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link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<sst xmlns="http://schemas.openxmlformats.org/spreadsheetml/2006/main" count="2724" uniqueCount="1113">
  <si>
    <t xml:space="preserve">Covid-19</t>
  </si>
  <si>
    <t xml:space="preserve">COVID19 blood biomarker profiling</t>
  </si>
  <si>
    <t xml:space="preserve">Olink NPX Manager 2.1.0.224</t>
  </si>
  <si>
    <t xml:space="preserve">Plasma Olink</t>
  </si>
  <si>
    <t xml:space="preserve">NPX data</t>
  </si>
  <si>
    <t xml:space="preserve">Panel</t>
  </si>
  <si>
    <t xml:space="preserve">Olink CARDIOVASCULAR II(v.5006)</t>
  </si>
  <si>
    <t xml:space="preserve">Olink IMMUNE RESPONSE(v.3203)</t>
  </si>
  <si>
    <t xml:space="preserve">Olink INFLAMMATION(v.3022)</t>
  </si>
  <si>
    <t xml:space="preserve">Olink NEUROLOGY(v.8012)</t>
  </si>
  <si>
    <t xml:space="preserve">Assay</t>
  </si>
  <si>
    <t xml:space="preserve">BMP-6</t>
  </si>
  <si>
    <t xml:space="preserve">ANGPT1</t>
  </si>
  <si>
    <t xml:space="preserve">ADM</t>
  </si>
  <si>
    <t xml:space="preserve">CD40-L</t>
  </si>
  <si>
    <t xml:space="preserve">SLAMF7</t>
  </si>
  <si>
    <t xml:space="preserve">PGF</t>
  </si>
  <si>
    <t xml:space="preserve">ADAM-TS13</t>
  </si>
  <si>
    <t xml:space="preserve">BOC</t>
  </si>
  <si>
    <t xml:space="preserve">IL-4RA</t>
  </si>
  <si>
    <t xml:space="preserve">SRC</t>
  </si>
  <si>
    <t xml:space="preserve">IL-1ra</t>
  </si>
  <si>
    <t xml:space="preserve">IL6</t>
  </si>
  <si>
    <t xml:space="preserve">TNFRSF10A</t>
  </si>
  <si>
    <t xml:space="preserve">STK4</t>
  </si>
  <si>
    <t xml:space="preserve">IDUA</t>
  </si>
  <si>
    <t xml:space="preserve">TNFRSF11A</t>
  </si>
  <si>
    <t xml:space="preserve">PAR-1</t>
  </si>
  <si>
    <t xml:space="preserve">TRAIL-R2</t>
  </si>
  <si>
    <t xml:space="preserve">PRSS27</t>
  </si>
  <si>
    <t xml:space="preserve">TIE2</t>
  </si>
  <si>
    <t xml:space="preserve">TF</t>
  </si>
  <si>
    <t xml:space="preserve">IL1RL2</t>
  </si>
  <si>
    <t xml:space="preserve">PDGF subunit B</t>
  </si>
  <si>
    <t xml:space="preserve">IL-27</t>
  </si>
  <si>
    <t xml:space="preserve">IL-17D</t>
  </si>
  <si>
    <t xml:space="preserve">CXCL1</t>
  </si>
  <si>
    <t xml:space="preserve">LOX-1</t>
  </si>
  <si>
    <t xml:space="preserve">Gal-9</t>
  </si>
  <si>
    <t xml:space="preserve">GIF</t>
  </si>
  <si>
    <t xml:space="preserve">SCF</t>
  </si>
  <si>
    <t xml:space="preserve">IL18</t>
  </si>
  <si>
    <t xml:space="preserve">FGF-21</t>
  </si>
  <si>
    <t xml:space="preserve">PIgR</t>
  </si>
  <si>
    <t xml:space="preserve">RAGE</t>
  </si>
  <si>
    <t xml:space="preserve">SOD2</t>
  </si>
  <si>
    <t xml:space="preserve">CTRC</t>
  </si>
  <si>
    <t xml:space="preserve">FGF-23</t>
  </si>
  <si>
    <t xml:space="preserve">SPON2</t>
  </si>
  <si>
    <t xml:space="preserve">GH</t>
  </si>
  <si>
    <t xml:space="preserve">FS</t>
  </si>
  <si>
    <t xml:space="preserve">GLO1</t>
  </si>
  <si>
    <t xml:space="preserve">CD84</t>
  </si>
  <si>
    <t xml:space="preserve">PAPPA</t>
  </si>
  <si>
    <t xml:space="preserve">SERPINA12</t>
  </si>
  <si>
    <t xml:space="preserve">REN</t>
  </si>
  <si>
    <t xml:space="preserve">DECR1</t>
  </si>
  <si>
    <t xml:space="preserve">MERTK</t>
  </si>
  <si>
    <t xml:space="preserve">KIM1</t>
  </si>
  <si>
    <t xml:space="preserve">THBS2</t>
  </si>
  <si>
    <t xml:space="preserve">TM</t>
  </si>
  <si>
    <t xml:space="preserve">VSIG2</t>
  </si>
  <si>
    <t xml:space="preserve">AMBP</t>
  </si>
  <si>
    <t xml:space="preserve">PRELP</t>
  </si>
  <si>
    <t xml:space="preserve">HO-1</t>
  </si>
  <si>
    <t xml:space="preserve">XCL1</t>
  </si>
  <si>
    <t xml:space="preserve">IL16</t>
  </si>
  <si>
    <t xml:space="preserve">SORT1</t>
  </si>
  <si>
    <t xml:space="preserve">CEACAM8</t>
  </si>
  <si>
    <t xml:space="preserve">PTX3</t>
  </si>
  <si>
    <t xml:space="preserve">PSGL-1</t>
  </si>
  <si>
    <t xml:space="preserve">CCL17</t>
  </si>
  <si>
    <t xml:space="preserve">CCL3</t>
  </si>
  <si>
    <t xml:space="preserve">MMP7</t>
  </si>
  <si>
    <t xml:space="preserve">IgG Fc receptor II-b</t>
  </si>
  <si>
    <t xml:space="preserve">ITGB1BP2</t>
  </si>
  <si>
    <t xml:space="preserve">DCN</t>
  </si>
  <si>
    <t xml:space="preserve">Dkk-1</t>
  </si>
  <si>
    <t xml:space="preserve">LPL</t>
  </si>
  <si>
    <t xml:space="preserve">PRSS8</t>
  </si>
  <si>
    <t xml:space="preserve">AGRP</t>
  </si>
  <si>
    <t xml:space="preserve">HB-EGF</t>
  </si>
  <si>
    <t xml:space="preserve">GDF-2</t>
  </si>
  <si>
    <t xml:space="preserve">FABP2</t>
  </si>
  <si>
    <t xml:space="preserve">THPO</t>
  </si>
  <si>
    <t xml:space="preserve">MARCO</t>
  </si>
  <si>
    <t xml:space="preserve">GT</t>
  </si>
  <si>
    <t xml:space="preserve">BNP</t>
  </si>
  <si>
    <t xml:space="preserve">MMP12</t>
  </si>
  <si>
    <t xml:space="preserve">ACE2</t>
  </si>
  <si>
    <t xml:space="preserve">PD-L2</t>
  </si>
  <si>
    <t xml:space="preserve">CTSL1</t>
  </si>
  <si>
    <t xml:space="preserve">hOSCAR</t>
  </si>
  <si>
    <t xml:space="preserve">TNFRSF13B</t>
  </si>
  <si>
    <t xml:space="preserve">TGM2</t>
  </si>
  <si>
    <t xml:space="preserve">LEP</t>
  </si>
  <si>
    <t xml:space="preserve">CA5A</t>
  </si>
  <si>
    <t xml:space="preserve">HSP 27</t>
  </si>
  <si>
    <t xml:space="preserve">CD4</t>
  </si>
  <si>
    <t xml:space="preserve">NEMO</t>
  </si>
  <si>
    <t xml:space="preserve">VEGFD</t>
  </si>
  <si>
    <t xml:space="preserve">PARP-1</t>
  </si>
  <si>
    <t xml:space="preserve">HAOX1</t>
  </si>
  <si>
    <t xml:space="preserve">PPP1R9B</t>
  </si>
  <si>
    <t xml:space="preserve">GLB1</t>
  </si>
  <si>
    <t xml:space="preserve">PSIP1</t>
  </si>
  <si>
    <t xml:space="preserve">ZBTB16</t>
  </si>
  <si>
    <t xml:space="preserve">IRAK4</t>
  </si>
  <si>
    <t xml:space="preserve">TPSAB1</t>
  </si>
  <si>
    <t xml:space="preserve">HCLS1</t>
  </si>
  <si>
    <t xml:space="preserve">CNTNAP2</t>
  </si>
  <si>
    <t xml:space="preserve">CLEC4G</t>
  </si>
  <si>
    <t xml:space="preserve">IRF9</t>
  </si>
  <si>
    <t xml:space="preserve">EDAR</t>
  </si>
  <si>
    <t xml:space="preserve">DGKZ</t>
  </si>
  <si>
    <t xml:space="preserve">CLEC4C</t>
  </si>
  <si>
    <t xml:space="preserve">IRAK1</t>
  </si>
  <si>
    <t xml:space="preserve">CLEC4A</t>
  </si>
  <si>
    <t xml:space="preserve">PRDX1</t>
  </si>
  <si>
    <t xml:space="preserve">PRDX3</t>
  </si>
  <si>
    <t xml:space="preserve">FGF2</t>
  </si>
  <si>
    <t xml:space="preserve">PRDX5</t>
  </si>
  <si>
    <t xml:space="preserve">DPP10</t>
  </si>
  <si>
    <t xml:space="preserve">TRIM5</t>
  </si>
  <si>
    <t xml:space="preserve">DCTN1</t>
  </si>
  <si>
    <t xml:space="preserve">ITGA6</t>
  </si>
  <si>
    <t xml:space="preserve">CDSN</t>
  </si>
  <si>
    <t xml:space="preserve">GALNT3</t>
  </si>
  <si>
    <t xml:space="preserve">FXYD5</t>
  </si>
  <si>
    <t xml:space="preserve">TRAF2</t>
  </si>
  <si>
    <t xml:space="preserve">TRIM21</t>
  </si>
  <si>
    <t xml:space="preserve">LILRB4</t>
  </si>
  <si>
    <t xml:space="preserve">NTF4</t>
  </si>
  <si>
    <t xml:space="preserve">KRT19</t>
  </si>
  <si>
    <t xml:space="preserve">ITM2A</t>
  </si>
  <si>
    <t xml:space="preserve">HNMT</t>
  </si>
  <si>
    <t xml:space="preserve">CCL11</t>
  </si>
  <si>
    <t xml:space="preserve">MILR1</t>
  </si>
  <si>
    <t xml:space="preserve">EGLN1</t>
  </si>
  <si>
    <t xml:space="preserve">NFATC3</t>
  </si>
  <si>
    <t xml:space="preserve">LY75</t>
  </si>
  <si>
    <t xml:space="preserve">EIF5A</t>
  </si>
  <si>
    <t xml:space="preserve">EIF4G1</t>
  </si>
  <si>
    <t xml:space="preserve">CD28</t>
  </si>
  <si>
    <t xml:space="preserve">PTH1R</t>
  </si>
  <si>
    <t xml:space="preserve">BIRC2</t>
  </si>
  <si>
    <t xml:space="preserve">HSD11B1</t>
  </si>
  <si>
    <t xml:space="preserve">NF2</t>
  </si>
  <si>
    <t xml:space="preserve">PLXNA4</t>
  </si>
  <si>
    <t xml:space="preserve">SH2B3</t>
  </si>
  <si>
    <t xml:space="preserve">FCRL3</t>
  </si>
  <si>
    <t xml:space="preserve">CKAP4</t>
  </si>
  <si>
    <t xml:space="preserve">JUN</t>
  </si>
  <si>
    <t xml:space="preserve">HEXIM1</t>
  </si>
  <si>
    <t xml:space="preserve">CLEC4D</t>
  </si>
  <si>
    <t xml:space="preserve">PRKCQ</t>
  </si>
  <si>
    <t xml:space="preserve">MGMT</t>
  </si>
  <si>
    <t xml:space="preserve">TREM1</t>
  </si>
  <si>
    <t xml:space="preserve">CXADR</t>
  </si>
  <si>
    <t xml:space="preserve">IL10</t>
  </si>
  <si>
    <t xml:space="preserve">SRPK2</t>
  </si>
  <si>
    <t xml:space="preserve">KLRD1</t>
  </si>
  <si>
    <t xml:space="preserve">BACH1</t>
  </si>
  <si>
    <t xml:space="preserve">PIK3AP1</t>
  </si>
  <si>
    <t xml:space="preserve">SPRY2</t>
  </si>
  <si>
    <t xml:space="preserve">STC1</t>
  </si>
  <si>
    <t xml:space="preserve">ARNT</t>
  </si>
  <si>
    <t xml:space="preserve">FAM3B</t>
  </si>
  <si>
    <t xml:space="preserve">SH2D1A</t>
  </si>
  <si>
    <t xml:space="preserve">ICA1</t>
  </si>
  <si>
    <t xml:space="preserve">DFFA</t>
  </si>
  <si>
    <t xml:space="preserve">DCBLD2</t>
  </si>
  <si>
    <t xml:space="preserve">FCRL6</t>
  </si>
  <si>
    <t xml:space="preserve">NCR1</t>
  </si>
  <si>
    <t xml:space="preserve">CXCL12</t>
  </si>
  <si>
    <t xml:space="preserve">AREG</t>
  </si>
  <si>
    <t xml:space="preserve">IFNLR1</t>
  </si>
  <si>
    <t xml:space="preserve">DAPP1</t>
  </si>
  <si>
    <t xml:space="preserve">PADI2</t>
  </si>
  <si>
    <t xml:space="preserve">SIT1</t>
  </si>
  <si>
    <t xml:space="preserve">MASP1</t>
  </si>
  <si>
    <t xml:space="preserve">LAMP3</t>
  </si>
  <si>
    <t xml:space="preserve">CLEC7A</t>
  </si>
  <si>
    <t xml:space="preserve">CLEC6A</t>
  </si>
  <si>
    <t xml:space="preserve">DDX58</t>
  </si>
  <si>
    <t xml:space="preserve">IL12RB1</t>
  </si>
  <si>
    <t xml:space="preserve">TANK</t>
  </si>
  <si>
    <t xml:space="preserve">ITGA11</t>
  </si>
  <si>
    <t xml:space="preserve">KPNA1</t>
  </si>
  <si>
    <t xml:space="preserve">LAG3</t>
  </si>
  <si>
    <t xml:space="preserve">IL5</t>
  </si>
  <si>
    <t xml:space="preserve">CD83</t>
  </si>
  <si>
    <t xml:space="preserve">ITGB6</t>
  </si>
  <si>
    <t xml:space="preserve">BTN3A2</t>
  </si>
  <si>
    <t xml:space="preserve">IL8</t>
  </si>
  <si>
    <t xml:space="preserve">VEGFA</t>
  </si>
  <si>
    <t xml:space="preserve">CD8A</t>
  </si>
  <si>
    <t xml:space="preserve">MCP-3</t>
  </si>
  <si>
    <t xml:space="preserve">GDNF</t>
  </si>
  <si>
    <t xml:space="preserve">CDCP1</t>
  </si>
  <si>
    <t xml:space="preserve">CD244</t>
  </si>
  <si>
    <t xml:space="preserve">IL7</t>
  </si>
  <si>
    <t xml:space="preserve">OPG</t>
  </si>
  <si>
    <t xml:space="preserve">LAP TGF-beta-1</t>
  </si>
  <si>
    <t xml:space="preserve">uPA</t>
  </si>
  <si>
    <t xml:space="preserve">IL-17C</t>
  </si>
  <si>
    <t xml:space="preserve">MCP-1</t>
  </si>
  <si>
    <t xml:space="preserve">IL-17A</t>
  </si>
  <si>
    <t xml:space="preserve">CXCL11</t>
  </si>
  <si>
    <t xml:space="preserve">AXIN1</t>
  </si>
  <si>
    <t xml:space="preserve">TRAIL</t>
  </si>
  <si>
    <t xml:space="preserve">IL-20RA</t>
  </si>
  <si>
    <t xml:space="preserve">CXCL9</t>
  </si>
  <si>
    <t xml:space="preserve">CST5</t>
  </si>
  <si>
    <t xml:space="preserve">IL-2RB</t>
  </si>
  <si>
    <t xml:space="preserve">IL-1 alpha</t>
  </si>
  <si>
    <t xml:space="preserve">OSM</t>
  </si>
  <si>
    <t xml:space="preserve">IL2</t>
  </si>
  <si>
    <t xml:space="preserve">TSLP</t>
  </si>
  <si>
    <t xml:space="preserve">CCL4</t>
  </si>
  <si>
    <t xml:space="preserve">CD6</t>
  </si>
  <si>
    <t xml:space="preserve">SLAMF1</t>
  </si>
  <si>
    <t xml:space="preserve">TGF-alpha</t>
  </si>
  <si>
    <t xml:space="preserve">MCP-4</t>
  </si>
  <si>
    <t xml:space="preserve">TNFSF14</t>
  </si>
  <si>
    <t xml:space="preserve">IL-10RA</t>
  </si>
  <si>
    <t xml:space="preserve">FGF-5</t>
  </si>
  <si>
    <t xml:space="preserve">MMP-1</t>
  </si>
  <si>
    <t xml:space="preserve">LIF-R</t>
  </si>
  <si>
    <t xml:space="preserve">CCL19</t>
  </si>
  <si>
    <t xml:space="preserve">IL-15RA</t>
  </si>
  <si>
    <t xml:space="preserve">IL-10RB</t>
  </si>
  <si>
    <t xml:space="preserve">IL-22 RA1</t>
  </si>
  <si>
    <t xml:space="preserve">IL-18R1</t>
  </si>
  <si>
    <t xml:space="preserve">PD-L1</t>
  </si>
  <si>
    <t xml:space="preserve">Beta-NGF</t>
  </si>
  <si>
    <t xml:space="preserve">CXCL5</t>
  </si>
  <si>
    <t xml:space="preserve">TRANCE</t>
  </si>
  <si>
    <t xml:space="preserve">HGF</t>
  </si>
  <si>
    <t xml:space="preserve">IL-12B</t>
  </si>
  <si>
    <t xml:space="preserve">IL-24</t>
  </si>
  <si>
    <t xml:space="preserve">IL13</t>
  </si>
  <si>
    <t xml:space="preserve">ARTN</t>
  </si>
  <si>
    <t xml:space="preserve">MMP-10</t>
  </si>
  <si>
    <t xml:space="preserve">TNF</t>
  </si>
  <si>
    <t xml:space="preserve">CCL23</t>
  </si>
  <si>
    <t xml:space="preserve">CD5</t>
  </si>
  <si>
    <t xml:space="preserve">Flt3L</t>
  </si>
  <si>
    <t xml:space="preserve">CXCL6</t>
  </si>
  <si>
    <t xml:space="preserve">CXCL10</t>
  </si>
  <si>
    <t xml:space="preserve">4E-BP1</t>
  </si>
  <si>
    <t xml:space="preserve">IL-20</t>
  </si>
  <si>
    <t xml:space="preserve">SIRT2</t>
  </si>
  <si>
    <t xml:space="preserve">CCL28</t>
  </si>
  <si>
    <t xml:space="preserve">DNER</t>
  </si>
  <si>
    <t xml:space="preserve">EN-RAGE</t>
  </si>
  <si>
    <t xml:space="preserve">CD40</t>
  </si>
  <si>
    <t xml:space="preserve">IL33</t>
  </si>
  <si>
    <t xml:space="preserve">IFN-gamma</t>
  </si>
  <si>
    <t xml:space="preserve">FGF-19</t>
  </si>
  <si>
    <t xml:space="preserve">IL4</t>
  </si>
  <si>
    <t xml:space="preserve">LIF</t>
  </si>
  <si>
    <t xml:space="preserve">NRTN</t>
  </si>
  <si>
    <t xml:space="preserve">MCP-2</t>
  </si>
  <si>
    <t xml:space="preserve">CASP-8</t>
  </si>
  <si>
    <t xml:space="preserve">CCL25</t>
  </si>
  <si>
    <t xml:space="preserve">CX3CL1</t>
  </si>
  <si>
    <t xml:space="preserve">TNFRSF9</t>
  </si>
  <si>
    <t xml:space="preserve">NT-3</t>
  </si>
  <si>
    <t xml:space="preserve">TWEAK</t>
  </si>
  <si>
    <t xml:space="preserve">CCL20</t>
  </si>
  <si>
    <t xml:space="preserve">ST1A1</t>
  </si>
  <si>
    <t xml:space="preserve">STAMBP</t>
  </si>
  <si>
    <t xml:space="preserve">ADA</t>
  </si>
  <si>
    <t xml:space="preserve">TNFB</t>
  </si>
  <si>
    <t xml:space="preserve">CSF-1</t>
  </si>
  <si>
    <t xml:space="preserve">NMNAT1</t>
  </si>
  <si>
    <t xml:space="preserve">NRP2</t>
  </si>
  <si>
    <t xml:space="preserve">MAPT</t>
  </si>
  <si>
    <t xml:space="preserve">CADM3</t>
  </si>
  <si>
    <t xml:space="preserve">UNC5C</t>
  </si>
  <si>
    <t xml:space="preserve">VWC2</t>
  </si>
  <si>
    <t xml:space="preserve">Siglec-9</t>
  </si>
  <si>
    <t xml:space="preserve">CLM-6</t>
  </si>
  <si>
    <t xml:space="preserve">EZR</t>
  </si>
  <si>
    <t xml:space="preserve">SMOC2</t>
  </si>
  <si>
    <t xml:space="preserve">NBL1</t>
  </si>
  <si>
    <t xml:space="preserve">EFNA4</t>
  </si>
  <si>
    <t xml:space="preserve">SCARB2</t>
  </si>
  <si>
    <t xml:space="preserve">NCAN</t>
  </si>
  <si>
    <t xml:space="preserve">PRTG</t>
  </si>
  <si>
    <t xml:space="preserve">ROBO2</t>
  </si>
  <si>
    <t xml:space="preserve">CRTAM</t>
  </si>
  <si>
    <t xml:space="preserve">RGMA</t>
  </si>
  <si>
    <t xml:space="preserve">PLXNB3</t>
  </si>
  <si>
    <t xml:space="preserve">CPA2</t>
  </si>
  <si>
    <t xml:space="preserve">CD38</t>
  </si>
  <si>
    <t xml:space="preserve">SMPD1</t>
  </si>
  <si>
    <t xml:space="preserve">MSR1</t>
  </si>
  <si>
    <t xml:space="preserve">Alpha-2-MRAP</t>
  </si>
  <si>
    <t xml:space="preserve">sFRP-3</t>
  </si>
  <si>
    <t xml:space="preserve">EPHB6</t>
  </si>
  <si>
    <t xml:space="preserve">RGMB</t>
  </si>
  <si>
    <t xml:space="preserve">SIGLEC1</t>
  </si>
  <si>
    <t xml:space="preserve">CNTN5</t>
  </si>
  <si>
    <t xml:space="preserve">ADAM 22</t>
  </si>
  <si>
    <t xml:space="preserve">CLEC1B</t>
  </si>
  <si>
    <t xml:space="preserve">ADAM 23</t>
  </si>
  <si>
    <t xml:space="preserve">MATN3</t>
  </si>
  <si>
    <t xml:space="preserve">RSPO1</t>
  </si>
  <si>
    <t xml:space="preserve">HAGH</t>
  </si>
  <si>
    <t xml:space="preserve">LXN</t>
  </si>
  <si>
    <t xml:space="preserve">gal-8</t>
  </si>
  <si>
    <t xml:space="preserve">BCAN</t>
  </si>
  <si>
    <t xml:space="preserve">LAYN</t>
  </si>
  <si>
    <t xml:space="preserve">NEP</t>
  </si>
  <si>
    <t xml:space="preserve">GDF-8</t>
  </si>
  <si>
    <t xml:space="preserve">THY 1</t>
  </si>
  <si>
    <t xml:space="preserve">WFIKKN1</t>
  </si>
  <si>
    <t xml:space="preserve">TMPRSS5</t>
  </si>
  <si>
    <t xml:space="preserve">CDH3</t>
  </si>
  <si>
    <t xml:space="preserve">GFR-alpha-1</t>
  </si>
  <si>
    <t xml:space="preserve">GM-CSF-R-alpha</t>
  </si>
  <si>
    <t xml:space="preserve">SCARA5</t>
  </si>
  <si>
    <t xml:space="preserve">CD200</t>
  </si>
  <si>
    <t xml:space="preserve">NTRK2</t>
  </si>
  <si>
    <t xml:space="preserve">GZMA</t>
  </si>
  <si>
    <t xml:space="preserve">G-CSF</t>
  </si>
  <si>
    <t xml:space="preserve">DRAXIN</t>
  </si>
  <si>
    <t xml:space="preserve">SCARF2</t>
  </si>
  <si>
    <t xml:space="preserve">GDNFR-alpha-3</t>
  </si>
  <si>
    <t xml:space="preserve">PVR</t>
  </si>
  <si>
    <t xml:space="preserve">TNFRSF12A</t>
  </si>
  <si>
    <t xml:space="preserve">SKR3</t>
  </si>
  <si>
    <t xml:space="preserve">FLRT2</t>
  </si>
  <si>
    <t xml:space="preserve">CPM</t>
  </si>
  <si>
    <t xml:space="preserve">CLEC10A</t>
  </si>
  <si>
    <t xml:space="preserve">GCP5</t>
  </si>
  <si>
    <t xml:space="preserve">BMP-4</t>
  </si>
  <si>
    <t xml:space="preserve">FcRL2</t>
  </si>
  <si>
    <t xml:space="preserve">MDGA1</t>
  </si>
  <si>
    <t xml:space="preserve">IL-5R-alpha</t>
  </si>
  <si>
    <t xml:space="preserve">PDGF-R-alpha</t>
  </si>
  <si>
    <t xml:space="preserve">CTSC</t>
  </si>
  <si>
    <t xml:space="preserve">CDH6</t>
  </si>
  <si>
    <t xml:space="preserve">DDR1</t>
  </si>
  <si>
    <t xml:space="preserve">JAM-B</t>
  </si>
  <si>
    <t xml:space="preserve">CTSS</t>
  </si>
  <si>
    <t xml:space="preserve">N-CDase</t>
  </si>
  <si>
    <t xml:space="preserve">NAAA</t>
  </si>
  <si>
    <t xml:space="preserve">N2DL-2</t>
  </si>
  <si>
    <t xml:space="preserve">PLXNB1</t>
  </si>
  <si>
    <t xml:space="preserve">TNFRSF21</t>
  </si>
  <si>
    <t xml:space="preserve">CLM-1</t>
  </si>
  <si>
    <t xml:space="preserve">SPOCK1</t>
  </si>
  <si>
    <t xml:space="preserve">IL12</t>
  </si>
  <si>
    <t xml:space="preserve">Dkk-4</t>
  </si>
  <si>
    <t xml:space="preserve">EDA2R</t>
  </si>
  <si>
    <t xml:space="preserve">LAT</t>
  </si>
  <si>
    <t xml:space="preserve">NTRK3</t>
  </si>
  <si>
    <t xml:space="preserve">LAIR-2</t>
  </si>
  <si>
    <t xml:space="preserve">MANF</t>
  </si>
  <si>
    <t xml:space="preserve">TN-R</t>
  </si>
  <si>
    <t xml:space="preserve">CD200R1</t>
  </si>
  <si>
    <t xml:space="preserve">Nr-CAM</t>
  </si>
  <si>
    <t xml:space="preserve">KYNU</t>
  </si>
  <si>
    <t xml:space="preserve">Plate ID</t>
  </si>
  <si>
    <t xml:space="preserve">QC Warning</t>
  </si>
  <si>
    <t xml:space="preserve">Uniprot ID</t>
  </si>
  <si>
    <t xml:space="preserve">P22004</t>
  </si>
  <si>
    <t xml:space="preserve">Q15389</t>
  </si>
  <si>
    <t xml:space="preserve">P35318</t>
  </si>
  <si>
    <t xml:space="preserve">P29965</t>
  </si>
  <si>
    <t xml:space="preserve">Q9NQ25</t>
  </si>
  <si>
    <t xml:space="preserve">P49763</t>
  </si>
  <si>
    <t xml:space="preserve">Q76LX8</t>
  </si>
  <si>
    <t xml:space="preserve">Q9BWV1</t>
  </si>
  <si>
    <t xml:space="preserve">P24394</t>
  </si>
  <si>
    <t xml:space="preserve">P12931</t>
  </si>
  <si>
    <t xml:space="preserve">P18510</t>
  </si>
  <si>
    <t xml:space="preserve">P05231</t>
  </si>
  <si>
    <t xml:space="preserve">O00220</t>
  </si>
  <si>
    <t xml:space="preserve">Q13043</t>
  </si>
  <si>
    <t xml:space="preserve">P35475</t>
  </si>
  <si>
    <t xml:space="preserve">Q9Y6Q6</t>
  </si>
  <si>
    <t xml:space="preserve">P25116</t>
  </si>
  <si>
    <t xml:space="preserve">O14763</t>
  </si>
  <si>
    <t xml:space="preserve">Q9BQR3</t>
  </si>
  <si>
    <t xml:space="preserve">Q02763</t>
  </si>
  <si>
    <t xml:space="preserve">P13726</t>
  </si>
  <si>
    <t xml:space="preserve">Q9HB29</t>
  </si>
  <si>
    <t xml:space="preserve">P01127</t>
  </si>
  <si>
    <t xml:space="preserve">Q8NEV9,Q14213</t>
  </si>
  <si>
    <t xml:space="preserve">Q8TAD2</t>
  </si>
  <si>
    <t xml:space="preserve">P09341</t>
  </si>
  <si>
    <t xml:space="preserve">P78380</t>
  </si>
  <si>
    <t xml:space="preserve">O00182</t>
  </si>
  <si>
    <t xml:space="preserve">P27352</t>
  </si>
  <si>
    <t xml:space="preserve">P21583</t>
  </si>
  <si>
    <t xml:space="preserve">Q14116</t>
  </si>
  <si>
    <t xml:space="preserve">Q9NSA1</t>
  </si>
  <si>
    <t xml:space="preserve">P01833</t>
  </si>
  <si>
    <t xml:space="preserve">Q15109</t>
  </si>
  <si>
    <t xml:space="preserve">P04179</t>
  </si>
  <si>
    <t xml:space="preserve">Q99895</t>
  </si>
  <si>
    <t xml:space="preserve">Q9GZV9</t>
  </si>
  <si>
    <t xml:space="preserve">Q9BUD6</t>
  </si>
  <si>
    <t xml:space="preserve">P01241</t>
  </si>
  <si>
    <t xml:space="preserve">P19883</t>
  </si>
  <si>
    <t xml:space="preserve">Q04760</t>
  </si>
  <si>
    <t xml:space="preserve">Q9UIB8</t>
  </si>
  <si>
    <t xml:space="preserve">Q13219</t>
  </si>
  <si>
    <t xml:space="preserve">Q8IW75</t>
  </si>
  <si>
    <t xml:space="preserve">P00797</t>
  </si>
  <si>
    <t xml:space="preserve">Q16698</t>
  </si>
  <si>
    <t xml:space="preserve">Q12866</t>
  </si>
  <si>
    <t xml:space="preserve">Q96D42</t>
  </si>
  <si>
    <t xml:space="preserve">P35442</t>
  </si>
  <si>
    <t xml:space="preserve">P07204</t>
  </si>
  <si>
    <t xml:space="preserve">Q96IQ7</t>
  </si>
  <si>
    <t xml:space="preserve">P02760</t>
  </si>
  <si>
    <t xml:space="preserve">P51888</t>
  </si>
  <si>
    <t xml:space="preserve">P09601</t>
  </si>
  <si>
    <t xml:space="preserve">P47992</t>
  </si>
  <si>
    <t xml:space="preserve">Q14005</t>
  </si>
  <si>
    <t xml:space="preserve">Q99523</t>
  </si>
  <si>
    <t xml:space="preserve">P31997</t>
  </si>
  <si>
    <t xml:space="preserve">P26022</t>
  </si>
  <si>
    <t xml:space="preserve">Q14242</t>
  </si>
  <si>
    <t xml:space="preserve">Q92583</t>
  </si>
  <si>
    <t xml:space="preserve">P10147</t>
  </si>
  <si>
    <t xml:space="preserve">P09237</t>
  </si>
  <si>
    <t xml:space="preserve">P31994</t>
  </si>
  <si>
    <t xml:space="preserve">Q9UKP3</t>
  </si>
  <si>
    <t xml:space="preserve">P07585</t>
  </si>
  <si>
    <t xml:space="preserve">O94907</t>
  </si>
  <si>
    <t xml:space="preserve">P06858</t>
  </si>
  <si>
    <t xml:space="preserve">Q16651</t>
  </si>
  <si>
    <t xml:space="preserve">O00253</t>
  </si>
  <si>
    <t xml:space="preserve">Q99075</t>
  </si>
  <si>
    <t xml:space="preserve">Q9UK05</t>
  </si>
  <si>
    <t xml:space="preserve">P12104</t>
  </si>
  <si>
    <t xml:space="preserve">P40225</t>
  </si>
  <si>
    <t xml:space="preserve">Q9UEW3</t>
  </si>
  <si>
    <t xml:space="preserve">P51161</t>
  </si>
  <si>
    <t xml:space="preserve">P16860</t>
  </si>
  <si>
    <t xml:space="preserve">P39900</t>
  </si>
  <si>
    <t xml:space="preserve">Q9BYF1</t>
  </si>
  <si>
    <t xml:space="preserve">Q9BQ51</t>
  </si>
  <si>
    <t xml:space="preserve">P07711</t>
  </si>
  <si>
    <t xml:space="preserve">Q8IYS5</t>
  </si>
  <si>
    <t xml:space="preserve">O14836</t>
  </si>
  <si>
    <t xml:space="preserve">P21980</t>
  </si>
  <si>
    <t xml:space="preserve">P41159</t>
  </si>
  <si>
    <t xml:space="preserve">P35218</t>
  </si>
  <si>
    <t xml:space="preserve">P04792</t>
  </si>
  <si>
    <t xml:space="preserve">P01730</t>
  </si>
  <si>
    <t xml:space="preserve">Q9Y6K9</t>
  </si>
  <si>
    <t xml:space="preserve">O43915</t>
  </si>
  <si>
    <t xml:space="preserve">P09874</t>
  </si>
  <si>
    <t xml:space="preserve">Q9UJM8</t>
  </si>
  <si>
    <t xml:space="preserve">Q96SB3</t>
  </si>
  <si>
    <t xml:space="preserve">P16278</t>
  </si>
  <si>
    <t xml:space="preserve">O75475</t>
  </si>
  <si>
    <t xml:space="preserve">Q05516</t>
  </si>
  <si>
    <t xml:space="preserve">Q9NWZ3</t>
  </si>
  <si>
    <t xml:space="preserve">Q15661</t>
  </si>
  <si>
    <t xml:space="preserve">P14317</t>
  </si>
  <si>
    <t xml:space="preserve">Q9UHC6</t>
  </si>
  <si>
    <t xml:space="preserve">Q6UXB4</t>
  </si>
  <si>
    <t xml:space="preserve">Q00978</t>
  </si>
  <si>
    <t xml:space="preserve">Q9UNE0</t>
  </si>
  <si>
    <t xml:space="preserve">Q13574</t>
  </si>
  <si>
    <t xml:space="preserve">Q8WTT0</t>
  </si>
  <si>
    <t xml:space="preserve">P51617</t>
  </si>
  <si>
    <t xml:space="preserve">Q9UMR7</t>
  </si>
  <si>
    <t xml:space="preserve">Q06830</t>
  </si>
  <si>
    <t xml:space="preserve">P30048</t>
  </si>
  <si>
    <t xml:space="preserve">P09038</t>
  </si>
  <si>
    <t xml:space="preserve">P30044</t>
  </si>
  <si>
    <t xml:space="preserve">Q8N608</t>
  </si>
  <si>
    <t xml:space="preserve">Q9C035</t>
  </si>
  <si>
    <t xml:space="preserve">Q14203</t>
  </si>
  <si>
    <t xml:space="preserve">P23229</t>
  </si>
  <si>
    <t xml:space="preserve">Q15517</t>
  </si>
  <si>
    <t xml:space="preserve">Q14435</t>
  </si>
  <si>
    <t xml:space="preserve">Q96DB9</t>
  </si>
  <si>
    <t xml:space="preserve">Q12933</t>
  </si>
  <si>
    <t xml:space="preserve">P19474</t>
  </si>
  <si>
    <t xml:space="preserve">Q8NHJ6</t>
  </si>
  <si>
    <t xml:space="preserve">P34130</t>
  </si>
  <si>
    <t xml:space="preserve">P08727</t>
  </si>
  <si>
    <t xml:space="preserve">O43736</t>
  </si>
  <si>
    <t xml:space="preserve">P50135</t>
  </si>
  <si>
    <t xml:space="preserve">P51671</t>
  </si>
  <si>
    <t xml:space="preserve">Q7Z6M3</t>
  </si>
  <si>
    <t xml:space="preserve">Q9GZT9</t>
  </si>
  <si>
    <t xml:space="preserve">Q12968</t>
  </si>
  <si>
    <t xml:space="preserve">O60449</t>
  </si>
  <si>
    <t xml:space="preserve">P63241</t>
  </si>
  <si>
    <t xml:space="preserve">Q04637</t>
  </si>
  <si>
    <t xml:space="preserve">P10747</t>
  </si>
  <si>
    <t xml:space="preserve">Q03431</t>
  </si>
  <si>
    <t xml:space="preserve">Q13490</t>
  </si>
  <si>
    <t xml:space="preserve">P28845</t>
  </si>
  <si>
    <t xml:space="preserve">P35240</t>
  </si>
  <si>
    <t xml:space="preserve">Q9HCM2</t>
  </si>
  <si>
    <t xml:space="preserve">Q9UQQ2</t>
  </si>
  <si>
    <t xml:space="preserve">Q96P31</t>
  </si>
  <si>
    <t xml:space="preserve">Q07065</t>
  </si>
  <si>
    <t xml:space="preserve">P05412</t>
  </si>
  <si>
    <t xml:space="preserve">O94992</t>
  </si>
  <si>
    <t xml:space="preserve">Q8WXI8</t>
  </si>
  <si>
    <t xml:space="preserve">Q04759</t>
  </si>
  <si>
    <t xml:space="preserve">P16455</t>
  </si>
  <si>
    <t xml:space="preserve">Q9NP99</t>
  </si>
  <si>
    <t xml:space="preserve">P78310</t>
  </si>
  <si>
    <t xml:space="preserve">P22301</t>
  </si>
  <si>
    <t xml:space="preserve">P78362</t>
  </si>
  <si>
    <t xml:space="preserve">Q13241</t>
  </si>
  <si>
    <t xml:space="preserve">O14867</t>
  </si>
  <si>
    <t xml:space="preserve">Q6ZUJ8</t>
  </si>
  <si>
    <t xml:space="preserve">O43597</t>
  </si>
  <si>
    <t xml:space="preserve">P52823</t>
  </si>
  <si>
    <t xml:space="preserve">P27540</t>
  </si>
  <si>
    <t xml:space="preserve">P58499</t>
  </si>
  <si>
    <t xml:space="preserve">O60880</t>
  </si>
  <si>
    <t xml:space="preserve">Q05084</t>
  </si>
  <si>
    <t xml:space="preserve">O00273</t>
  </si>
  <si>
    <t xml:space="preserve">Q96PD2</t>
  </si>
  <si>
    <t xml:space="preserve">Q6DN72</t>
  </si>
  <si>
    <t xml:space="preserve">O76036</t>
  </si>
  <si>
    <t xml:space="preserve">P48061</t>
  </si>
  <si>
    <t xml:space="preserve">P15514</t>
  </si>
  <si>
    <t xml:space="preserve">Q8IU57</t>
  </si>
  <si>
    <t xml:space="preserve">Q9UN19</t>
  </si>
  <si>
    <t xml:space="preserve">Q9Y2J8</t>
  </si>
  <si>
    <t xml:space="preserve">Q9Y3P8</t>
  </si>
  <si>
    <t xml:space="preserve">P48740</t>
  </si>
  <si>
    <t xml:space="preserve">Q9UQV4</t>
  </si>
  <si>
    <t xml:space="preserve">Q9BXN2</t>
  </si>
  <si>
    <t xml:space="preserve">Q6EIG7</t>
  </si>
  <si>
    <t xml:space="preserve">O95786</t>
  </si>
  <si>
    <t xml:space="preserve">P42701</t>
  </si>
  <si>
    <t xml:space="preserve">Q92844</t>
  </si>
  <si>
    <t xml:space="preserve">Q9UKX5</t>
  </si>
  <si>
    <t xml:space="preserve">P52294</t>
  </si>
  <si>
    <t xml:space="preserve">P18627</t>
  </si>
  <si>
    <t xml:space="preserve">P05113</t>
  </si>
  <si>
    <t xml:space="preserve">Q01151</t>
  </si>
  <si>
    <t xml:space="preserve">P18564</t>
  </si>
  <si>
    <t xml:space="preserve">P78410</t>
  </si>
  <si>
    <t xml:space="preserve">P10145</t>
  </si>
  <si>
    <t xml:space="preserve">P15692</t>
  </si>
  <si>
    <t xml:space="preserve">P01732</t>
  </si>
  <si>
    <t xml:space="preserve">P80098</t>
  </si>
  <si>
    <t xml:space="preserve">P39905</t>
  </si>
  <si>
    <t xml:space="preserve">Q9H5V8</t>
  </si>
  <si>
    <t xml:space="preserve">Q9BZW8</t>
  </si>
  <si>
    <t xml:space="preserve">P13232</t>
  </si>
  <si>
    <t xml:space="preserve">O00300</t>
  </si>
  <si>
    <t xml:space="preserve">P01137</t>
  </si>
  <si>
    <t xml:space="preserve">P00749</t>
  </si>
  <si>
    <t xml:space="preserve">Q9P0M4</t>
  </si>
  <si>
    <t xml:space="preserve">P13500</t>
  </si>
  <si>
    <t xml:space="preserve">Q16552</t>
  </si>
  <si>
    <t xml:space="preserve">O14625</t>
  </si>
  <si>
    <t xml:space="preserve">O15169</t>
  </si>
  <si>
    <t xml:space="preserve">P50591</t>
  </si>
  <si>
    <t xml:space="preserve">Q9UHF4</t>
  </si>
  <si>
    <t xml:space="preserve">Q07325</t>
  </si>
  <si>
    <t xml:space="preserve">P28325</t>
  </si>
  <si>
    <t xml:space="preserve">P14784</t>
  </si>
  <si>
    <t xml:space="preserve">P01583</t>
  </si>
  <si>
    <t xml:space="preserve">P13725</t>
  </si>
  <si>
    <t xml:space="preserve">P60568</t>
  </si>
  <si>
    <t xml:space="preserve">Q969D9</t>
  </si>
  <si>
    <t xml:space="preserve">P13236</t>
  </si>
  <si>
    <t xml:space="preserve">P30203</t>
  </si>
  <si>
    <t xml:space="preserve">Q13291</t>
  </si>
  <si>
    <t xml:space="preserve">P01135</t>
  </si>
  <si>
    <t xml:space="preserve">Q99616</t>
  </si>
  <si>
    <t xml:space="preserve">O43557</t>
  </si>
  <si>
    <t xml:space="preserve">Q13651</t>
  </si>
  <si>
    <t xml:space="preserve">P12034</t>
  </si>
  <si>
    <t xml:space="preserve">P03956</t>
  </si>
  <si>
    <t xml:space="preserve">P42702</t>
  </si>
  <si>
    <t xml:space="preserve">Q99731</t>
  </si>
  <si>
    <t xml:space="preserve">Q13261</t>
  </si>
  <si>
    <t xml:space="preserve">Q08334</t>
  </si>
  <si>
    <t xml:space="preserve">Q8N6P7</t>
  </si>
  <si>
    <t xml:space="preserve">Q13478</t>
  </si>
  <si>
    <t xml:space="preserve">Q9NZQ7</t>
  </si>
  <si>
    <t xml:space="preserve">P01138</t>
  </si>
  <si>
    <t xml:space="preserve">P42830</t>
  </si>
  <si>
    <t xml:space="preserve">O14788</t>
  </si>
  <si>
    <t xml:space="preserve">P14210</t>
  </si>
  <si>
    <t xml:space="preserve">P29460</t>
  </si>
  <si>
    <t xml:space="preserve">Q13007</t>
  </si>
  <si>
    <t xml:space="preserve">P35225</t>
  </si>
  <si>
    <t xml:space="preserve">Q5T4W7</t>
  </si>
  <si>
    <t xml:space="preserve">P09238</t>
  </si>
  <si>
    <t xml:space="preserve">P01375</t>
  </si>
  <si>
    <t xml:space="preserve">P55773</t>
  </si>
  <si>
    <t xml:space="preserve">P06127</t>
  </si>
  <si>
    <t xml:space="preserve">P49771</t>
  </si>
  <si>
    <t xml:space="preserve">P80162</t>
  </si>
  <si>
    <t xml:space="preserve">P02778</t>
  </si>
  <si>
    <t xml:space="preserve">Q13541</t>
  </si>
  <si>
    <t xml:space="preserve">Q9NYY1</t>
  </si>
  <si>
    <t xml:space="preserve">Q8IXJ6</t>
  </si>
  <si>
    <t xml:space="preserve">Q9NRJ3</t>
  </si>
  <si>
    <t xml:space="preserve">Q8NFT8</t>
  </si>
  <si>
    <t xml:space="preserve">P80511</t>
  </si>
  <si>
    <t xml:space="preserve">P25942</t>
  </si>
  <si>
    <t xml:space="preserve">O95760</t>
  </si>
  <si>
    <t xml:space="preserve">P01579</t>
  </si>
  <si>
    <t xml:space="preserve">O95750</t>
  </si>
  <si>
    <t xml:space="preserve">P05112</t>
  </si>
  <si>
    <t xml:space="preserve">P15018</t>
  </si>
  <si>
    <t xml:space="preserve">Q99748</t>
  </si>
  <si>
    <t xml:space="preserve">P80075</t>
  </si>
  <si>
    <t xml:space="preserve">Q14790</t>
  </si>
  <si>
    <t xml:space="preserve">O15444</t>
  </si>
  <si>
    <t xml:space="preserve">P78423</t>
  </si>
  <si>
    <t xml:space="preserve">Q07011</t>
  </si>
  <si>
    <t xml:space="preserve">P20783</t>
  </si>
  <si>
    <t xml:space="preserve">O43508</t>
  </si>
  <si>
    <t xml:space="preserve">P78556</t>
  </si>
  <si>
    <t xml:space="preserve">P50225</t>
  </si>
  <si>
    <t xml:space="preserve">O95630</t>
  </si>
  <si>
    <t xml:space="preserve">P00813</t>
  </si>
  <si>
    <t xml:space="preserve">P01374</t>
  </si>
  <si>
    <t xml:space="preserve">P09603</t>
  </si>
  <si>
    <t xml:space="preserve">Q9HAN9</t>
  </si>
  <si>
    <t xml:space="preserve">O60462</t>
  </si>
  <si>
    <t xml:space="preserve">P10636</t>
  </si>
  <si>
    <t xml:space="preserve">Q8N126</t>
  </si>
  <si>
    <t xml:space="preserve">O95185</t>
  </si>
  <si>
    <t xml:space="preserve">Q2TAL6</t>
  </si>
  <si>
    <t xml:space="preserve">Q9Y336</t>
  </si>
  <si>
    <t xml:space="preserve">Q08708</t>
  </si>
  <si>
    <t xml:space="preserve">P15311</t>
  </si>
  <si>
    <t xml:space="preserve">Q9H3U7</t>
  </si>
  <si>
    <t xml:space="preserve">P41271</t>
  </si>
  <si>
    <t xml:space="preserve">P52798</t>
  </si>
  <si>
    <t xml:space="preserve">Q14108</t>
  </si>
  <si>
    <t xml:space="preserve">O14594</t>
  </si>
  <si>
    <t xml:space="preserve">Q2VWP7</t>
  </si>
  <si>
    <t xml:space="preserve">Q9HCK4</t>
  </si>
  <si>
    <t xml:space="preserve">O95727</t>
  </si>
  <si>
    <t xml:space="preserve">Q96B86</t>
  </si>
  <si>
    <t xml:space="preserve">Q9ULL4</t>
  </si>
  <si>
    <t xml:space="preserve">P48052</t>
  </si>
  <si>
    <t xml:space="preserve">P28907</t>
  </si>
  <si>
    <t xml:space="preserve">P17405</t>
  </si>
  <si>
    <t xml:space="preserve">P21757</t>
  </si>
  <si>
    <t xml:space="preserve">P30533</t>
  </si>
  <si>
    <t xml:space="preserve">Q92765</t>
  </si>
  <si>
    <t xml:space="preserve">O15197</t>
  </si>
  <si>
    <t xml:space="preserve">Q6NW40</t>
  </si>
  <si>
    <t xml:space="preserve">Q9BZZ2</t>
  </si>
  <si>
    <t xml:space="preserve">O94779</t>
  </si>
  <si>
    <t xml:space="preserve">Q9P0K1</t>
  </si>
  <si>
    <t xml:space="preserve">Q9P126</t>
  </si>
  <si>
    <t xml:space="preserve">O75077</t>
  </si>
  <si>
    <t xml:space="preserve">O15232</t>
  </si>
  <si>
    <t xml:space="preserve">Q2MKA7</t>
  </si>
  <si>
    <t xml:space="preserve">Q16775</t>
  </si>
  <si>
    <t xml:space="preserve">Q9BS40</t>
  </si>
  <si>
    <t xml:space="preserve">O00214</t>
  </si>
  <si>
    <t xml:space="preserve">Q96GW7</t>
  </si>
  <si>
    <t xml:space="preserve">Q6UX15</t>
  </si>
  <si>
    <t xml:space="preserve">P08473</t>
  </si>
  <si>
    <t xml:space="preserve">O14793</t>
  </si>
  <si>
    <t xml:space="preserve">P04216</t>
  </si>
  <si>
    <t xml:space="preserve">Q96NZ8</t>
  </si>
  <si>
    <t xml:space="preserve">Q9H3S3</t>
  </si>
  <si>
    <t xml:space="preserve">P22223</t>
  </si>
  <si>
    <t xml:space="preserve">P56159</t>
  </si>
  <si>
    <t xml:space="preserve">P15509</t>
  </si>
  <si>
    <t xml:space="preserve">Q6ZMJ2</t>
  </si>
  <si>
    <t xml:space="preserve">P41217</t>
  </si>
  <si>
    <t xml:space="preserve">Q16620</t>
  </si>
  <si>
    <t xml:space="preserve">P12544</t>
  </si>
  <si>
    <t xml:space="preserve">P09919</t>
  </si>
  <si>
    <t xml:space="preserve">Q8NBI3</t>
  </si>
  <si>
    <t xml:space="preserve">Q96GP6</t>
  </si>
  <si>
    <t xml:space="preserve">O60609</t>
  </si>
  <si>
    <t xml:space="preserve">P15151</t>
  </si>
  <si>
    <t xml:space="preserve">Q9NP84</t>
  </si>
  <si>
    <t xml:space="preserve">P37023</t>
  </si>
  <si>
    <t xml:space="preserve">O43155</t>
  </si>
  <si>
    <t xml:space="preserve">P14384</t>
  </si>
  <si>
    <t xml:space="preserve">Q8IUN9</t>
  </si>
  <si>
    <t xml:space="preserve">P78333</t>
  </si>
  <si>
    <t xml:space="preserve">P12644</t>
  </si>
  <si>
    <t xml:space="preserve">Q96LA5</t>
  </si>
  <si>
    <t xml:space="preserve">Q8NFP4</t>
  </si>
  <si>
    <t xml:space="preserve">Q01344</t>
  </si>
  <si>
    <t xml:space="preserve">P16234</t>
  </si>
  <si>
    <t xml:space="preserve">P53634</t>
  </si>
  <si>
    <t xml:space="preserve">P55285</t>
  </si>
  <si>
    <t xml:space="preserve">Q08345</t>
  </si>
  <si>
    <t xml:space="preserve">P57087</t>
  </si>
  <si>
    <t xml:space="preserve">P25774</t>
  </si>
  <si>
    <t xml:space="preserve">Q9NR71</t>
  </si>
  <si>
    <t xml:space="preserve">Q02083</t>
  </si>
  <si>
    <t xml:space="preserve">Q9BZM5</t>
  </si>
  <si>
    <t xml:space="preserve">O43157</t>
  </si>
  <si>
    <t xml:space="preserve">O75509</t>
  </si>
  <si>
    <t xml:space="preserve">Q8TDQ1</t>
  </si>
  <si>
    <t xml:space="preserve">Q08629</t>
  </si>
  <si>
    <t xml:space="preserve">P29460,P29459</t>
  </si>
  <si>
    <t xml:space="preserve">Q9UBT3</t>
  </si>
  <si>
    <t xml:space="preserve">Q9HAV5</t>
  </si>
  <si>
    <t xml:space="preserve">O43561</t>
  </si>
  <si>
    <t xml:space="preserve">Q16288</t>
  </si>
  <si>
    <t xml:space="preserve">Q6ISS4</t>
  </si>
  <si>
    <t xml:space="preserve">P55145</t>
  </si>
  <si>
    <t xml:space="preserve">Q92752</t>
  </si>
  <si>
    <t xml:space="preserve">Q8TD46</t>
  </si>
  <si>
    <t xml:space="preserve">Q92823</t>
  </si>
  <si>
    <t xml:space="preserve">Q16719</t>
  </si>
  <si>
    <t xml:space="preserve">Group</t>
  </si>
  <si>
    <t xml:space="preserve">Pat Code</t>
  </si>
  <si>
    <t xml:space="preserve">Days since onset</t>
  </si>
  <si>
    <t xml:space="preserve">Gender</t>
  </si>
  <si>
    <t xml:space="preserve">Etnicity</t>
  </si>
  <si>
    <t xml:space="preserve">Age</t>
  </si>
  <si>
    <t xml:space="preserve">OID00379</t>
  </si>
  <si>
    <t xml:space="preserve">OID00380</t>
  </si>
  <si>
    <t xml:space="preserve">OID00381</t>
  </si>
  <si>
    <t xml:space="preserve">OID00382</t>
  </si>
  <si>
    <t xml:space="preserve">OID00383</t>
  </si>
  <si>
    <t xml:space="preserve">OID00384</t>
  </si>
  <si>
    <t xml:space="preserve">OID00385</t>
  </si>
  <si>
    <t xml:space="preserve">OID00386</t>
  </si>
  <si>
    <t xml:space="preserve">OID00387</t>
  </si>
  <si>
    <t xml:space="preserve">OID00388</t>
  </si>
  <si>
    <t xml:space="preserve">OID00389</t>
  </si>
  <si>
    <t xml:space="preserve">OID00390</t>
  </si>
  <si>
    <t xml:space="preserve">OID00391</t>
  </si>
  <si>
    <t xml:space="preserve">OID00392</t>
  </si>
  <si>
    <t xml:space="preserve">OID00393</t>
  </si>
  <si>
    <t xml:space="preserve">OID00394</t>
  </si>
  <si>
    <t xml:space="preserve">OID00395</t>
  </si>
  <si>
    <t xml:space="preserve">OID00396</t>
  </si>
  <si>
    <t xml:space="preserve">OID00397</t>
  </si>
  <si>
    <t xml:space="preserve">OID00398</t>
  </si>
  <si>
    <t xml:space="preserve">OID00399</t>
  </si>
  <si>
    <t xml:space="preserve">OID00400</t>
  </si>
  <si>
    <t xml:space="preserve">OID00401</t>
  </si>
  <si>
    <t xml:space="preserve">OID00402</t>
  </si>
  <si>
    <t xml:space="preserve">OID00403</t>
  </si>
  <si>
    <t xml:space="preserve">OID00404</t>
  </si>
  <si>
    <t xml:space="preserve">OID00405</t>
  </si>
  <si>
    <t xml:space="preserve">OID00406</t>
  </si>
  <si>
    <t xml:space="preserve">OID00407</t>
  </si>
  <si>
    <t xml:space="preserve">OID00408</t>
  </si>
  <si>
    <t xml:space="preserve">OID00409</t>
  </si>
  <si>
    <t xml:space="preserve">OID00410</t>
  </si>
  <si>
    <t xml:space="preserve">OID00411</t>
  </si>
  <si>
    <t xml:space="preserve">OID00412</t>
  </si>
  <si>
    <t xml:space="preserve">OID00413</t>
  </si>
  <si>
    <t xml:space="preserve">OID00414</t>
  </si>
  <si>
    <t xml:space="preserve">OID00415</t>
  </si>
  <si>
    <t xml:space="preserve">OID00416</t>
  </si>
  <si>
    <t xml:space="preserve">OID00417</t>
  </si>
  <si>
    <t xml:space="preserve">OID00418</t>
  </si>
  <si>
    <t xml:space="preserve">OID00419</t>
  </si>
  <si>
    <t xml:space="preserve">OID00420</t>
  </si>
  <si>
    <t xml:space="preserve">OID00421</t>
  </si>
  <si>
    <t xml:space="preserve">OID00422</t>
  </si>
  <si>
    <t xml:space="preserve">OID00423</t>
  </si>
  <si>
    <t xml:space="preserve">OID00424</t>
  </si>
  <si>
    <t xml:space="preserve">OID00425</t>
  </si>
  <si>
    <t xml:space="preserve">OID00426</t>
  </si>
  <si>
    <t xml:space="preserve">OID00427</t>
  </si>
  <si>
    <t xml:space="preserve">OID00428</t>
  </si>
  <si>
    <t xml:space="preserve">OID00429</t>
  </si>
  <si>
    <t xml:space="preserve">OID00430</t>
  </si>
  <si>
    <t xml:space="preserve">OID00431</t>
  </si>
  <si>
    <t xml:space="preserve">OID00432</t>
  </si>
  <si>
    <t xml:space="preserve">OID00433</t>
  </si>
  <si>
    <t xml:space="preserve">OID00434</t>
  </si>
  <si>
    <t xml:space="preserve">OID00435</t>
  </si>
  <si>
    <t xml:space="preserve">OID00436</t>
  </si>
  <si>
    <t xml:space="preserve">OID00437</t>
  </si>
  <si>
    <t xml:space="preserve">OID00438</t>
  </si>
  <si>
    <t xml:space="preserve">OID00439</t>
  </si>
  <si>
    <t xml:space="preserve">OID00440</t>
  </si>
  <si>
    <t xml:space="preserve">OID00441</t>
  </si>
  <si>
    <t xml:space="preserve">OID00442</t>
  </si>
  <si>
    <t xml:space="preserve">OID00443</t>
  </si>
  <si>
    <t xml:space="preserve">OID00444</t>
  </si>
  <si>
    <t xml:space="preserve">OID00445</t>
  </si>
  <si>
    <t xml:space="preserve">OID00446</t>
  </si>
  <si>
    <t xml:space="preserve">OID00447</t>
  </si>
  <si>
    <t xml:space="preserve">OID00448</t>
  </si>
  <si>
    <t xml:space="preserve">OID00449</t>
  </si>
  <si>
    <t xml:space="preserve">OID00450</t>
  </si>
  <si>
    <t xml:space="preserve">OID00451</t>
  </si>
  <si>
    <t xml:space="preserve">OID00452</t>
  </si>
  <si>
    <t xml:space="preserve">OID00453</t>
  </si>
  <si>
    <t xml:space="preserve">OID00454</t>
  </si>
  <si>
    <t xml:space="preserve">OID00455</t>
  </si>
  <si>
    <t xml:space="preserve">OID00456</t>
  </si>
  <si>
    <t xml:space="preserve">OID00457</t>
  </si>
  <si>
    <t xml:space="preserve">OID00458</t>
  </si>
  <si>
    <t xml:space="preserve">OID00459</t>
  </si>
  <si>
    <t xml:space="preserve">OID00460</t>
  </si>
  <si>
    <t xml:space="preserve">OID00461</t>
  </si>
  <si>
    <t xml:space="preserve">OID00462</t>
  </si>
  <si>
    <t xml:space="preserve">OID00463</t>
  </si>
  <si>
    <t xml:space="preserve">OID00464</t>
  </si>
  <si>
    <t xml:space="preserve">OID00465</t>
  </si>
  <si>
    <t xml:space="preserve">OID00466</t>
  </si>
  <si>
    <t xml:space="preserve">OID00467</t>
  </si>
  <si>
    <t xml:space="preserve">OID00468</t>
  </si>
  <si>
    <t xml:space="preserve">OID00469</t>
  </si>
  <si>
    <t xml:space="preserve">OID00470</t>
  </si>
  <si>
    <t xml:space="preserve">OID00936</t>
  </si>
  <si>
    <t xml:space="preserve">OID00937</t>
  </si>
  <si>
    <t xml:space="preserve">OID00938</t>
  </si>
  <si>
    <t xml:space="preserve">OID00939</t>
  </si>
  <si>
    <t xml:space="preserve">OID00940</t>
  </si>
  <si>
    <t xml:space="preserve">OID00941</t>
  </si>
  <si>
    <t xml:space="preserve">OID00942</t>
  </si>
  <si>
    <t xml:space="preserve">OID00943</t>
  </si>
  <si>
    <t xml:space="preserve">OID00944</t>
  </si>
  <si>
    <t xml:space="preserve">OID00945</t>
  </si>
  <si>
    <t xml:space="preserve">OID00946</t>
  </si>
  <si>
    <t xml:space="preserve">OID00947</t>
  </si>
  <si>
    <t xml:space="preserve">OID00948</t>
  </si>
  <si>
    <t xml:space="preserve">OID00949</t>
  </si>
  <si>
    <t xml:space="preserve">OID00950</t>
  </si>
  <si>
    <t xml:space="preserve">OID00951</t>
  </si>
  <si>
    <t xml:space="preserve">OID00952</t>
  </si>
  <si>
    <t xml:space="preserve">OID00953</t>
  </si>
  <si>
    <t xml:space="preserve">OID00954</t>
  </si>
  <si>
    <t xml:space="preserve">OID00955</t>
  </si>
  <si>
    <t xml:space="preserve">OID00956</t>
  </si>
  <si>
    <t xml:space="preserve">OID00957</t>
  </si>
  <si>
    <t xml:space="preserve">OID00958</t>
  </si>
  <si>
    <t xml:space="preserve">OID00959</t>
  </si>
  <si>
    <t xml:space="preserve">OID00960</t>
  </si>
  <si>
    <t xml:space="preserve">OID00961</t>
  </si>
  <si>
    <t xml:space="preserve">OID00962</t>
  </si>
  <si>
    <t xml:space="preserve">OID00963</t>
  </si>
  <si>
    <t xml:space="preserve">OID00964</t>
  </si>
  <si>
    <t xml:space="preserve">OID00965</t>
  </si>
  <si>
    <t xml:space="preserve">OID00966</t>
  </si>
  <si>
    <t xml:space="preserve">OID00967</t>
  </si>
  <si>
    <t xml:space="preserve">OID00968</t>
  </si>
  <si>
    <t xml:space="preserve">OID00969</t>
  </si>
  <si>
    <t xml:space="preserve">OID00970</t>
  </si>
  <si>
    <t xml:space="preserve">OID00971</t>
  </si>
  <si>
    <t xml:space="preserve">OID00972</t>
  </si>
  <si>
    <t xml:space="preserve">OID00973</t>
  </si>
  <si>
    <t xml:space="preserve">OID00974</t>
  </si>
  <si>
    <t xml:space="preserve">OID00975</t>
  </si>
  <si>
    <t xml:space="preserve">OID00976</t>
  </si>
  <si>
    <t xml:space="preserve">OID00977</t>
  </si>
  <si>
    <t xml:space="preserve">OID00978</t>
  </si>
  <si>
    <t xml:space="preserve">OID00979</t>
  </si>
  <si>
    <t xml:space="preserve">OID00980</t>
  </si>
  <si>
    <t xml:space="preserve">OID00981</t>
  </si>
  <si>
    <t xml:space="preserve">OID00982</t>
  </si>
  <si>
    <t xml:space="preserve">OID00983</t>
  </si>
  <si>
    <t xml:space="preserve">OID00984</t>
  </si>
  <si>
    <t xml:space="preserve">OID00985</t>
  </si>
  <si>
    <t xml:space="preserve">OID00986</t>
  </si>
  <si>
    <t xml:space="preserve">OID00987</t>
  </si>
  <si>
    <t xml:space="preserve">OID00988</t>
  </si>
  <si>
    <t xml:space="preserve">OID00989</t>
  </si>
  <si>
    <t xml:space="preserve">OID00990</t>
  </si>
  <si>
    <t xml:space="preserve">OID00991</t>
  </si>
  <si>
    <t xml:space="preserve">OID00992</t>
  </si>
  <si>
    <t xml:space="preserve">OID00993</t>
  </si>
  <si>
    <t xml:space="preserve">OID00994</t>
  </si>
  <si>
    <t xml:space="preserve">OID00995</t>
  </si>
  <si>
    <t xml:space="preserve">OID00996</t>
  </si>
  <si>
    <t xml:space="preserve">OID00997</t>
  </si>
  <si>
    <t xml:space="preserve">OID00998</t>
  </si>
  <si>
    <t xml:space="preserve">OID00999</t>
  </si>
  <si>
    <t xml:space="preserve">OID01000</t>
  </si>
  <si>
    <t xml:space="preserve">OID01001</t>
  </si>
  <si>
    <t xml:space="preserve">OID01002</t>
  </si>
  <si>
    <t xml:space="preserve">OID01003</t>
  </si>
  <si>
    <t xml:space="preserve">OID01004</t>
  </si>
  <si>
    <t xml:space="preserve">OID01005</t>
  </si>
  <si>
    <t xml:space="preserve">OID01006</t>
  </si>
  <si>
    <t xml:space="preserve">OID01007</t>
  </si>
  <si>
    <t xml:space="preserve">OID01008</t>
  </si>
  <si>
    <t xml:space="preserve">OID01009</t>
  </si>
  <si>
    <t xml:space="preserve">OID01010</t>
  </si>
  <si>
    <t xml:space="preserve">OID01011</t>
  </si>
  <si>
    <t xml:space="preserve">OID01012</t>
  </si>
  <si>
    <t xml:space="preserve">OID01013</t>
  </si>
  <si>
    <t xml:space="preserve">OID01014</t>
  </si>
  <si>
    <t xml:space="preserve">OID01015</t>
  </si>
  <si>
    <t xml:space="preserve">OID01016</t>
  </si>
  <si>
    <t xml:space="preserve">OID01017</t>
  </si>
  <si>
    <t xml:space="preserve">OID01018</t>
  </si>
  <si>
    <t xml:space="preserve">OID01019</t>
  </si>
  <si>
    <t xml:space="preserve">OID01020</t>
  </si>
  <si>
    <t xml:space="preserve">OID01021</t>
  </si>
  <si>
    <t xml:space="preserve">OID01022</t>
  </si>
  <si>
    <t xml:space="preserve">OID01023</t>
  </si>
  <si>
    <t xml:space="preserve">OID01024</t>
  </si>
  <si>
    <t xml:space="preserve">OID01025</t>
  </si>
  <si>
    <t xml:space="preserve">OID01026</t>
  </si>
  <si>
    <t xml:space="preserve">OID01027</t>
  </si>
  <si>
    <t xml:space="preserve">OID00471</t>
  </si>
  <si>
    <t xml:space="preserve">OID00472</t>
  </si>
  <si>
    <t xml:space="preserve">OID05124</t>
  </si>
  <si>
    <t xml:space="preserve">OID00474</t>
  </si>
  <si>
    <t xml:space="preserve">OID00475</t>
  </si>
  <si>
    <t xml:space="preserve">OID00476</t>
  </si>
  <si>
    <t xml:space="preserve">OID00477</t>
  </si>
  <si>
    <t xml:space="preserve">OID00478</t>
  </si>
  <si>
    <t xml:space="preserve">OID00479</t>
  </si>
  <si>
    <t xml:space="preserve">OID00480</t>
  </si>
  <si>
    <t xml:space="preserve">OID00481</t>
  </si>
  <si>
    <t xml:space="preserve">OID00482</t>
  </si>
  <si>
    <t xml:space="preserve">OID00483</t>
  </si>
  <si>
    <t xml:space="preserve">OID00484</t>
  </si>
  <si>
    <t xml:space="preserve">OID00485</t>
  </si>
  <si>
    <t xml:space="preserve">OID00486</t>
  </si>
  <si>
    <t xml:space="preserve">OID00487</t>
  </si>
  <si>
    <t xml:space="preserve">OID00488</t>
  </si>
  <si>
    <t xml:space="preserve">OID00489</t>
  </si>
  <si>
    <t xml:space="preserve">OID00490</t>
  </si>
  <si>
    <t xml:space="preserve">OID00491</t>
  </si>
  <si>
    <t xml:space="preserve">OID00492</t>
  </si>
  <si>
    <t xml:space="preserve">OID00493</t>
  </si>
  <si>
    <t xml:space="preserve">OID00494</t>
  </si>
  <si>
    <t xml:space="preserve">OID00495</t>
  </si>
  <si>
    <t xml:space="preserve">OID00496</t>
  </si>
  <si>
    <t xml:space="preserve">OID00497</t>
  </si>
  <si>
    <t xml:space="preserve">OID00498</t>
  </si>
  <si>
    <t xml:space="preserve">OID00499</t>
  </si>
  <si>
    <t xml:space="preserve">OID00500</t>
  </si>
  <si>
    <t xml:space="preserve">OID00501</t>
  </si>
  <si>
    <t xml:space="preserve">OID00502</t>
  </si>
  <si>
    <t xml:space="preserve">OID00503</t>
  </si>
  <si>
    <t xml:space="preserve">OID00504</t>
  </si>
  <si>
    <t xml:space="preserve">OID00505</t>
  </si>
  <si>
    <t xml:space="preserve">OID00506</t>
  </si>
  <si>
    <t xml:space="preserve">OID00507</t>
  </si>
  <si>
    <t xml:space="preserve">OID00508</t>
  </si>
  <si>
    <t xml:space="preserve">OID00509</t>
  </si>
  <si>
    <t xml:space="preserve">OID00510</t>
  </si>
  <si>
    <t xml:space="preserve">OID00511</t>
  </si>
  <si>
    <t xml:space="preserve">OID00512</t>
  </si>
  <si>
    <t xml:space="preserve">OID00513</t>
  </si>
  <si>
    <t xml:space="preserve">OID00514</t>
  </si>
  <si>
    <t xml:space="preserve">OID00515</t>
  </si>
  <si>
    <t xml:space="preserve">OID00516</t>
  </si>
  <si>
    <t xml:space="preserve">OID00517</t>
  </si>
  <si>
    <t xml:space="preserve">OID00518</t>
  </si>
  <si>
    <t xml:space="preserve">OID00519</t>
  </si>
  <si>
    <t xml:space="preserve">OID00520</t>
  </si>
  <si>
    <t xml:space="preserve">OID00521</t>
  </si>
  <si>
    <t xml:space="preserve">OID00522</t>
  </si>
  <si>
    <t xml:space="preserve">OID00523</t>
  </si>
  <si>
    <t xml:space="preserve">OID00524</t>
  </si>
  <si>
    <t xml:space="preserve">OID00525</t>
  </si>
  <si>
    <t xml:space="preserve">OID00526</t>
  </si>
  <si>
    <t xml:space="preserve">OID00527</t>
  </si>
  <si>
    <t xml:space="preserve">OID00528</t>
  </si>
  <si>
    <t xml:space="preserve">OID05548</t>
  </si>
  <si>
    <t xml:space="preserve">OID00530</t>
  </si>
  <si>
    <t xml:space="preserve">OID00531</t>
  </si>
  <si>
    <t xml:space="preserve">OID00532</t>
  </si>
  <si>
    <t xml:space="preserve">OID00533</t>
  </si>
  <si>
    <t xml:space="preserve">OID00534</t>
  </si>
  <si>
    <t xml:space="preserve">OID00535</t>
  </si>
  <si>
    <t xml:space="preserve">OID00536</t>
  </si>
  <si>
    <t xml:space="preserve">OID00537</t>
  </si>
  <si>
    <t xml:space="preserve">OID00538</t>
  </si>
  <si>
    <t xml:space="preserve">OID00539</t>
  </si>
  <si>
    <t xml:space="preserve">OID01213</t>
  </si>
  <si>
    <t xml:space="preserve">OID00541</t>
  </si>
  <si>
    <t xml:space="preserve">OID00542</t>
  </si>
  <si>
    <t xml:space="preserve">OID00543</t>
  </si>
  <si>
    <t xml:space="preserve">OID05547</t>
  </si>
  <si>
    <t xml:space="preserve">OID00545</t>
  </si>
  <si>
    <t xml:space="preserve">OID00546</t>
  </si>
  <si>
    <t xml:space="preserve">OID00547</t>
  </si>
  <si>
    <t xml:space="preserve">OID00548</t>
  </si>
  <si>
    <t xml:space="preserve">OID00549</t>
  </si>
  <si>
    <t xml:space="preserve">OID00550</t>
  </si>
  <si>
    <t xml:space="preserve">OID00551</t>
  </si>
  <si>
    <t xml:space="preserve">OID00552</t>
  </si>
  <si>
    <t xml:space="preserve">OID00553</t>
  </si>
  <si>
    <t xml:space="preserve">OID00554</t>
  </si>
  <si>
    <t xml:space="preserve">OID00555</t>
  </si>
  <si>
    <t xml:space="preserve">OID00556</t>
  </si>
  <si>
    <t xml:space="preserve">OID00557</t>
  </si>
  <si>
    <t xml:space="preserve">OID00558</t>
  </si>
  <si>
    <t xml:space="preserve">OID00559</t>
  </si>
  <si>
    <t xml:space="preserve">OID00560</t>
  </si>
  <si>
    <t xml:space="preserve">OID00561</t>
  </si>
  <si>
    <t xml:space="preserve">OID00562</t>
  </si>
  <si>
    <t xml:space="preserve">OID00287</t>
  </si>
  <si>
    <t xml:space="preserve">OID00288</t>
  </si>
  <si>
    <t xml:space="preserve">OID05024</t>
  </si>
  <si>
    <t xml:space="preserve">OID00290</t>
  </si>
  <si>
    <t xml:space="preserve">OID00291</t>
  </si>
  <si>
    <t xml:space="preserve">OID00292</t>
  </si>
  <si>
    <t xml:space="preserve">OID00293</t>
  </si>
  <si>
    <t xml:space="preserve">OID00294</t>
  </si>
  <si>
    <t xml:space="preserve">OID00295</t>
  </si>
  <si>
    <t xml:space="preserve">OID00296</t>
  </si>
  <si>
    <t xml:space="preserve">OID00297</t>
  </si>
  <si>
    <t xml:space="preserve">OID00298</t>
  </si>
  <si>
    <t xml:space="preserve">OID00299</t>
  </si>
  <si>
    <t xml:space="preserve">OID00300</t>
  </si>
  <si>
    <t xml:space="preserve">OID00301</t>
  </si>
  <si>
    <t xml:space="preserve">OID00302</t>
  </si>
  <si>
    <t xml:space="preserve">OID00303</t>
  </si>
  <si>
    <t xml:space="preserve">OID00304</t>
  </si>
  <si>
    <t xml:space="preserve">OID00305</t>
  </si>
  <si>
    <t xml:space="preserve">OID00306</t>
  </si>
  <si>
    <t xml:space="preserve">OID00307</t>
  </si>
  <si>
    <t xml:space="preserve">OID00308</t>
  </si>
  <si>
    <t xml:space="preserve">OID00309</t>
  </si>
  <si>
    <t xml:space="preserve">OID00310</t>
  </si>
  <si>
    <t xml:space="preserve">OID00311</t>
  </si>
  <si>
    <t xml:space="preserve">OID00312</t>
  </si>
  <si>
    <t xml:space="preserve">OID00313</t>
  </si>
  <si>
    <t xml:space="preserve">OID00314</t>
  </si>
  <si>
    <t xml:space="preserve">OID00315</t>
  </si>
  <si>
    <t xml:space="preserve">OID00316</t>
  </si>
  <si>
    <t xml:space="preserve">OID00317</t>
  </si>
  <si>
    <t xml:space="preserve">OID00318</t>
  </si>
  <si>
    <t xml:space="preserve">OID00319</t>
  </si>
  <si>
    <t xml:space="preserve">OID00320</t>
  </si>
  <si>
    <t xml:space="preserve">OID00321</t>
  </si>
  <si>
    <t xml:space="preserve">OID00322</t>
  </si>
  <si>
    <t xml:space="preserve">OID00323</t>
  </si>
  <si>
    <t xml:space="preserve">OID00324</t>
  </si>
  <si>
    <t xml:space="preserve">OID00325</t>
  </si>
  <si>
    <t xml:space="preserve">OID00326</t>
  </si>
  <si>
    <t xml:space="preserve">OID00327</t>
  </si>
  <si>
    <t xml:space="preserve">OID00328</t>
  </si>
  <si>
    <t xml:space="preserve">OID00329</t>
  </si>
  <si>
    <t xml:space="preserve">OID00330</t>
  </si>
  <si>
    <t xml:space="preserve">OID00331</t>
  </si>
  <si>
    <t xml:space="preserve">OID00332</t>
  </si>
  <si>
    <t xml:space="preserve">OID00333</t>
  </si>
  <si>
    <t xml:space="preserve">OID00334</t>
  </si>
  <si>
    <t xml:space="preserve">OID00335</t>
  </si>
  <si>
    <t xml:space="preserve">OID00336</t>
  </si>
  <si>
    <t xml:space="preserve">OID00337</t>
  </si>
  <si>
    <t xml:space="preserve">OID00338</t>
  </si>
  <si>
    <t xml:space="preserve">OID00339</t>
  </si>
  <si>
    <t xml:space="preserve">OID00340</t>
  </si>
  <si>
    <t xml:space="preserve">OID00341</t>
  </si>
  <si>
    <t xml:space="preserve">OID00342</t>
  </si>
  <si>
    <t xml:space="preserve">OID00343</t>
  </si>
  <si>
    <t xml:space="preserve">OID00344</t>
  </si>
  <si>
    <t xml:space="preserve">OID00345</t>
  </si>
  <si>
    <t xml:space="preserve">OID00346</t>
  </si>
  <si>
    <t xml:space="preserve">OID00347</t>
  </si>
  <si>
    <t xml:space="preserve">OID00348</t>
  </si>
  <si>
    <t xml:space="preserve">OID00349</t>
  </si>
  <si>
    <t xml:space="preserve">OID00350</t>
  </si>
  <si>
    <t xml:space="preserve">OID00351</t>
  </si>
  <si>
    <t xml:space="preserve">OID00352</t>
  </si>
  <si>
    <t xml:space="preserve">OID00353</t>
  </si>
  <si>
    <t xml:space="preserve">OID00354</t>
  </si>
  <si>
    <t xml:space="preserve">OID00355</t>
  </si>
  <si>
    <t xml:space="preserve">OID00356</t>
  </si>
  <si>
    <t xml:space="preserve">OID00357</t>
  </si>
  <si>
    <t xml:space="preserve">OID00358</t>
  </si>
  <si>
    <t xml:space="preserve">OID00359</t>
  </si>
  <si>
    <t xml:space="preserve">OID00360</t>
  </si>
  <si>
    <t xml:space="preserve">OID00361</t>
  </si>
  <si>
    <t xml:space="preserve">OID00362</t>
  </si>
  <si>
    <t xml:space="preserve">OID00363</t>
  </si>
  <si>
    <t xml:space="preserve">OID00364</t>
  </si>
  <si>
    <t xml:space="preserve">OID00365</t>
  </si>
  <si>
    <t xml:space="preserve">OID00366</t>
  </si>
  <si>
    <t xml:space="preserve">OID00367</t>
  </si>
  <si>
    <t xml:space="preserve">OID00368</t>
  </si>
  <si>
    <t xml:space="preserve">OID00369</t>
  </si>
  <si>
    <t xml:space="preserve">OID00370</t>
  </si>
  <si>
    <t xml:space="preserve">OID00371</t>
  </si>
  <si>
    <t xml:space="preserve">OID00372</t>
  </si>
  <si>
    <t xml:space="preserve">OID00373</t>
  </si>
  <si>
    <t xml:space="preserve">OID00374</t>
  </si>
  <si>
    <t xml:space="preserve">OID00375</t>
  </si>
  <si>
    <t xml:space="preserve">OID00376</t>
  </si>
  <si>
    <t xml:space="preserve">OID00377</t>
  </si>
  <si>
    <t xml:space="preserve">OID00378</t>
  </si>
  <si>
    <t xml:space="preserve">Mild disease</t>
  </si>
  <si>
    <t xml:space="preserve">M</t>
  </si>
  <si>
    <t xml:space="preserve">Cauc</t>
  </si>
  <si>
    <t xml:space="preserve">2020007-CVD2</t>
  </si>
  <si>
    <t xml:space="preserve">2020007-ImmR</t>
  </si>
  <si>
    <t xml:space="preserve">2020007-INF</t>
  </si>
  <si>
    <t xml:space="preserve">2020007-Neuro</t>
  </si>
  <si>
    <t xml:space="preserve">Warning</t>
  </si>
  <si>
    <t xml:space="preserve">F</t>
  </si>
  <si>
    <t xml:space="preserve">Pass</t>
  </si>
  <si>
    <t xml:space="preserve">Persian</t>
  </si>
  <si>
    <t xml:space="preserve">Moderate</t>
  </si>
  <si>
    <t xml:space="preserve">Severe</t>
  </si>
  <si>
    <t xml:space="preserve">African black</t>
  </si>
  <si>
    <t xml:space="preserve">Controls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</si>
</sst>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.00000"/>
    <numFmt numFmtId="168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R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NJ102" activePane="bottomRight" state="frozen"/>
      <selection pane="topLeft" activeCell="A1" activeCellId="0" sqref="A1"/>
      <selection pane="topRight" activeCell="NJ1" activeCellId="0" sqref="NJ1"/>
      <selection pane="bottomLeft" activeCell="A102" activeCellId="0" sqref="A102"/>
      <selection pane="bottomRight" activeCell="A7" activeCellId="0" sqref="A7"/>
    </sheetView>
  </sheetViews>
  <sheetFormatPr defaultColWidth="9.16015625" defaultRowHeight="14.6" zeroHeight="false" outlineLevelRow="0" outlineLevelCol="0"/>
  <cols>
    <col collapsed="false" customWidth="true" hidden="false" outlineLevel="0" max="2" min="1" style="1" width="7.15"/>
    <col collapsed="false" customWidth="false" hidden="false" outlineLevel="0" max="4" min="3" style="2" width="9.15"/>
    <col collapsed="false" customWidth="true" hidden="false" outlineLevel="0" max="5" min="5" style="2" width="12.46"/>
    <col collapsed="false" customWidth="true" hidden="false" outlineLevel="0" max="6" min="6" style="2" width="11.53"/>
    <col collapsed="false" customWidth="true" hidden="false" outlineLevel="0" max="190" min="7" style="2" width="31.47"/>
    <col collapsed="false" customWidth="true" hidden="false" outlineLevel="0" max="282" min="191" style="2" width="28.15"/>
    <col collapsed="false" customWidth="true" hidden="false" outlineLevel="0" max="374" min="283" style="2" width="24.85"/>
    <col collapsed="false" customWidth="true" hidden="false" outlineLevel="0" max="376" min="375" style="2" width="31.47"/>
    <col collapsed="false" customWidth="true" hidden="false" outlineLevel="0" max="377" min="377" style="2" width="28.15"/>
    <col collapsed="false" customWidth="true" hidden="false" outlineLevel="0" max="378" min="378" style="2" width="24.85"/>
    <col collapsed="false" customWidth="true" hidden="false" outlineLevel="0" max="380" min="379" style="2" width="31.47"/>
    <col collapsed="false" customWidth="true" hidden="false" outlineLevel="0" max="381" min="381" style="2" width="28.15"/>
    <col collapsed="false" customWidth="true" hidden="false" outlineLevel="0" max="382" min="382" style="2" width="24.85"/>
    <col collapsed="false" customWidth="false" hidden="false" outlineLevel="0" max="1024" min="383" style="2" width="9.15"/>
  </cols>
  <sheetData>
    <row r="1" customFormat="false" ht="14.6" hidden="false" customHeight="false" outlineLevel="0" collapsed="false">
      <c r="A1" s="3" t="s">
        <v>0</v>
      </c>
      <c r="F1" s="4" t="s">
        <v>1</v>
      </c>
      <c r="G1" s="4" t="s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</row>
    <row r="2" customFormat="false" ht="14.6" hidden="false" customHeight="false" outlineLevel="0" collapsed="false">
      <c r="A2" s="3" t="s">
        <v>3</v>
      </c>
      <c r="F2" s="4" t="s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</row>
    <row r="3" customFormat="false" ht="14.6" hidden="false" customHeight="false" outlineLevel="0" collapsed="false">
      <c r="F3" s="4" t="s">
        <v>5</v>
      </c>
      <c r="G3" s="4" t="s">
        <v>6</v>
      </c>
      <c r="H3" s="4" t="s">
        <v>6</v>
      </c>
      <c r="I3" s="4" t="s">
        <v>6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6</v>
      </c>
      <c r="AB3" s="4" t="s">
        <v>6</v>
      </c>
      <c r="AC3" s="4" t="s">
        <v>6</v>
      </c>
      <c r="AD3" s="4" t="s">
        <v>6</v>
      </c>
      <c r="AE3" s="4" t="s">
        <v>6</v>
      </c>
      <c r="AF3" s="4" t="s">
        <v>6</v>
      </c>
      <c r="AG3" s="4" t="s">
        <v>6</v>
      </c>
      <c r="AH3" s="4" t="s">
        <v>6</v>
      </c>
      <c r="AI3" s="4" t="s">
        <v>6</v>
      </c>
      <c r="AJ3" s="4" t="s">
        <v>6</v>
      </c>
      <c r="AK3" s="4" t="s">
        <v>6</v>
      </c>
      <c r="AL3" s="4" t="s">
        <v>6</v>
      </c>
      <c r="AM3" s="4" t="s">
        <v>6</v>
      </c>
      <c r="AN3" s="4" t="s">
        <v>6</v>
      </c>
      <c r="AO3" s="4" t="s">
        <v>6</v>
      </c>
      <c r="AP3" s="4" t="s">
        <v>6</v>
      </c>
      <c r="AQ3" s="4" t="s">
        <v>6</v>
      </c>
      <c r="AR3" s="4" t="s">
        <v>6</v>
      </c>
      <c r="AS3" s="4" t="s">
        <v>6</v>
      </c>
      <c r="AT3" s="4" t="s">
        <v>6</v>
      </c>
      <c r="AU3" s="4" t="s">
        <v>6</v>
      </c>
      <c r="AV3" s="4" t="s">
        <v>6</v>
      </c>
      <c r="AW3" s="4" t="s">
        <v>6</v>
      </c>
      <c r="AX3" s="4" t="s">
        <v>6</v>
      </c>
      <c r="AY3" s="4" t="s">
        <v>6</v>
      </c>
      <c r="AZ3" s="4" t="s">
        <v>6</v>
      </c>
      <c r="BA3" s="4" t="s">
        <v>6</v>
      </c>
      <c r="BB3" s="4" t="s">
        <v>6</v>
      </c>
      <c r="BC3" s="4" t="s">
        <v>6</v>
      </c>
      <c r="BD3" s="4" t="s">
        <v>6</v>
      </c>
      <c r="BE3" s="4" t="s">
        <v>6</v>
      </c>
      <c r="BF3" s="4" t="s">
        <v>6</v>
      </c>
      <c r="BG3" s="4" t="s">
        <v>6</v>
      </c>
      <c r="BH3" s="4" t="s">
        <v>6</v>
      </c>
      <c r="BI3" s="4" t="s">
        <v>6</v>
      </c>
      <c r="BJ3" s="4" t="s">
        <v>6</v>
      </c>
      <c r="BK3" s="4" t="s">
        <v>6</v>
      </c>
      <c r="BL3" s="4" t="s">
        <v>6</v>
      </c>
      <c r="BM3" s="4" t="s">
        <v>6</v>
      </c>
      <c r="BN3" s="4" t="s">
        <v>6</v>
      </c>
      <c r="BO3" s="4" t="s">
        <v>6</v>
      </c>
      <c r="BP3" s="4" t="s">
        <v>6</v>
      </c>
      <c r="BQ3" s="4" t="s">
        <v>6</v>
      </c>
      <c r="BR3" s="4" t="s">
        <v>6</v>
      </c>
      <c r="BS3" s="4" t="s">
        <v>6</v>
      </c>
      <c r="BT3" s="4" t="s">
        <v>6</v>
      </c>
      <c r="BU3" s="4" t="s">
        <v>6</v>
      </c>
      <c r="BV3" s="4" t="s">
        <v>6</v>
      </c>
      <c r="BW3" s="4" t="s">
        <v>6</v>
      </c>
      <c r="BX3" s="4" t="s">
        <v>6</v>
      </c>
      <c r="BY3" s="4" t="s">
        <v>6</v>
      </c>
      <c r="BZ3" s="4" t="s">
        <v>6</v>
      </c>
      <c r="CA3" s="4" t="s">
        <v>6</v>
      </c>
      <c r="CB3" s="4" t="s">
        <v>6</v>
      </c>
      <c r="CC3" s="4" t="s">
        <v>6</v>
      </c>
      <c r="CD3" s="4" t="s">
        <v>6</v>
      </c>
      <c r="CE3" s="4" t="s">
        <v>6</v>
      </c>
      <c r="CF3" s="4" t="s">
        <v>6</v>
      </c>
      <c r="CG3" s="4" t="s">
        <v>6</v>
      </c>
      <c r="CH3" s="4" t="s">
        <v>6</v>
      </c>
      <c r="CI3" s="4" t="s">
        <v>6</v>
      </c>
      <c r="CJ3" s="4" t="s">
        <v>6</v>
      </c>
      <c r="CK3" s="4" t="s">
        <v>6</v>
      </c>
      <c r="CL3" s="4" t="s">
        <v>6</v>
      </c>
      <c r="CM3" s="4" t="s">
        <v>6</v>
      </c>
      <c r="CN3" s="4" t="s">
        <v>6</v>
      </c>
      <c r="CO3" s="4" t="s">
        <v>6</v>
      </c>
      <c r="CP3" s="4" t="s">
        <v>6</v>
      </c>
      <c r="CQ3" s="4" t="s">
        <v>6</v>
      </c>
      <c r="CR3" s="4" t="s">
        <v>6</v>
      </c>
      <c r="CS3" s="4" t="s">
        <v>6</v>
      </c>
      <c r="CT3" s="4" t="s">
        <v>6</v>
      </c>
      <c r="CU3" s="4" t="s">
        <v>7</v>
      </c>
      <c r="CV3" s="4" t="s">
        <v>7</v>
      </c>
      <c r="CW3" s="4" t="s">
        <v>7</v>
      </c>
      <c r="CX3" s="4" t="s">
        <v>7</v>
      </c>
      <c r="CY3" s="4" t="s">
        <v>7</v>
      </c>
      <c r="CZ3" s="4" t="s">
        <v>7</v>
      </c>
      <c r="DA3" s="4" t="s">
        <v>7</v>
      </c>
      <c r="DB3" s="4" t="s">
        <v>7</v>
      </c>
      <c r="DC3" s="4" t="s">
        <v>7</v>
      </c>
      <c r="DD3" s="4" t="s">
        <v>7</v>
      </c>
      <c r="DE3" s="4" t="s">
        <v>7</v>
      </c>
      <c r="DF3" s="4" t="s">
        <v>7</v>
      </c>
      <c r="DG3" s="4" t="s">
        <v>7</v>
      </c>
      <c r="DH3" s="4" t="s">
        <v>7</v>
      </c>
      <c r="DI3" s="4" t="s">
        <v>7</v>
      </c>
      <c r="DJ3" s="4" t="s">
        <v>7</v>
      </c>
      <c r="DK3" s="4" t="s">
        <v>7</v>
      </c>
      <c r="DL3" s="4" t="s">
        <v>7</v>
      </c>
      <c r="DM3" s="4" t="s">
        <v>7</v>
      </c>
      <c r="DN3" s="4" t="s">
        <v>7</v>
      </c>
      <c r="DO3" s="4" t="s">
        <v>7</v>
      </c>
      <c r="DP3" s="4" t="s">
        <v>7</v>
      </c>
      <c r="DQ3" s="4" t="s">
        <v>7</v>
      </c>
      <c r="DR3" s="4" t="s">
        <v>7</v>
      </c>
      <c r="DS3" s="4" t="s">
        <v>7</v>
      </c>
      <c r="DT3" s="4" t="s">
        <v>7</v>
      </c>
      <c r="DU3" s="4" t="s">
        <v>7</v>
      </c>
      <c r="DV3" s="4" t="s">
        <v>7</v>
      </c>
      <c r="DW3" s="4" t="s">
        <v>7</v>
      </c>
      <c r="DX3" s="4" t="s">
        <v>7</v>
      </c>
      <c r="DY3" s="4" t="s">
        <v>7</v>
      </c>
      <c r="DZ3" s="4" t="s">
        <v>7</v>
      </c>
      <c r="EA3" s="4" t="s">
        <v>7</v>
      </c>
      <c r="EB3" s="4" t="s">
        <v>7</v>
      </c>
      <c r="EC3" s="4" t="s">
        <v>7</v>
      </c>
      <c r="ED3" s="4" t="s">
        <v>7</v>
      </c>
      <c r="EE3" s="4" t="s">
        <v>7</v>
      </c>
      <c r="EF3" s="4" t="s">
        <v>7</v>
      </c>
      <c r="EG3" s="4" t="s">
        <v>7</v>
      </c>
      <c r="EH3" s="4" t="s">
        <v>7</v>
      </c>
      <c r="EI3" s="4" t="s">
        <v>7</v>
      </c>
      <c r="EJ3" s="4" t="s">
        <v>7</v>
      </c>
      <c r="EK3" s="4" t="s">
        <v>7</v>
      </c>
      <c r="EL3" s="4" t="s">
        <v>7</v>
      </c>
      <c r="EM3" s="4" t="s">
        <v>7</v>
      </c>
      <c r="EN3" s="4" t="s">
        <v>7</v>
      </c>
      <c r="EO3" s="4" t="s">
        <v>7</v>
      </c>
      <c r="EP3" s="4" t="s">
        <v>7</v>
      </c>
      <c r="EQ3" s="4" t="s">
        <v>7</v>
      </c>
      <c r="ER3" s="4" t="s">
        <v>7</v>
      </c>
      <c r="ES3" s="4" t="s">
        <v>7</v>
      </c>
      <c r="ET3" s="4" t="s">
        <v>7</v>
      </c>
      <c r="EU3" s="4" t="s">
        <v>7</v>
      </c>
      <c r="EV3" s="4" t="s">
        <v>7</v>
      </c>
      <c r="EW3" s="4" t="s">
        <v>7</v>
      </c>
      <c r="EX3" s="4" t="s">
        <v>7</v>
      </c>
      <c r="EY3" s="4" t="s">
        <v>7</v>
      </c>
      <c r="EZ3" s="4" t="s">
        <v>7</v>
      </c>
      <c r="FA3" s="4" t="s">
        <v>7</v>
      </c>
      <c r="FB3" s="4" t="s">
        <v>7</v>
      </c>
      <c r="FC3" s="4" t="s">
        <v>7</v>
      </c>
      <c r="FD3" s="4" t="s">
        <v>7</v>
      </c>
      <c r="FE3" s="4" t="s">
        <v>7</v>
      </c>
      <c r="FF3" s="4" t="s">
        <v>7</v>
      </c>
      <c r="FG3" s="4" t="s">
        <v>7</v>
      </c>
      <c r="FH3" s="4" t="s">
        <v>7</v>
      </c>
      <c r="FI3" s="4" t="s">
        <v>7</v>
      </c>
      <c r="FJ3" s="4" t="s">
        <v>7</v>
      </c>
      <c r="FK3" s="4" t="s">
        <v>7</v>
      </c>
      <c r="FL3" s="4" t="s">
        <v>7</v>
      </c>
      <c r="FM3" s="4" t="s">
        <v>7</v>
      </c>
      <c r="FN3" s="4" t="s">
        <v>7</v>
      </c>
      <c r="FO3" s="4" t="s">
        <v>7</v>
      </c>
      <c r="FP3" s="4" t="s">
        <v>7</v>
      </c>
      <c r="FQ3" s="4" t="s">
        <v>7</v>
      </c>
      <c r="FR3" s="4" t="s">
        <v>7</v>
      </c>
      <c r="FS3" s="4" t="s">
        <v>7</v>
      </c>
      <c r="FT3" s="4" t="s">
        <v>7</v>
      </c>
      <c r="FU3" s="4" t="s">
        <v>7</v>
      </c>
      <c r="FV3" s="4" t="s">
        <v>7</v>
      </c>
      <c r="FW3" s="4" t="s">
        <v>7</v>
      </c>
      <c r="FX3" s="4" t="s">
        <v>7</v>
      </c>
      <c r="FY3" s="4" t="s">
        <v>7</v>
      </c>
      <c r="FZ3" s="4" t="s">
        <v>7</v>
      </c>
      <c r="GA3" s="4" t="s">
        <v>7</v>
      </c>
      <c r="GB3" s="4" t="s">
        <v>7</v>
      </c>
      <c r="GC3" s="4" t="s">
        <v>7</v>
      </c>
      <c r="GD3" s="4" t="s">
        <v>7</v>
      </c>
      <c r="GE3" s="4" t="s">
        <v>7</v>
      </c>
      <c r="GF3" s="4" t="s">
        <v>7</v>
      </c>
      <c r="GG3" s="4" t="s">
        <v>7</v>
      </c>
      <c r="GH3" s="4" t="s">
        <v>7</v>
      </c>
      <c r="GI3" s="4" t="s">
        <v>8</v>
      </c>
      <c r="GJ3" s="4" t="s">
        <v>8</v>
      </c>
      <c r="GK3" s="4" t="s">
        <v>8</v>
      </c>
      <c r="GL3" s="4" t="s">
        <v>8</v>
      </c>
      <c r="GM3" s="4" t="s">
        <v>8</v>
      </c>
      <c r="GN3" s="4" t="s">
        <v>8</v>
      </c>
      <c r="GO3" s="4" t="s">
        <v>8</v>
      </c>
      <c r="GP3" s="4" t="s">
        <v>8</v>
      </c>
      <c r="GQ3" s="4" t="s">
        <v>8</v>
      </c>
      <c r="GR3" s="4" t="s">
        <v>8</v>
      </c>
      <c r="GS3" s="4" t="s">
        <v>8</v>
      </c>
      <c r="GT3" s="4" t="s">
        <v>8</v>
      </c>
      <c r="GU3" s="4" t="s">
        <v>8</v>
      </c>
      <c r="GV3" s="4" t="s">
        <v>8</v>
      </c>
      <c r="GW3" s="4" t="s">
        <v>8</v>
      </c>
      <c r="GX3" s="4" t="s">
        <v>8</v>
      </c>
      <c r="GY3" s="4" t="s">
        <v>8</v>
      </c>
      <c r="GZ3" s="4" t="s">
        <v>8</v>
      </c>
      <c r="HA3" s="4" t="s">
        <v>8</v>
      </c>
      <c r="HB3" s="4" t="s">
        <v>8</v>
      </c>
      <c r="HC3" s="4" t="s">
        <v>8</v>
      </c>
      <c r="HD3" s="4" t="s">
        <v>8</v>
      </c>
      <c r="HE3" s="4" t="s">
        <v>8</v>
      </c>
      <c r="HF3" s="4" t="s">
        <v>8</v>
      </c>
      <c r="HG3" s="4" t="s">
        <v>8</v>
      </c>
      <c r="HH3" s="4" t="s">
        <v>8</v>
      </c>
      <c r="HI3" s="4" t="s">
        <v>8</v>
      </c>
      <c r="HJ3" s="4" t="s">
        <v>8</v>
      </c>
      <c r="HK3" s="4" t="s">
        <v>8</v>
      </c>
      <c r="HL3" s="4" t="s">
        <v>8</v>
      </c>
      <c r="HM3" s="4" t="s">
        <v>8</v>
      </c>
      <c r="HN3" s="4" t="s">
        <v>8</v>
      </c>
      <c r="HO3" s="4" t="s">
        <v>8</v>
      </c>
      <c r="HP3" s="4" t="s">
        <v>8</v>
      </c>
      <c r="HQ3" s="4" t="s">
        <v>8</v>
      </c>
      <c r="HR3" s="4" t="s">
        <v>8</v>
      </c>
      <c r="HS3" s="4" t="s">
        <v>8</v>
      </c>
      <c r="HT3" s="4" t="s">
        <v>8</v>
      </c>
      <c r="HU3" s="4" t="s">
        <v>8</v>
      </c>
      <c r="HV3" s="4" t="s">
        <v>8</v>
      </c>
      <c r="HW3" s="4" t="s">
        <v>8</v>
      </c>
      <c r="HX3" s="4" t="s">
        <v>8</v>
      </c>
      <c r="HY3" s="4" t="s">
        <v>8</v>
      </c>
      <c r="HZ3" s="4" t="s">
        <v>8</v>
      </c>
      <c r="IA3" s="4" t="s">
        <v>8</v>
      </c>
      <c r="IB3" s="4" t="s">
        <v>8</v>
      </c>
      <c r="IC3" s="4" t="s">
        <v>8</v>
      </c>
      <c r="ID3" s="4" t="s">
        <v>8</v>
      </c>
      <c r="IE3" s="4" t="s">
        <v>8</v>
      </c>
      <c r="IF3" s="4" t="s">
        <v>8</v>
      </c>
      <c r="IG3" s="4" t="s">
        <v>8</v>
      </c>
      <c r="IH3" s="4" t="s">
        <v>8</v>
      </c>
      <c r="II3" s="4" t="s">
        <v>8</v>
      </c>
      <c r="IJ3" s="4" t="s">
        <v>8</v>
      </c>
      <c r="IK3" s="4" t="s">
        <v>8</v>
      </c>
      <c r="IL3" s="4" t="s">
        <v>8</v>
      </c>
      <c r="IM3" s="4" t="s">
        <v>8</v>
      </c>
      <c r="IN3" s="4" t="s">
        <v>8</v>
      </c>
      <c r="IO3" s="4" t="s">
        <v>8</v>
      </c>
      <c r="IP3" s="4" t="s">
        <v>8</v>
      </c>
      <c r="IQ3" s="4" t="s">
        <v>8</v>
      </c>
      <c r="IR3" s="4" t="s">
        <v>8</v>
      </c>
      <c r="IS3" s="4" t="s">
        <v>8</v>
      </c>
      <c r="IT3" s="4" t="s">
        <v>8</v>
      </c>
      <c r="IU3" s="4" t="s">
        <v>8</v>
      </c>
      <c r="IV3" s="4" t="s">
        <v>8</v>
      </c>
      <c r="IW3" s="4" t="s">
        <v>8</v>
      </c>
      <c r="IX3" s="4" t="s">
        <v>8</v>
      </c>
      <c r="IY3" s="4" t="s">
        <v>8</v>
      </c>
      <c r="IZ3" s="4" t="s">
        <v>8</v>
      </c>
      <c r="JA3" s="4" t="s">
        <v>8</v>
      </c>
      <c r="JB3" s="4" t="s">
        <v>8</v>
      </c>
      <c r="JC3" s="4" t="s">
        <v>8</v>
      </c>
      <c r="JD3" s="4" t="s">
        <v>8</v>
      </c>
      <c r="JE3" s="4" t="s">
        <v>8</v>
      </c>
      <c r="JF3" s="4" t="s">
        <v>8</v>
      </c>
      <c r="JG3" s="4" t="s">
        <v>8</v>
      </c>
      <c r="JH3" s="4" t="s">
        <v>8</v>
      </c>
      <c r="JI3" s="4" t="s">
        <v>8</v>
      </c>
      <c r="JJ3" s="4" t="s">
        <v>8</v>
      </c>
      <c r="JK3" s="4" t="s">
        <v>8</v>
      </c>
      <c r="JL3" s="4" t="s">
        <v>8</v>
      </c>
      <c r="JM3" s="4" t="s">
        <v>8</v>
      </c>
      <c r="JN3" s="4" t="s">
        <v>8</v>
      </c>
      <c r="JO3" s="4" t="s">
        <v>8</v>
      </c>
      <c r="JP3" s="4" t="s">
        <v>8</v>
      </c>
      <c r="JQ3" s="4" t="s">
        <v>8</v>
      </c>
      <c r="JR3" s="4" t="s">
        <v>8</v>
      </c>
      <c r="JS3" s="4" t="s">
        <v>8</v>
      </c>
      <c r="JT3" s="4" t="s">
        <v>8</v>
      </c>
      <c r="JU3" s="4" t="s">
        <v>8</v>
      </c>
      <c r="JV3" s="4" t="s">
        <v>8</v>
      </c>
      <c r="JW3" s="4" t="s">
        <v>9</v>
      </c>
      <c r="JX3" s="4" t="s">
        <v>9</v>
      </c>
      <c r="JY3" s="4" t="s">
        <v>9</v>
      </c>
      <c r="JZ3" s="4" t="s">
        <v>9</v>
      </c>
      <c r="KA3" s="4" t="s">
        <v>9</v>
      </c>
      <c r="KB3" s="4" t="s">
        <v>9</v>
      </c>
      <c r="KC3" s="4" t="s">
        <v>9</v>
      </c>
      <c r="KD3" s="4" t="s">
        <v>9</v>
      </c>
      <c r="KE3" s="4" t="s">
        <v>9</v>
      </c>
      <c r="KF3" s="4" t="s">
        <v>9</v>
      </c>
      <c r="KG3" s="4" t="s">
        <v>9</v>
      </c>
      <c r="KH3" s="4" t="s">
        <v>9</v>
      </c>
      <c r="KI3" s="4" t="s">
        <v>9</v>
      </c>
      <c r="KJ3" s="4" t="s">
        <v>9</v>
      </c>
      <c r="KK3" s="4" t="s">
        <v>9</v>
      </c>
      <c r="KL3" s="4" t="s">
        <v>9</v>
      </c>
      <c r="KM3" s="4" t="s">
        <v>9</v>
      </c>
      <c r="KN3" s="4" t="s">
        <v>9</v>
      </c>
      <c r="KO3" s="4" t="s">
        <v>9</v>
      </c>
      <c r="KP3" s="4" t="s">
        <v>9</v>
      </c>
      <c r="KQ3" s="4" t="s">
        <v>9</v>
      </c>
      <c r="KR3" s="4" t="s">
        <v>9</v>
      </c>
      <c r="KS3" s="4" t="s">
        <v>9</v>
      </c>
      <c r="KT3" s="4" t="s">
        <v>9</v>
      </c>
      <c r="KU3" s="4" t="s">
        <v>9</v>
      </c>
      <c r="KV3" s="4" t="s">
        <v>9</v>
      </c>
      <c r="KW3" s="4" t="s">
        <v>9</v>
      </c>
      <c r="KX3" s="4" t="s">
        <v>9</v>
      </c>
      <c r="KY3" s="4" t="s">
        <v>9</v>
      </c>
      <c r="KZ3" s="4" t="s">
        <v>9</v>
      </c>
      <c r="LA3" s="4" t="s">
        <v>9</v>
      </c>
      <c r="LB3" s="4" t="s">
        <v>9</v>
      </c>
      <c r="LC3" s="4" t="s">
        <v>9</v>
      </c>
      <c r="LD3" s="4" t="s">
        <v>9</v>
      </c>
      <c r="LE3" s="4" t="s">
        <v>9</v>
      </c>
      <c r="LF3" s="4" t="s">
        <v>9</v>
      </c>
      <c r="LG3" s="4" t="s">
        <v>9</v>
      </c>
      <c r="LH3" s="4" t="s">
        <v>9</v>
      </c>
      <c r="LI3" s="4" t="s">
        <v>9</v>
      </c>
      <c r="LJ3" s="4" t="s">
        <v>9</v>
      </c>
      <c r="LK3" s="4" t="s">
        <v>9</v>
      </c>
      <c r="LL3" s="4" t="s">
        <v>9</v>
      </c>
      <c r="LM3" s="4" t="s">
        <v>9</v>
      </c>
      <c r="LN3" s="4" t="s">
        <v>9</v>
      </c>
      <c r="LO3" s="4" t="s">
        <v>9</v>
      </c>
      <c r="LP3" s="4" t="s">
        <v>9</v>
      </c>
      <c r="LQ3" s="4" t="s">
        <v>9</v>
      </c>
      <c r="LR3" s="4" t="s">
        <v>9</v>
      </c>
      <c r="LS3" s="4" t="s">
        <v>9</v>
      </c>
      <c r="LT3" s="4" t="s">
        <v>9</v>
      </c>
      <c r="LU3" s="4" t="s">
        <v>9</v>
      </c>
      <c r="LV3" s="4" t="s">
        <v>9</v>
      </c>
      <c r="LW3" s="4" t="s">
        <v>9</v>
      </c>
      <c r="LX3" s="4" t="s">
        <v>9</v>
      </c>
      <c r="LY3" s="4" t="s">
        <v>9</v>
      </c>
      <c r="LZ3" s="4" t="s">
        <v>9</v>
      </c>
      <c r="MA3" s="4" t="s">
        <v>9</v>
      </c>
      <c r="MB3" s="4" t="s">
        <v>9</v>
      </c>
      <c r="MC3" s="4" t="s">
        <v>9</v>
      </c>
      <c r="MD3" s="4" t="s">
        <v>9</v>
      </c>
      <c r="ME3" s="4" t="s">
        <v>9</v>
      </c>
      <c r="MF3" s="4" t="s">
        <v>9</v>
      </c>
      <c r="MG3" s="4" t="s">
        <v>9</v>
      </c>
      <c r="MH3" s="4" t="s">
        <v>9</v>
      </c>
      <c r="MI3" s="4" t="s">
        <v>9</v>
      </c>
      <c r="MJ3" s="4" t="s">
        <v>9</v>
      </c>
      <c r="MK3" s="4" t="s">
        <v>9</v>
      </c>
      <c r="ML3" s="4" t="s">
        <v>9</v>
      </c>
      <c r="MM3" s="4" t="s">
        <v>9</v>
      </c>
      <c r="MN3" s="4" t="s">
        <v>9</v>
      </c>
      <c r="MO3" s="4" t="s">
        <v>9</v>
      </c>
      <c r="MP3" s="4" t="s">
        <v>9</v>
      </c>
      <c r="MQ3" s="4" t="s">
        <v>9</v>
      </c>
      <c r="MR3" s="4" t="s">
        <v>9</v>
      </c>
      <c r="MS3" s="4" t="s">
        <v>9</v>
      </c>
      <c r="MT3" s="4" t="s">
        <v>9</v>
      </c>
      <c r="MU3" s="4" t="s">
        <v>9</v>
      </c>
      <c r="MV3" s="4" t="s">
        <v>9</v>
      </c>
      <c r="MW3" s="4" t="s">
        <v>9</v>
      </c>
      <c r="MX3" s="4" t="s">
        <v>9</v>
      </c>
      <c r="MY3" s="4" t="s">
        <v>9</v>
      </c>
      <c r="MZ3" s="4" t="s">
        <v>9</v>
      </c>
      <c r="NA3" s="4" t="s">
        <v>9</v>
      </c>
      <c r="NB3" s="4" t="s">
        <v>9</v>
      </c>
      <c r="NC3" s="4" t="s">
        <v>9</v>
      </c>
      <c r="ND3" s="4" t="s">
        <v>9</v>
      </c>
      <c r="NE3" s="4" t="s">
        <v>9</v>
      </c>
      <c r="NF3" s="4" t="s">
        <v>9</v>
      </c>
      <c r="NG3" s="4" t="s">
        <v>9</v>
      </c>
      <c r="NH3" s="4" t="s">
        <v>9</v>
      </c>
      <c r="NI3" s="4" t="s">
        <v>9</v>
      </c>
      <c r="NJ3" s="4" t="s">
        <v>9</v>
      </c>
      <c r="NK3" s="4" t="s">
        <v>6</v>
      </c>
      <c r="NL3" s="4" t="s">
        <v>7</v>
      </c>
      <c r="NM3" s="4" t="s">
        <v>8</v>
      </c>
      <c r="NN3" s="4" t="s">
        <v>9</v>
      </c>
      <c r="NO3" s="4" t="s">
        <v>6</v>
      </c>
      <c r="NP3" s="4" t="s">
        <v>7</v>
      </c>
      <c r="NQ3" s="4" t="s">
        <v>8</v>
      </c>
      <c r="NR3" s="4" t="s">
        <v>9</v>
      </c>
    </row>
    <row r="4" customFormat="false" ht="14.6" hidden="false" customHeight="false" outlineLevel="0" collapsed="false"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  <c r="AR4" s="4" t="s">
        <v>48</v>
      </c>
      <c r="AS4" s="4" t="s">
        <v>49</v>
      </c>
      <c r="AT4" s="4" t="s">
        <v>50</v>
      </c>
      <c r="AU4" s="4" t="s">
        <v>51</v>
      </c>
      <c r="AV4" s="4" t="s">
        <v>52</v>
      </c>
      <c r="AW4" s="4" t="s">
        <v>53</v>
      </c>
      <c r="AX4" s="4" t="s">
        <v>54</v>
      </c>
      <c r="AY4" s="4" t="s">
        <v>55</v>
      </c>
      <c r="AZ4" s="4" t="s">
        <v>56</v>
      </c>
      <c r="BA4" s="4" t="s">
        <v>57</v>
      </c>
      <c r="BB4" s="4" t="s">
        <v>58</v>
      </c>
      <c r="BC4" s="4" t="s">
        <v>59</v>
      </c>
      <c r="BD4" s="4" t="s">
        <v>60</v>
      </c>
      <c r="BE4" s="4" t="s">
        <v>61</v>
      </c>
      <c r="BF4" s="4" t="s">
        <v>62</v>
      </c>
      <c r="BG4" s="4" t="s">
        <v>63</v>
      </c>
      <c r="BH4" s="4" t="s">
        <v>64</v>
      </c>
      <c r="BI4" s="4" t="s">
        <v>65</v>
      </c>
      <c r="BJ4" s="4" t="s">
        <v>66</v>
      </c>
      <c r="BK4" s="4" t="s">
        <v>67</v>
      </c>
      <c r="BL4" s="4" t="s">
        <v>68</v>
      </c>
      <c r="BM4" s="4" t="s">
        <v>69</v>
      </c>
      <c r="BN4" s="4" t="s">
        <v>70</v>
      </c>
      <c r="BO4" s="4" t="s">
        <v>71</v>
      </c>
      <c r="BP4" s="4" t="s">
        <v>72</v>
      </c>
      <c r="BQ4" s="4" t="s">
        <v>73</v>
      </c>
      <c r="BR4" s="4" t="s">
        <v>74</v>
      </c>
      <c r="BS4" s="4" t="s">
        <v>75</v>
      </c>
      <c r="BT4" s="4" t="s">
        <v>76</v>
      </c>
      <c r="BU4" s="4" t="s">
        <v>77</v>
      </c>
      <c r="BV4" s="4" t="s">
        <v>78</v>
      </c>
      <c r="BW4" s="4" t="s">
        <v>79</v>
      </c>
      <c r="BX4" s="4" t="s">
        <v>80</v>
      </c>
      <c r="BY4" s="4" t="s">
        <v>81</v>
      </c>
      <c r="BZ4" s="4" t="s">
        <v>82</v>
      </c>
      <c r="CA4" s="4" t="s">
        <v>83</v>
      </c>
      <c r="CB4" s="4" t="s">
        <v>84</v>
      </c>
      <c r="CC4" s="4" t="s">
        <v>85</v>
      </c>
      <c r="CD4" s="4" t="s">
        <v>86</v>
      </c>
      <c r="CE4" s="4" t="s">
        <v>87</v>
      </c>
      <c r="CF4" s="4" t="s">
        <v>88</v>
      </c>
      <c r="CG4" s="4" t="s">
        <v>89</v>
      </c>
      <c r="CH4" s="4" t="s">
        <v>90</v>
      </c>
      <c r="CI4" s="4" t="s">
        <v>91</v>
      </c>
      <c r="CJ4" s="4" t="s">
        <v>92</v>
      </c>
      <c r="CK4" s="4" t="s">
        <v>93</v>
      </c>
      <c r="CL4" s="4" t="s">
        <v>94</v>
      </c>
      <c r="CM4" s="4" t="s">
        <v>95</v>
      </c>
      <c r="CN4" s="4" t="s">
        <v>96</v>
      </c>
      <c r="CO4" s="4" t="s">
        <v>97</v>
      </c>
      <c r="CP4" s="4" t="s">
        <v>98</v>
      </c>
      <c r="CQ4" s="4" t="s">
        <v>99</v>
      </c>
      <c r="CR4" s="4" t="s">
        <v>100</v>
      </c>
      <c r="CS4" s="4" t="s">
        <v>101</v>
      </c>
      <c r="CT4" s="4" t="s">
        <v>102</v>
      </c>
      <c r="CU4" s="4" t="s">
        <v>103</v>
      </c>
      <c r="CV4" s="4" t="s">
        <v>104</v>
      </c>
      <c r="CW4" s="4" t="s">
        <v>105</v>
      </c>
      <c r="CX4" s="4" t="s">
        <v>106</v>
      </c>
      <c r="CY4" s="4" t="s">
        <v>107</v>
      </c>
      <c r="CZ4" s="4" t="s">
        <v>108</v>
      </c>
      <c r="DA4" s="4" t="s">
        <v>109</v>
      </c>
      <c r="DB4" s="4" t="s">
        <v>110</v>
      </c>
      <c r="DC4" s="4" t="s">
        <v>111</v>
      </c>
      <c r="DD4" s="4" t="s">
        <v>112</v>
      </c>
      <c r="DE4" s="4" t="s">
        <v>113</v>
      </c>
      <c r="DF4" s="4" t="s">
        <v>22</v>
      </c>
      <c r="DG4" s="4" t="s">
        <v>114</v>
      </c>
      <c r="DH4" s="4" t="s">
        <v>115</v>
      </c>
      <c r="DI4" s="4" t="s">
        <v>116</v>
      </c>
      <c r="DJ4" s="4" t="s">
        <v>117</v>
      </c>
      <c r="DK4" s="4" t="s">
        <v>118</v>
      </c>
      <c r="DL4" s="4" t="s">
        <v>119</v>
      </c>
      <c r="DM4" s="4" t="s">
        <v>120</v>
      </c>
      <c r="DN4" s="4" t="s">
        <v>121</v>
      </c>
      <c r="DO4" s="4" t="s">
        <v>122</v>
      </c>
      <c r="DP4" s="4" t="s">
        <v>123</v>
      </c>
      <c r="DQ4" s="4" t="s">
        <v>124</v>
      </c>
      <c r="DR4" s="4" t="s">
        <v>125</v>
      </c>
      <c r="DS4" s="4" t="s">
        <v>126</v>
      </c>
      <c r="DT4" s="4" t="s">
        <v>127</v>
      </c>
      <c r="DU4" s="4" t="s">
        <v>128</v>
      </c>
      <c r="DV4" s="4" t="s">
        <v>129</v>
      </c>
      <c r="DW4" s="4" t="s">
        <v>130</v>
      </c>
      <c r="DX4" s="4" t="s">
        <v>131</v>
      </c>
      <c r="DY4" s="4" t="s">
        <v>132</v>
      </c>
      <c r="DZ4" s="4" t="s">
        <v>133</v>
      </c>
      <c r="EA4" s="4" t="s">
        <v>134</v>
      </c>
      <c r="EB4" s="4" t="s">
        <v>135</v>
      </c>
      <c r="EC4" s="4" t="s">
        <v>136</v>
      </c>
      <c r="ED4" s="4" t="s">
        <v>137</v>
      </c>
      <c r="EE4" s="4" t="s">
        <v>138</v>
      </c>
      <c r="EF4" s="4" t="s">
        <v>139</v>
      </c>
      <c r="EG4" s="4" t="s">
        <v>140</v>
      </c>
      <c r="EH4" s="4" t="s">
        <v>141</v>
      </c>
      <c r="EI4" s="4" t="s">
        <v>142</v>
      </c>
      <c r="EJ4" s="4" t="s">
        <v>143</v>
      </c>
      <c r="EK4" s="4" t="s">
        <v>144</v>
      </c>
      <c r="EL4" s="4" t="s">
        <v>145</v>
      </c>
      <c r="EM4" s="4" t="s">
        <v>146</v>
      </c>
      <c r="EN4" s="4" t="s">
        <v>147</v>
      </c>
      <c r="EO4" s="4" t="s">
        <v>148</v>
      </c>
      <c r="EP4" s="4" t="s">
        <v>149</v>
      </c>
      <c r="EQ4" s="4" t="s">
        <v>150</v>
      </c>
      <c r="ER4" s="4" t="s">
        <v>151</v>
      </c>
      <c r="ES4" s="4" t="s">
        <v>152</v>
      </c>
      <c r="ET4" s="4" t="s">
        <v>153</v>
      </c>
      <c r="EU4" s="4" t="s">
        <v>154</v>
      </c>
      <c r="EV4" s="4" t="s">
        <v>155</v>
      </c>
      <c r="EW4" s="4" t="s">
        <v>156</v>
      </c>
      <c r="EX4" s="4" t="s">
        <v>157</v>
      </c>
      <c r="EY4" s="4" t="s">
        <v>158</v>
      </c>
      <c r="EZ4" s="4" t="s">
        <v>159</v>
      </c>
      <c r="FA4" s="4" t="s">
        <v>160</v>
      </c>
      <c r="FB4" s="4" t="s">
        <v>161</v>
      </c>
      <c r="FC4" s="4" t="s">
        <v>162</v>
      </c>
      <c r="FD4" s="4" t="s">
        <v>163</v>
      </c>
      <c r="FE4" s="4" t="s">
        <v>164</v>
      </c>
      <c r="FF4" s="4" t="s">
        <v>165</v>
      </c>
      <c r="FG4" s="4" t="s">
        <v>166</v>
      </c>
      <c r="FH4" s="4" t="s">
        <v>167</v>
      </c>
      <c r="FI4" s="4" t="s">
        <v>168</v>
      </c>
      <c r="FJ4" s="4" t="s">
        <v>169</v>
      </c>
      <c r="FK4" s="4" t="s">
        <v>170</v>
      </c>
      <c r="FL4" s="4" t="s">
        <v>171</v>
      </c>
      <c r="FM4" s="4" t="s">
        <v>172</v>
      </c>
      <c r="FN4" s="4" t="s">
        <v>173</v>
      </c>
      <c r="FO4" s="4" t="s">
        <v>174</v>
      </c>
      <c r="FP4" s="4" t="s">
        <v>175</v>
      </c>
      <c r="FQ4" s="4" t="s">
        <v>176</v>
      </c>
      <c r="FR4" s="4" t="s">
        <v>177</v>
      </c>
      <c r="FS4" s="4" t="s">
        <v>178</v>
      </c>
      <c r="FT4" s="4" t="s">
        <v>179</v>
      </c>
      <c r="FU4" s="4" t="s">
        <v>180</v>
      </c>
      <c r="FV4" s="4" t="s">
        <v>181</v>
      </c>
      <c r="FW4" s="4" t="s">
        <v>182</v>
      </c>
      <c r="FX4" s="4" t="s">
        <v>183</v>
      </c>
      <c r="FY4" s="4" t="s">
        <v>184</v>
      </c>
      <c r="FZ4" s="4" t="s">
        <v>185</v>
      </c>
      <c r="GA4" s="4" t="s">
        <v>186</v>
      </c>
      <c r="GB4" s="4" t="s">
        <v>187</v>
      </c>
      <c r="GC4" s="4" t="s">
        <v>188</v>
      </c>
      <c r="GD4" s="4" t="s">
        <v>189</v>
      </c>
      <c r="GE4" s="4" t="s">
        <v>190</v>
      </c>
      <c r="GF4" s="4" t="s">
        <v>191</v>
      </c>
      <c r="GG4" s="4" t="s">
        <v>192</v>
      </c>
      <c r="GH4" s="4" t="s">
        <v>193</v>
      </c>
      <c r="GI4" s="4" t="s">
        <v>194</v>
      </c>
      <c r="GJ4" s="4" t="s">
        <v>195</v>
      </c>
      <c r="GK4" s="4" t="s">
        <v>196</v>
      </c>
      <c r="GL4" s="4" t="s">
        <v>197</v>
      </c>
      <c r="GM4" s="4" t="s">
        <v>198</v>
      </c>
      <c r="GN4" s="4" t="s">
        <v>199</v>
      </c>
      <c r="GO4" s="4" t="s">
        <v>200</v>
      </c>
      <c r="GP4" s="4" t="s">
        <v>201</v>
      </c>
      <c r="GQ4" s="4" t="s">
        <v>202</v>
      </c>
      <c r="GR4" s="4" t="s">
        <v>203</v>
      </c>
      <c r="GS4" s="4" t="s">
        <v>204</v>
      </c>
      <c r="GT4" s="4" t="s">
        <v>22</v>
      </c>
      <c r="GU4" s="4" t="s">
        <v>205</v>
      </c>
      <c r="GV4" s="4" t="s">
        <v>206</v>
      </c>
      <c r="GW4" s="4" t="s">
        <v>207</v>
      </c>
      <c r="GX4" s="4" t="s">
        <v>208</v>
      </c>
      <c r="GY4" s="4" t="s">
        <v>209</v>
      </c>
      <c r="GZ4" s="4" t="s">
        <v>210</v>
      </c>
      <c r="HA4" s="4" t="s">
        <v>211</v>
      </c>
      <c r="HB4" s="4" t="s">
        <v>212</v>
      </c>
      <c r="HC4" s="4" t="s">
        <v>213</v>
      </c>
      <c r="HD4" s="4" t="s">
        <v>214</v>
      </c>
      <c r="HE4" s="4" t="s">
        <v>215</v>
      </c>
      <c r="HF4" s="4" t="s">
        <v>216</v>
      </c>
      <c r="HG4" s="4" t="s">
        <v>217</v>
      </c>
      <c r="HH4" s="4" t="s">
        <v>36</v>
      </c>
      <c r="HI4" s="4" t="s">
        <v>218</v>
      </c>
      <c r="HJ4" s="4" t="s">
        <v>219</v>
      </c>
      <c r="HK4" s="4" t="s">
        <v>220</v>
      </c>
      <c r="HL4" s="4" t="s">
        <v>40</v>
      </c>
      <c r="HM4" s="4" t="s">
        <v>41</v>
      </c>
      <c r="HN4" s="4" t="s">
        <v>221</v>
      </c>
      <c r="HO4" s="4" t="s">
        <v>222</v>
      </c>
      <c r="HP4" s="4" t="s">
        <v>223</v>
      </c>
      <c r="HQ4" s="4" t="s">
        <v>136</v>
      </c>
      <c r="HR4" s="4" t="s">
        <v>224</v>
      </c>
      <c r="HS4" s="4" t="s">
        <v>47</v>
      </c>
      <c r="HT4" s="4" t="s">
        <v>225</v>
      </c>
      <c r="HU4" s="4" t="s">
        <v>226</v>
      </c>
      <c r="HV4" s="4" t="s">
        <v>227</v>
      </c>
      <c r="HW4" s="4" t="s">
        <v>228</v>
      </c>
      <c r="HX4" s="4" t="s">
        <v>42</v>
      </c>
      <c r="HY4" s="4" t="s">
        <v>229</v>
      </c>
      <c r="HZ4" s="4" t="s">
        <v>230</v>
      </c>
      <c r="IA4" s="4" t="s">
        <v>231</v>
      </c>
      <c r="IB4" s="4" t="s">
        <v>232</v>
      </c>
      <c r="IC4" s="4" t="s">
        <v>233</v>
      </c>
      <c r="ID4" s="4" t="s">
        <v>234</v>
      </c>
      <c r="IE4" s="4" t="s">
        <v>235</v>
      </c>
      <c r="IF4" s="4" t="s">
        <v>236</v>
      </c>
      <c r="IG4" s="4" t="s">
        <v>237</v>
      </c>
      <c r="IH4" s="4" t="s">
        <v>238</v>
      </c>
      <c r="II4" s="4" t="s">
        <v>239</v>
      </c>
      <c r="IJ4" s="4" t="s">
        <v>240</v>
      </c>
      <c r="IK4" s="4" t="s">
        <v>241</v>
      </c>
      <c r="IL4" s="4" t="s">
        <v>242</v>
      </c>
      <c r="IM4" s="4" t="s">
        <v>243</v>
      </c>
      <c r="IN4" s="4" t="s">
        <v>159</v>
      </c>
      <c r="IO4" s="4" t="s">
        <v>244</v>
      </c>
      <c r="IP4" s="4" t="s">
        <v>245</v>
      </c>
      <c r="IQ4" s="4" t="s">
        <v>246</v>
      </c>
      <c r="IR4" s="4" t="s">
        <v>72</v>
      </c>
      <c r="IS4" s="4" t="s">
        <v>247</v>
      </c>
      <c r="IT4" s="4" t="s">
        <v>248</v>
      </c>
      <c r="IU4" s="4" t="s">
        <v>249</v>
      </c>
      <c r="IV4" s="4" t="s">
        <v>250</v>
      </c>
      <c r="IW4" s="4" t="s">
        <v>251</v>
      </c>
      <c r="IX4" s="4" t="s">
        <v>252</v>
      </c>
      <c r="IY4" s="4" t="s">
        <v>253</v>
      </c>
      <c r="IZ4" s="4" t="s">
        <v>254</v>
      </c>
      <c r="JA4" s="4" t="s">
        <v>255</v>
      </c>
      <c r="JB4" s="4" t="s">
        <v>256</v>
      </c>
      <c r="JC4" s="4" t="s">
        <v>257</v>
      </c>
      <c r="JD4" s="4" t="s">
        <v>258</v>
      </c>
      <c r="JE4" s="4" t="s">
        <v>259</v>
      </c>
      <c r="JF4" s="4" t="s">
        <v>260</v>
      </c>
      <c r="JG4" s="4" t="s">
        <v>261</v>
      </c>
      <c r="JH4" s="4" t="s">
        <v>262</v>
      </c>
      <c r="JI4" s="4" t="s">
        <v>263</v>
      </c>
      <c r="JJ4" s="4" t="s">
        <v>264</v>
      </c>
      <c r="JK4" s="4" t="s">
        <v>265</v>
      </c>
      <c r="JL4" s="4" t="s">
        <v>266</v>
      </c>
      <c r="JM4" s="4" t="s">
        <v>267</v>
      </c>
      <c r="JN4" s="4" t="s">
        <v>268</v>
      </c>
      <c r="JO4" s="4" t="s">
        <v>269</v>
      </c>
      <c r="JP4" s="4" t="s">
        <v>270</v>
      </c>
      <c r="JQ4" s="4" t="s">
        <v>271</v>
      </c>
      <c r="JR4" s="4" t="s">
        <v>272</v>
      </c>
      <c r="JS4" s="4" t="s">
        <v>190</v>
      </c>
      <c r="JT4" s="4" t="s">
        <v>273</v>
      </c>
      <c r="JU4" s="4" t="s">
        <v>274</v>
      </c>
      <c r="JV4" s="4" t="s">
        <v>275</v>
      </c>
      <c r="JW4" s="4" t="s">
        <v>276</v>
      </c>
      <c r="JX4" s="4" t="s">
        <v>277</v>
      </c>
      <c r="JY4" s="4" t="s">
        <v>278</v>
      </c>
      <c r="JZ4" s="4" t="s">
        <v>279</v>
      </c>
      <c r="KA4" s="4" t="s">
        <v>198</v>
      </c>
      <c r="KB4" s="4" t="s">
        <v>280</v>
      </c>
      <c r="KC4" s="4" t="s">
        <v>281</v>
      </c>
      <c r="KD4" s="4" t="s">
        <v>282</v>
      </c>
      <c r="KE4" s="4" t="s">
        <v>283</v>
      </c>
      <c r="KF4" s="4" t="s">
        <v>284</v>
      </c>
      <c r="KG4" s="4" t="s">
        <v>285</v>
      </c>
      <c r="KH4" s="4" t="s">
        <v>286</v>
      </c>
      <c r="KI4" s="4" t="s">
        <v>287</v>
      </c>
      <c r="KJ4" s="4" t="s">
        <v>288</v>
      </c>
      <c r="KK4" s="4" t="s">
        <v>289</v>
      </c>
      <c r="KL4" s="4" t="s">
        <v>290</v>
      </c>
      <c r="KM4" s="4" t="s">
        <v>291</v>
      </c>
      <c r="KN4" s="4" t="s">
        <v>292</v>
      </c>
      <c r="KO4" s="4" t="s">
        <v>293</v>
      </c>
      <c r="KP4" s="4" t="s">
        <v>294</v>
      </c>
      <c r="KQ4" s="4" t="s">
        <v>295</v>
      </c>
      <c r="KR4" s="4" t="s">
        <v>296</v>
      </c>
      <c r="KS4" s="4" t="s">
        <v>297</v>
      </c>
      <c r="KT4" s="4" t="s">
        <v>298</v>
      </c>
      <c r="KU4" s="4" t="s">
        <v>299</v>
      </c>
      <c r="KV4" s="4" t="s">
        <v>300</v>
      </c>
      <c r="KW4" s="4" t="s">
        <v>301</v>
      </c>
      <c r="KX4" s="4" t="s">
        <v>302</v>
      </c>
      <c r="KY4" s="4" t="s">
        <v>303</v>
      </c>
      <c r="KZ4" s="4" t="s">
        <v>304</v>
      </c>
      <c r="LA4" s="4" t="s">
        <v>305</v>
      </c>
      <c r="LB4" s="4" t="s">
        <v>306</v>
      </c>
      <c r="LC4" s="4" t="s">
        <v>307</v>
      </c>
      <c r="LD4" s="4" t="s">
        <v>308</v>
      </c>
      <c r="LE4" s="4" t="s">
        <v>309</v>
      </c>
      <c r="LF4" s="4" t="s">
        <v>310</v>
      </c>
      <c r="LG4" s="4" t="s">
        <v>311</v>
      </c>
      <c r="LH4" s="4" t="s">
        <v>312</v>
      </c>
      <c r="LI4" s="4" t="s">
        <v>313</v>
      </c>
      <c r="LJ4" s="4" t="s">
        <v>314</v>
      </c>
      <c r="LK4" s="4" t="s">
        <v>315</v>
      </c>
      <c r="LL4" s="4" t="s">
        <v>316</v>
      </c>
      <c r="LM4" s="4" t="s">
        <v>317</v>
      </c>
      <c r="LN4" s="4" t="s">
        <v>318</v>
      </c>
      <c r="LO4" s="4" t="s">
        <v>319</v>
      </c>
      <c r="LP4" s="4" t="s">
        <v>320</v>
      </c>
      <c r="LQ4" s="4" t="s">
        <v>321</v>
      </c>
      <c r="LR4" s="4" t="s">
        <v>322</v>
      </c>
      <c r="LS4" s="4" t="s">
        <v>235</v>
      </c>
      <c r="LT4" s="4" t="s">
        <v>323</v>
      </c>
      <c r="LU4" s="4" t="s">
        <v>324</v>
      </c>
      <c r="LV4" s="4" t="s">
        <v>325</v>
      </c>
      <c r="LW4" s="4" t="s">
        <v>326</v>
      </c>
      <c r="LX4" s="4" t="s">
        <v>327</v>
      </c>
      <c r="LY4" s="4" t="s">
        <v>328</v>
      </c>
      <c r="LZ4" s="4" t="s">
        <v>329</v>
      </c>
      <c r="MA4" s="4" t="s">
        <v>330</v>
      </c>
      <c r="MB4" s="4" t="s">
        <v>331</v>
      </c>
      <c r="MC4" s="4" t="s">
        <v>332</v>
      </c>
      <c r="MD4" s="4" t="s">
        <v>333</v>
      </c>
      <c r="ME4" s="4" t="s">
        <v>334</v>
      </c>
      <c r="MF4" s="4" t="s">
        <v>335</v>
      </c>
      <c r="MG4" s="4" t="s">
        <v>336</v>
      </c>
      <c r="MH4" s="4" t="s">
        <v>337</v>
      </c>
      <c r="MI4" s="4" t="s">
        <v>338</v>
      </c>
      <c r="MJ4" s="4" t="s">
        <v>339</v>
      </c>
      <c r="MK4" s="4" t="s">
        <v>340</v>
      </c>
      <c r="ML4" s="4" t="s">
        <v>341</v>
      </c>
      <c r="MM4" s="4" t="s">
        <v>342</v>
      </c>
      <c r="MN4" s="4" t="s">
        <v>343</v>
      </c>
      <c r="MO4" s="4" t="s">
        <v>344</v>
      </c>
      <c r="MP4" s="4" t="s">
        <v>345</v>
      </c>
      <c r="MQ4" s="4" t="s">
        <v>346</v>
      </c>
      <c r="MR4" s="4" t="s">
        <v>347</v>
      </c>
      <c r="MS4" s="4" t="s">
        <v>348</v>
      </c>
      <c r="MT4" s="4" t="s">
        <v>349</v>
      </c>
      <c r="MU4" s="4" t="s">
        <v>350</v>
      </c>
      <c r="MV4" s="4" t="s">
        <v>351</v>
      </c>
      <c r="MW4" s="4" t="s">
        <v>352</v>
      </c>
      <c r="MX4" s="4" t="s">
        <v>353</v>
      </c>
      <c r="MY4" s="4" t="s">
        <v>354</v>
      </c>
      <c r="MZ4" s="4" t="s">
        <v>355</v>
      </c>
      <c r="NA4" s="4" t="s">
        <v>356</v>
      </c>
      <c r="NB4" s="4" t="s">
        <v>357</v>
      </c>
      <c r="NC4" s="4" t="s">
        <v>358</v>
      </c>
      <c r="ND4" s="4" t="s">
        <v>359</v>
      </c>
      <c r="NE4" s="4" t="s">
        <v>360</v>
      </c>
      <c r="NF4" s="4" t="s">
        <v>361</v>
      </c>
      <c r="NG4" s="4" t="s">
        <v>362</v>
      </c>
      <c r="NH4" s="4" t="s">
        <v>363</v>
      </c>
      <c r="NI4" s="4" t="s">
        <v>364</v>
      </c>
      <c r="NJ4" s="4" t="s">
        <v>365</v>
      </c>
      <c r="NK4" s="4" t="s">
        <v>366</v>
      </c>
      <c r="NL4" s="4" t="s">
        <v>366</v>
      </c>
      <c r="NM4" s="4" t="s">
        <v>366</v>
      </c>
      <c r="NN4" s="4" t="s">
        <v>366</v>
      </c>
      <c r="NO4" s="4" t="s">
        <v>367</v>
      </c>
      <c r="NP4" s="4" t="s">
        <v>367</v>
      </c>
      <c r="NQ4" s="4" t="s">
        <v>367</v>
      </c>
      <c r="NR4" s="4" t="s">
        <v>367</v>
      </c>
    </row>
    <row r="5" customFormat="false" ht="13.8" hidden="false" customHeight="false" outlineLevel="0" collapsed="false">
      <c r="F5" s="4" t="s">
        <v>368</v>
      </c>
      <c r="G5" s="4" t="s">
        <v>369</v>
      </c>
      <c r="H5" s="4" t="s">
        <v>370</v>
      </c>
      <c r="I5" s="4" t="s">
        <v>371</v>
      </c>
      <c r="J5" s="4" t="s">
        <v>372</v>
      </c>
      <c r="K5" s="4" t="s">
        <v>373</v>
      </c>
      <c r="L5" s="4" t="s">
        <v>374</v>
      </c>
      <c r="M5" s="4" t="s">
        <v>375</v>
      </c>
      <c r="N5" s="4" t="s">
        <v>376</v>
      </c>
      <c r="O5" s="4" t="s">
        <v>377</v>
      </c>
      <c r="P5" s="4" t="s">
        <v>378</v>
      </c>
      <c r="Q5" s="4" t="s">
        <v>379</v>
      </c>
      <c r="R5" s="4" t="s">
        <v>380</v>
      </c>
      <c r="S5" s="4" t="s">
        <v>381</v>
      </c>
      <c r="T5" s="4" t="s">
        <v>382</v>
      </c>
      <c r="U5" s="4" t="s">
        <v>383</v>
      </c>
      <c r="V5" s="4" t="s">
        <v>384</v>
      </c>
      <c r="W5" s="4" t="s">
        <v>385</v>
      </c>
      <c r="X5" s="4" t="s">
        <v>386</v>
      </c>
      <c r="Y5" s="4" t="s">
        <v>387</v>
      </c>
      <c r="Z5" s="4" t="s">
        <v>388</v>
      </c>
      <c r="AA5" s="4" t="s">
        <v>389</v>
      </c>
      <c r="AB5" s="4" t="s">
        <v>390</v>
      </c>
      <c r="AC5" s="4" t="s">
        <v>391</v>
      </c>
      <c r="AD5" s="4" t="s">
        <v>392</v>
      </c>
      <c r="AE5" s="4" t="s">
        <v>393</v>
      </c>
      <c r="AF5" s="4" t="s">
        <v>394</v>
      </c>
      <c r="AG5" s="4" t="s">
        <v>395</v>
      </c>
      <c r="AH5" s="4" t="s">
        <v>396</v>
      </c>
      <c r="AI5" s="4" t="s">
        <v>397</v>
      </c>
      <c r="AJ5" s="4" t="s">
        <v>398</v>
      </c>
      <c r="AK5" s="4" t="s">
        <v>399</v>
      </c>
      <c r="AL5" s="4" t="s">
        <v>400</v>
      </c>
      <c r="AM5" s="4" t="s">
        <v>401</v>
      </c>
      <c r="AN5" s="4" t="s">
        <v>402</v>
      </c>
      <c r="AO5" s="4" t="s">
        <v>403</v>
      </c>
      <c r="AP5" s="4" t="s">
        <v>404</v>
      </c>
      <c r="AQ5" s="4" t="s">
        <v>405</v>
      </c>
      <c r="AR5" s="4" t="s">
        <v>406</v>
      </c>
      <c r="AS5" s="4" t="s">
        <v>407</v>
      </c>
      <c r="AT5" s="4" t="s">
        <v>408</v>
      </c>
      <c r="AU5" s="4" t="s">
        <v>409</v>
      </c>
      <c r="AV5" s="4" t="s">
        <v>410</v>
      </c>
      <c r="AW5" s="4" t="s">
        <v>411</v>
      </c>
      <c r="AX5" s="4" t="s">
        <v>412</v>
      </c>
      <c r="AY5" s="4" t="s">
        <v>413</v>
      </c>
      <c r="AZ5" s="4" t="s">
        <v>414</v>
      </c>
      <c r="BA5" s="4" t="s">
        <v>415</v>
      </c>
      <c r="BB5" s="4" t="s">
        <v>416</v>
      </c>
      <c r="BC5" s="4" t="s">
        <v>417</v>
      </c>
      <c r="BD5" s="4" t="s">
        <v>418</v>
      </c>
      <c r="BE5" s="4" t="s">
        <v>419</v>
      </c>
      <c r="BF5" s="4" t="s">
        <v>420</v>
      </c>
      <c r="BG5" s="4" t="s">
        <v>421</v>
      </c>
      <c r="BH5" s="4" t="s">
        <v>422</v>
      </c>
      <c r="BI5" s="4" t="s">
        <v>423</v>
      </c>
      <c r="BJ5" s="4" t="s">
        <v>424</v>
      </c>
      <c r="BK5" s="4" t="s">
        <v>425</v>
      </c>
      <c r="BL5" s="4" t="s">
        <v>426</v>
      </c>
      <c r="BM5" s="4" t="s">
        <v>427</v>
      </c>
      <c r="BN5" s="4" t="s">
        <v>428</v>
      </c>
      <c r="BO5" s="4" t="s">
        <v>429</v>
      </c>
      <c r="BP5" s="4" t="s">
        <v>430</v>
      </c>
      <c r="BQ5" s="4" t="s">
        <v>431</v>
      </c>
      <c r="BR5" s="4" t="s">
        <v>432</v>
      </c>
      <c r="BS5" s="4" t="s">
        <v>433</v>
      </c>
      <c r="BT5" s="4" t="s">
        <v>434</v>
      </c>
      <c r="BU5" s="4" t="s">
        <v>435</v>
      </c>
      <c r="BV5" s="4" t="s">
        <v>436</v>
      </c>
      <c r="BW5" s="4" t="s">
        <v>437</v>
      </c>
      <c r="BX5" s="4" t="s">
        <v>438</v>
      </c>
      <c r="BY5" s="4" t="s">
        <v>439</v>
      </c>
      <c r="BZ5" s="4" t="s">
        <v>440</v>
      </c>
      <c r="CA5" s="4" t="s">
        <v>441</v>
      </c>
      <c r="CB5" s="4" t="s">
        <v>442</v>
      </c>
      <c r="CC5" s="4" t="s">
        <v>443</v>
      </c>
      <c r="CD5" s="4" t="s">
        <v>444</v>
      </c>
      <c r="CE5" s="4" t="s">
        <v>445</v>
      </c>
      <c r="CF5" s="4" t="s">
        <v>446</v>
      </c>
      <c r="CG5" s="4" t="s">
        <v>447</v>
      </c>
      <c r="CH5" s="4" t="s">
        <v>448</v>
      </c>
      <c r="CI5" s="4" t="s">
        <v>449</v>
      </c>
      <c r="CJ5" s="4" t="s">
        <v>450</v>
      </c>
      <c r="CK5" s="4" t="s">
        <v>451</v>
      </c>
      <c r="CL5" s="4" t="s">
        <v>452</v>
      </c>
      <c r="CM5" s="4" t="s">
        <v>453</v>
      </c>
      <c r="CN5" s="4" t="s">
        <v>454</v>
      </c>
      <c r="CO5" s="4" t="s">
        <v>455</v>
      </c>
      <c r="CP5" s="4" t="s">
        <v>456</v>
      </c>
      <c r="CQ5" s="4" t="s">
        <v>457</v>
      </c>
      <c r="CR5" s="4" t="s">
        <v>458</v>
      </c>
      <c r="CS5" s="4" t="s">
        <v>459</v>
      </c>
      <c r="CT5" s="4" t="s">
        <v>460</v>
      </c>
      <c r="CU5" s="4" t="s">
        <v>461</v>
      </c>
      <c r="CV5" s="4" t="s">
        <v>462</v>
      </c>
      <c r="CW5" s="4" t="s">
        <v>463</v>
      </c>
      <c r="CX5" s="4" t="s">
        <v>464</v>
      </c>
      <c r="CY5" s="4" t="s">
        <v>465</v>
      </c>
      <c r="CZ5" s="4" t="s">
        <v>466</v>
      </c>
      <c r="DA5" s="4" t="s">
        <v>467</v>
      </c>
      <c r="DB5" s="4" t="s">
        <v>468</v>
      </c>
      <c r="DC5" s="4" t="s">
        <v>469</v>
      </c>
      <c r="DD5" s="4" t="s">
        <v>470</v>
      </c>
      <c r="DE5" s="4" t="s">
        <v>471</v>
      </c>
      <c r="DF5" s="4" t="s">
        <v>380</v>
      </c>
      <c r="DG5" s="4" t="s">
        <v>472</v>
      </c>
      <c r="DH5" s="4" t="s">
        <v>473</v>
      </c>
      <c r="DI5" s="4" t="s">
        <v>474</v>
      </c>
      <c r="DJ5" s="4" t="s">
        <v>475</v>
      </c>
      <c r="DK5" s="4" t="s">
        <v>476</v>
      </c>
      <c r="DL5" s="4" t="s">
        <v>477</v>
      </c>
      <c r="DM5" s="4" t="s">
        <v>478</v>
      </c>
      <c r="DN5" s="4" t="s">
        <v>479</v>
      </c>
      <c r="DO5" s="4" t="s">
        <v>480</v>
      </c>
      <c r="DP5" s="4" t="s">
        <v>481</v>
      </c>
      <c r="DQ5" s="4" t="s">
        <v>482</v>
      </c>
      <c r="DR5" s="4" t="s">
        <v>483</v>
      </c>
      <c r="DS5" s="4" t="s">
        <v>484</v>
      </c>
      <c r="DT5" s="4" t="s">
        <v>485</v>
      </c>
      <c r="DU5" s="4" t="s">
        <v>486</v>
      </c>
      <c r="DV5" s="4" t="s">
        <v>487</v>
      </c>
      <c r="DW5" s="4" t="s">
        <v>488</v>
      </c>
      <c r="DX5" s="4" t="s">
        <v>489</v>
      </c>
      <c r="DY5" s="4" t="s">
        <v>490</v>
      </c>
      <c r="DZ5" s="4" t="s">
        <v>491</v>
      </c>
      <c r="EA5" s="4" t="s">
        <v>492</v>
      </c>
      <c r="EB5" s="4" t="s">
        <v>493</v>
      </c>
      <c r="EC5" s="4" t="s">
        <v>494</v>
      </c>
      <c r="ED5" s="4" t="s">
        <v>495</v>
      </c>
      <c r="EE5" s="4" t="s">
        <v>496</v>
      </c>
      <c r="EF5" s="4" t="s">
        <v>497</v>
      </c>
      <c r="EG5" s="4" t="s">
        <v>498</v>
      </c>
      <c r="EH5" s="4" t="s">
        <v>499</v>
      </c>
      <c r="EI5" s="4" t="s">
        <v>500</v>
      </c>
      <c r="EJ5" s="4" t="s">
        <v>501</v>
      </c>
      <c r="EK5" s="4" t="s">
        <v>502</v>
      </c>
      <c r="EL5" s="4" t="s">
        <v>503</v>
      </c>
      <c r="EM5" s="4" t="s">
        <v>504</v>
      </c>
      <c r="EN5" s="4" t="s">
        <v>505</v>
      </c>
      <c r="EO5" s="4" t="s">
        <v>506</v>
      </c>
      <c r="EP5" s="4" t="s">
        <v>507</v>
      </c>
      <c r="EQ5" s="4" t="s">
        <v>508</v>
      </c>
      <c r="ER5" s="4" t="s">
        <v>509</v>
      </c>
      <c r="ES5" s="4" t="s">
        <v>510</v>
      </c>
      <c r="ET5" s="4" t="s">
        <v>511</v>
      </c>
      <c r="EU5" s="4" t="s">
        <v>512</v>
      </c>
      <c r="EV5" s="4" t="s">
        <v>513</v>
      </c>
      <c r="EW5" s="4" t="s">
        <v>514</v>
      </c>
      <c r="EX5" s="4" t="s">
        <v>515</v>
      </c>
      <c r="EY5" s="4" t="s">
        <v>516</v>
      </c>
      <c r="EZ5" s="4" t="s">
        <v>517</v>
      </c>
      <c r="FA5" s="4" t="s">
        <v>518</v>
      </c>
      <c r="FB5" s="4" t="s">
        <v>519</v>
      </c>
      <c r="FC5" s="4" t="s">
        <v>520</v>
      </c>
      <c r="FD5" s="4" t="s">
        <v>521</v>
      </c>
      <c r="FE5" s="4" t="s">
        <v>522</v>
      </c>
      <c r="FF5" s="4" t="s">
        <v>523</v>
      </c>
      <c r="FG5" s="4" t="s">
        <v>524</v>
      </c>
      <c r="FH5" s="4" t="s">
        <v>525</v>
      </c>
      <c r="FI5" s="4" t="s">
        <v>526</v>
      </c>
      <c r="FJ5" s="4" t="s">
        <v>527</v>
      </c>
      <c r="FK5" s="4" t="s">
        <v>528</v>
      </c>
      <c r="FL5" s="4" t="s">
        <v>529</v>
      </c>
      <c r="FM5" s="4" t="s">
        <v>530</v>
      </c>
      <c r="FN5" s="4" t="s">
        <v>531</v>
      </c>
      <c r="FO5" s="4" t="s">
        <v>532</v>
      </c>
      <c r="FP5" s="4" t="s">
        <v>533</v>
      </c>
      <c r="FQ5" s="4" t="s">
        <v>534</v>
      </c>
      <c r="FR5" s="4" t="s">
        <v>535</v>
      </c>
      <c r="FS5" s="4" t="s">
        <v>536</v>
      </c>
      <c r="FT5" s="4" t="s">
        <v>537</v>
      </c>
      <c r="FU5" s="4" t="s">
        <v>538</v>
      </c>
      <c r="FV5" s="4" t="s">
        <v>539</v>
      </c>
      <c r="FW5" s="4" t="s">
        <v>540</v>
      </c>
      <c r="FX5" s="4" t="s">
        <v>541</v>
      </c>
      <c r="FY5" s="4" t="s">
        <v>542</v>
      </c>
      <c r="FZ5" s="4" t="s">
        <v>543</v>
      </c>
      <c r="GA5" s="4" t="s">
        <v>544</v>
      </c>
      <c r="GB5" s="4" t="s">
        <v>545</v>
      </c>
      <c r="GC5" s="4" t="s">
        <v>546</v>
      </c>
      <c r="GD5" s="4" t="s">
        <v>547</v>
      </c>
      <c r="GE5" s="4" t="s">
        <v>548</v>
      </c>
      <c r="GF5" s="4" t="s">
        <v>549</v>
      </c>
      <c r="GG5" s="4" t="s">
        <v>550</v>
      </c>
      <c r="GH5" s="4" t="s">
        <v>551</v>
      </c>
      <c r="GI5" s="4" t="s">
        <v>552</v>
      </c>
      <c r="GJ5" s="4" t="s">
        <v>553</v>
      </c>
      <c r="GK5" s="4" t="s">
        <v>554</v>
      </c>
      <c r="GL5" s="4" t="s">
        <v>555</v>
      </c>
      <c r="GM5" s="4" t="s">
        <v>556</v>
      </c>
      <c r="GN5" s="4" t="s">
        <v>557</v>
      </c>
      <c r="GO5" s="4" t="s">
        <v>558</v>
      </c>
      <c r="GP5" s="4" t="s">
        <v>559</v>
      </c>
      <c r="GQ5" s="4" t="s">
        <v>560</v>
      </c>
      <c r="GR5" s="4" t="s">
        <v>561</v>
      </c>
      <c r="GS5" s="4" t="s">
        <v>562</v>
      </c>
      <c r="GT5" s="4" t="s">
        <v>380</v>
      </c>
      <c r="GU5" s="4" t="s">
        <v>563</v>
      </c>
      <c r="GV5" s="4" t="s">
        <v>564</v>
      </c>
      <c r="GW5" s="4" t="s">
        <v>565</v>
      </c>
      <c r="GX5" s="4" t="s">
        <v>566</v>
      </c>
      <c r="GY5" s="4" t="s">
        <v>567</v>
      </c>
      <c r="GZ5" s="4" t="s">
        <v>568</v>
      </c>
      <c r="HA5" s="4" t="s">
        <v>569</v>
      </c>
      <c r="HB5" s="4" t="s">
        <v>570</v>
      </c>
      <c r="HC5" s="4" t="s">
        <v>571</v>
      </c>
      <c r="HD5" s="4" t="s">
        <v>572</v>
      </c>
      <c r="HE5" s="4" t="s">
        <v>573</v>
      </c>
      <c r="HF5" s="4" t="s">
        <v>574</v>
      </c>
      <c r="HG5" s="4" t="s">
        <v>575</v>
      </c>
      <c r="HH5" s="4" t="s">
        <v>394</v>
      </c>
      <c r="HI5" s="4" t="s">
        <v>576</v>
      </c>
      <c r="HJ5" s="4" t="s">
        <v>577</v>
      </c>
      <c r="HK5" s="4" t="s">
        <v>578</v>
      </c>
      <c r="HL5" s="4" t="s">
        <v>398</v>
      </c>
      <c r="HM5" s="4" t="s">
        <v>399</v>
      </c>
      <c r="HN5" s="4" t="s">
        <v>579</v>
      </c>
      <c r="HO5" s="4" t="s">
        <v>580</v>
      </c>
      <c r="HP5" s="4" t="s">
        <v>581</v>
      </c>
      <c r="HQ5" s="4" t="s">
        <v>494</v>
      </c>
      <c r="HR5" s="4" t="s">
        <v>582</v>
      </c>
      <c r="HS5" s="4" t="s">
        <v>405</v>
      </c>
      <c r="HT5" s="4" t="s">
        <v>583</v>
      </c>
      <c r="HU5" s="4" t="s">
        <v>584</v>
      </c>
      <c r="HV5" s="4" t="s">
        <v>585</v>
      </c>
      <c r="HW5" s="4" t="s">
        <v>586</v>
      </c>
      <c r="HX5" s="4" t="s">
        <v>400</v>
      </c>
      <c r="HY5" s="4" t="s">
        <v>587</v>
      </c>
      <c r="HZ5" s="4" t="s">
        <v>588</v>
      </c>
      <c r="IA5" s="4" t="s">
        <v>589</v>
      </c>
      <c r="IB5" s="4" t="s">
        <v>590</v>
      </c>
      <c r="IC5" s="4" t="s">
        <v>591</v>
      </c>
      <c r="ID5" s="4" t="s">
        <v>592</v>
      </c>
      <c r="IE5" s="4" t="s">
        <v>593</v>
      </c>
      <c r="IF5" s="4" t="s">
        <v>594</v>
      </c>
      <c r="IG5" s="4" t="s">
        <v>595</v>
      </c>
      <c r="IH5" s="4" t="s">
        <v>596</v>
      </c>
      <c r="II5" s="4" t="s">
        <v>597</v>
      </c>
      <c r="IJ5" s="4" t="s">
        <v>598</v>
      </c>
      <c r="IK5" s="4" t="s">
        <v>599</v>
      </c>
      <c r="IL5" s="4" t="s">
        <v>600</v>
      </c>
      <c r="IM5" s="4" t="s">
        <v>601</v>
      </c>
      <c r="IN5" s="4" t="s">
        <v>517</v>
      </c>
      <c r="IO5" s="4" t="s">
        <v>602</v>
      </c>
      <c r="IP5" s="4" t="s">
        <v>603</v>
      </c>
      <c r="IQ5" s="4" t="s">
        <v>604</v>
      </c>
      <c r="IR5" s="4" t="s">
        <v>430</v>
      </c>
      <c r="IS5" s="4" t="s">
        <v>605</v>
      </c>
      <c r="IT5" s="4" t="s">
        <v>606</v>
      </c>
      <c r="IU5" s="4" t="s">
        <v>607</v>
      </c>
      <c r="IV5" s="4" t="s">
        <v>608</v>
      </c>
      <c r="IW5" s="4" t="s">
        <v>609</v>
      </c>
      <c r="IX5" s="4" t="s">
        <v>610</v>
      </c>
      <c r="IY5" s="4" t="s">
        <v>611</v>
      </c>
      <c r="IZ5" s="4" t="s">
        <v>612</v>
      </c>
      <c r="JA5" s="4" t="s">
        <v>613</v>
      </c>
      <c r="JB5" s="4" t="s">
        <v>614</v>
      </c>
      <c r="JC5" s="4" t="s">
        <v>615</v>
      </c>
      <c r="JD5" s="4" t="s">
        <v>616</v>
      </c>
      <c r="JE5" s="4" t="s">
        <v>617</v>
      </c>
      <c r="JF5" s="4" t="s">
        <v>618</v>
      </c>
      <c r="JG5" s="4" t="s">
        <v>619</v>
      </c>
      <c r="JH5" s="4" t="s">
        <v>620</v>
      </c>
      <c r="JI5" s="4" t="s">
        <v>621</v>
      </c>
      <c r="JJ5" s="4" t="s">
        <v>622</v>
      </c>
      <c r="JK5" s="4" t="s">
        <v>623</v>
      </c>
      <c r="JL5" s="4" t="s">
        <v>624</v>
      </c>
      <c r="JM5" s="4" t="s">
        <v>625</v>
      </c>
      <c r="JN5" s="4" t="s">
        <v>626</v>
      </c>
      <c r="JO5" s="4" t="s">
        <v>627</v>
      </c>
      <c r="JP5" s="4" t="s">
        <v>628</v>
      </c>
      <c r="JQ5" s="4" t="s">
        <v>629</v>
      </c>
      <c r="JR5" s="4" t="s">
        <v>630</v>
      </c>
      <c r="JS5" s="4" t="s">
        <v>548</v>
      </c>
      <c r="JT5" s="4" t="s">
        <v>631</v>
      </c>
      <c r="JU5" s="4" t="s">
        <v>632</v>
      </c>
      <c r="JV5" s="4" t="s">
        <v>633</v>
      </c>
      <c r="JW5" s="4" t="s">
        <v>634</v>
      </c>
      <c r="JX5" s="4" t="s">
        <v>635</v>
      </c>
      <c r="JY5" s="4" t="s">
        <v>636</v>
      </c>
      <c r="JZ5" s="4" t="s">
        <v>637</v>
      </c>
      <c r="KA5" s="4" t="s">
        <v>556</v>
      </c>
      <c r="KB5" s="4" t="s">
        <v>638</v>
      </c>
      <c r="KC5" s="4" t="s">
        <v>639</v>
      </c>
      <c r="KD5" s="4" t="s">
        <v>640</v>
      </c>
      <c r="KE5" s="4" t="s">
        <v>641</v>
      </c>
      <c r="KF5" s="4" t="s">
        <v>642</v>
      </c>
      <c r="KG5" s="4" t="s">
        <v>643</v>
      </c>
      <c r="KH5" s="4" t="s">
        <v>644</v>
      </c>
      <c r="KI5" s="4" t="s">
        <v>645</v>
      </c>
      <c r="KJ5" s="4" t="s">
        <v>646</v>
      </c>
      <c r="KK5" s="4" t="s">
        <v>647</v>
      </c>
      <c r="KL5" s="4" t="s">
        <v>648</v>
      </c>
      <c r="KM5" s="4" t="s">
        <v>649</v>
      </c>
      <c r="KN5" s="4" t="s">
        <v>650</v>
      </c>
      <c r="KO5" s="4" t="s">
        <v>651</v>
      </c>
      <c r="KP5" s="4" t="s">
        <v>652</v>
      </c>
      <c r="KQ5" s="4" t="s">
        <v>653</v>
      </c>
      <c r="KR5" s="4" t="s">
        <v>654</v>
      </c>
      <c r="KS5" s="4" t="s">
        <v>655</v>
      </c>
      <c r="KT5" s="4" t="s">
        <v>656</v>
      </c>
      <c r="KU5" s="4" t="s">
        <v>657</v>
      </c>
      <c r="KV5" s="4" t="s">
        <v>658</v>
      </c>
      <c r="KW5" s="4" t="s">
        <v>659</v>
      </c>
      <c r="KX5" s="4" t="s">
        <v>660</v>
      </c>
      <c r="KY5" s="4" t="s">
        <v>661</v>
      </c>
      <c r="KZ5" s="4" t="s">
        <v>662</v>
      </c>
      <c r="LA5" s="4" t="s">
        <v>663</v>
      </c>
      <c r="LB5" s="4" t="s">
        <v>664</v>
      </c>
      <c r="LC5" s="4" t="s">
        <v>665</v>
      </c>
      <c r="LD5" s="4" t="s">
        <v>666</v>
      </c>
      <c r="LE5" s="4" t="s">
        <v>667</v>
      </c>
      <c r="LF5" s="4" t="s">
        <v>668</v>
      </c>
      <c r="LG5" s="4" t="s">
        <v>669</v>
      </c>
      <c r="LH5" s="4" t="s">
        <v>670</v>
      </c>
      <c r="LI5" s="4" t="s">
        <v>671</v>
      </c>
      <c r="LJ5" s="4" t="s">
        <v>672</v>
      </c>
      <c r="LK5" s="4" t="s">
        <v>673</v>
      </c>
      <c r="LL5" s="4" t="s">
        <v>674</v>
      </c>
      <c r="LM5" s="4" t="s">
        <v>675</v>
      </c>
      <c r="LN5" s="4" t="s">
        <v>676</v>
      </c>
      <c r="LO5" s="4" t="s">
        <v>677</v>
      </c>
      <c r="LP5" s="4" t="s">
        <v>678</v>
      </c>
      <c r="LQ5" s="4" t="s">
        <v>679</v>
      </c>
      <c r="LR5" s="4" t="s">
        <v>680</v>
      </c>
      <c r="LS5" s="4" t="s">
        <v>593</v>
      </c>
      <c r="LT5" s="4" t="s">
        <v>681</v>
      </c>
      <c r="LU5" s="4" t="s">
        <v>682</v>
      </c>
      <c r="LV5" s="4" t="s">
        <v>683</v>
      </c>
      <c r="LW5" s="4" t="s">
        <v>684</v>
      </c>
      <c r="LX5" s="4" t="s">
        <v>685</v>
      </c>
      <c r="LY5" s="4" t="s">
        <v>686</v>
      </c>
      <c r="LZ5" s="4" t="s">
        <v>687</v>
      </c>
      <c r="MA5" s="4" t="s">
        <v>688</v>
      </c>
      <c r="MB5" s="4" t="s">
        <v>689</v>
      </c>
      <c r="MC5" s="4" t="s">
        <v>690</v>
      </c>
      <c r="MD5" s="4" t="s">
        <v>691</v>
      </c>
      <c r="ME5" s="4" t="s">
        <v>692</v>
      </c>
      <c r="MF5" s="4" t="s">
        <v>693</v>
      </c>
      <c r="MG5" s="4" t="s">
        <v>694</v>
      </c>
      <c r="MH5" s="4" t="s">
        <v>695</v>
      </c>
      <c r="MI5" s="4" t="s">
        <v>696</v>
      </c>
      <c r="MJ5" s="4" t="s">
        <v>697</v>
      </c>
      <c r="MK5" s="4" t="s">
        <v>698</v>
      </c>
      <c r="ML5" s="4" t="s">
        <v>699</v>
      </c>
      <c r="MM5" s="4" t="s">
        <v>700</v>
      </c>
      <c r="MN5" s="4" t="s">
        <v>701</v>
      </c>
      <c r="MO5" s="4" t="s">
        <v>702</v>
      </c>
      <c r="MP5" s="4" t="s">
        <v>703</v>
      </c>
      <c r="MQ5" s="4" t="s">
        <v>704</v>
      </c>
      <c r="MR5" s="4" t="s">
        <v>705</v>
      </c>
      <c r="MS5" s="4" t="s">
        <v>706</v>
      </c>
      <c r="MT5" s="4" t="s">
        <v>707</v>
      </c>
      <c r="MU5" s="4" t="s">
        <v>708</v>
      </c>
      <c r="MV5" s="4" t="s">
        <v>709</v>
      </c>
      <c r="MW5" s="4" t="s">
        <v>710</v>
      </c>
      <c r="MX5" s="4" t="s">
        <v>711</v>
      </c>
      <c r="MY5" s="4" t="s">
        <v>712</v>
      </c>
      <c r="MZ5" s="4" t="s">
        <v>713</v>
      </c>
      <c r="NA5" s="4" t="s">
        <v>714</v>
      </c>
      <c r="NB5" s="4" t="s">
        <v>715</v>
      </c>
      <c r="NC5" s="4" t="s">
        <v>716</v>
      </c>
      <c r="ND5" s="4" t="s">
        <v>717</v>
      </c>
      <c r="NE5" s="4" t="s">
        <v>718</v>
      </c>
      <c r="NF5" s="4" t="s">
        <v>719</v>
      </c>
      <c r="NG5" s="4" t="s">
        <v>720</v>
      </c>
      <c r="NH5" s="4" t="s">
        <v>721</v>
      </c>
      <c r="NI5" s="4" t="s">
        <v>722</v>
      </c>
      <c r="NJ5" s="4" t="s">
        <v>723</v>
      </c>
      <c r="NK5" s="5"/>
      <c r="NL5" s="5"/>
      <c r="NM5" s="5"/>
      <c r="NN5" s="5"/>
      <c r="NO5" s="5"/>
      <c r="NP5" s="5"/>
      <c r="NQ5" s="5"/>
      <c r="NR5" s="5"/>
    </row>
    <row r="6" s="8" customFormat="true" ht="39.15" hidden="false" customHeight="false" outlineLevel="0" collapsed="false">
      <c r="A6" s="6" t="s">
        <v>724</v>
      </c>
      <c r="B6" s="6" t="s">
        <v>725</v>
      </c>
      <c r="C6" s="7" t="s">
        <v>726</v>
      </c>
      <c r="D6" s="7" t="s">
        <v>727</v>
      </c>
      <c r="E6" s="7" t="s">
        <v>728</v>
      </c>
      <c r="F6" s="7" t="s">
        <v>729</v>
      </c>
      <c r="G6" s="4" t="s">
        <v>730</v>
      </c>
      <c r="H6" s="4" t="s">
        <v>731</v>
      </c>
      <c r="I6" s="4" t="s">
        <v>732</v>
      </c>
      <c r="J6" s="4" t="s">
        <v>733</v>
      </c>
      <c r="K6" s="4" t="s">
        <v>734</v>
      </c>
      <c r="L6" s="4" t="s">
        <v>735</v>
      </c>
      <c r="M6" s="4" t="s">
        <v>736</v>
      </c>
      <c r="N6" s="4" t="s">
        <v>737</v>
      </c>
      <c r="O6" s="4" t="s">
        <v>738</v>
      </c>
      <c r="P6" s="4" t="s">
        <v>739</v>
      </c>
      <c r="Q6" s="4" t="s">
        <v>740</v>
      </c>
      <c r="R6" s="4" t="s">
        <v>741</v>
      </c>
      <c r="S6" s="4" t="s">
        <v>742</v>
      </c>
      <c r="T6" s="4" t="s">
        <v>743</v>
      </c>
      <c r="U6" s="4" t="s">
        <v>744</v>
      </c>
      <c r="V6" s="4" t="s">
        <v>745</v>
      </c>
      <c r="W6" s="4" t="s">
        <v>746</v>
      </c>
      <c r="X6" s="4" t="s">
        <v>747</v>
      </c>
      <c r="Y6" s="4" t="s">
        <v>748</v>
      </c>
      <c r="Z6" s="4" t="s">
        <v>749</v>
      </c>
      <c r="AA6" s="4" t="s">
        <v>750</v>
      </c>
      <c r="AB6" s="4" t="s">
        <v>751</v>
      </c>
      <c r="AC6" s="4" t="s">
        <v>752</v>
      </c>
      <c r="AD6" s="4" t="s">
        <v>753</v>
      </c>
      <c r="AE6" s="4" t="s">
        <v>754</v>
      </c>
      <c r="AF6" s="4" t="s">
        <v>755</v>
      </c>
      <c r="AG6" s="4" t="s">
        <v>756</v>
      </c>
      <c r="AH6" s="4" t="s">
        <v>757</v>
      </c>
      <c r="AI6" s="4" t="s">
        <v>758</v>
      </c>
      <c r="AJ6" s="4" t="s">
        <v>759</v>
      </c>
      <c r="AK6" s="4" t="s">
        <v>760</v>
      </c>
      <c r="AL6" s="4" t="s">
        <v>761</v>
      </c>
      <c r="AM6" s="4" t="s">
        <v>762</v>
      </c>
      <c r="AN6" s="4" t="s">
        <v>763</v>
      </c>
      <c r="AO6" s="4" t="s">
        <v>764</v>
      </c>
      <c r="AP6" s="4" t="s">
        <v>765</v>
      </c>
      <c r="AQ6" s="4" t="s">
        <v>766</v>
      </c>
      <c r="AR6" s="4" t="s">
        <v>767</v>
      </c>
      <c r="AS6" s="4" t="s">
        <v>768</v>
      </c>
      <c r="AT6" s="4" t="s">
        <v>769</v>
      </c>
      <c r="AU6" s="4" t="s">
        <v>770</v>
      </c>
      <c r="AV6" s="4" t="s">
        <v>771</v>
      </c>
      <c r="AW6" s="4" t="s">
        <v>772</v>
      </c>
      <c r="AX6" s="4" t="s">
        <v>773</v>
      </c>
      <c r="AY6" s="4" t="s">
        <v>774</v>
      </c>
      <c r="AZ6" s="4" t="s">
        <v>775</v>
      </c>
      <c r="BA6" s="4" t="s">
        <v>776</v>
      </c>
      <c r="BB6" s="4" t="s">
        <v>777</v>
      </c>
      <c r="BC6" s="4" t="s">
        <v>778</v>
      </c>
      <c r="BD6" s="4" t="s">
        <v>779</v>
      </c>
      <c r="BE6" s="4" t="s">
        <v>780</v>
      </c>
      <c r="BF6" s="4" t="s">
        <v>781</v>
      </c>
      <c r="BG6" s="4" t="s">
        <v>782</v>
      </c>
      <c r="BH6" s="4" t="s">
        <v>783</v>
      </c>
      <c r="BI6" s="4" t="s">
        <v>784</v>
      </c>
      <c r="BJ6" s="4" t="s">
        <v>785</v>
      </c>
      <c r="BK6" s="4" t="s">
        <v>786</v>
      </c>
      <c r="BL6" s="4" t="s">
        <v>787</v>
      </c>
      <c r="BM6" s="4" t="s">
        <v>788</v>
      </c>
      <c r="BN6" s="4" t="s">
        <v>789</v>
      </c>
      <c r="BO6" s="4" t="s">
        <v>790</v>
      </c>
      <c r="BP6" s="4" t="s">
        <v>791</v>
      </c>
      <c r="BQ6" s="4" t="s">
        <v>792</v>
      </c>
      <c r="BR6" s="4" t="s">
        <v>793</v>
      </c>
      <c r="BS6" s="4" t="s">
        <v>794</v>
      </c>
      <c r="BT6" s="4" t="s">
        <v>795</v>
      </c>
      <c r="BU6" s="4" t="s">
        <v>796</v>
      </c>
      <c r="BV6" s="4" t="s">
        <v>797</v>
      </c>
      <c r="BW6" s="4" t="s">
        <v>798</v>
      </c>
      <c r="BX6" s="4" t="s">
        <v>799</v>
      </c>
      <c r="BY6" s="4" t="s">
        <v>800</v>
      </c>
      <c r="BZ6" s="4" t="s">
        <v>801</v>
      </c>
      <c r="CA6" s="4" t="s">
        <v>802</v>
      </c>
      <c r="CB6" s="4" t="s">
        <v>803</v>
      </c>
      <c r="CC6" s="4" t="s">
        <v>804</v>
      </c>
      <c r="CD6" s="4" t="s">
        <v>805</v>
      </c>
      <c r="CE6" s="4" t="s">
        <v>806</v>
      </c>
      <c r="CF6" s="4" t="s">
        <v>807</v>
      </c>
      <c r="CG6" s="4" t="s">
        <v>808</v>
      </c>
      <c r="CH6" s="4" t="s">
        <v>809</v>
      </c>
      <c r="CI6" s="4" t="s">
        <v>810</v>
      </c>
      <c r="CJ6" s="4" t="s">
        <v>811</v>
      </c>
      <c r="CK6" s="4" t="s">
        <v>812</v>
      </c>
      <c r="CL6" s="4" t="s">
        <v>813</v>
      </c>
      <c r="CM6" s="4" t="s">
        <v>814</v>
      </c>
      <c r="CN6" s="4" t="s">
        <v>815</v>
      </c>
      <c r="CO6" s="4" t="s">
        <v>816</v>
      </c>
      <c r="CP6" s="4" t="s">
        <v>817</v>
      </c>
      <c r="CQ6" s="4" t="s">
        <v>818</v>
      </c>
      <c r="CR6" s="4" t="s">
        <v>819</v>
      </c>
      <c r="CS6" s="4" t="s">
        <v>820</v>
      </c>
      <c r="CT6" s="4" t="s">
        <v>821</v>
      </c>
      <c r="CU6" s="4" t="s">
        <v>822</v>
      </c>
      <c r="CV6" s="4" t="s">
        <v>823</v>
      </c>
      <c r="CW6" s="4" t="s">
        <v>824</v>
      </c>
      <c r="CX6" s="4" t="s">
        <v>825</v>
      </c>
      <c r="CY6" s="4" t="s">
        <v>826</v>
      </c>
      <c r="CZ6" s="4" t="s">
        <v>827</v>
      </c>
      <c r="DA6" s="4" t="s">
        <v>828</v>
      </c>
      <c r="DB6" s="4" t="s">
        <v>829</v>
      </c>
      <c r="DC6" s="4" t="s">
        <v>830</v>
      </c>
      <c r="DD6" s="4" t="s">
        <v>831</v>
      </c>
      <c r="DE6" s="4" t="s">
        <v>832</v>
      </c>
      <c r="DF6" s="4" t="s">
        <v>833</v>
      </c>
      <c r="DG6" s="4" t="s">
        <v>834</v>
      </c>
      <c r="DH6" s="4" t="s">
        <v>835</v>
      </c>
      <c r="DI6" s="4" t="s">
        <v>836</v>
      </c>
      <c r="DJ6" s="4" t="s">
        <v>837</v>
      </c>
      <c r="DK6" s="4" t="s">
        <v>838</v>
      </c>
      <c r="DL6" s="4" t="s">
        <v>839</v>
      </c>
      <c r="DM6" s="4" t="s">
        <v>840</v>
      </c>
      <c r="DN6" s="4" t="s">
        <v>841</v>
      </c>
      <c r="DO6" s="4" t="s">
        <v>842</v>
      </c>
      <c r="DP6" s="4" t="s">
        <v>843</v>
      </c>
      <c r="DQ6" s="4" t="s">
        <v>844</v>
      </c>
      <c r="DR6" s="4" t="s">
        <v>845</v>
      </c>
      <c r="DS6" s="4" t="s">
        <v>846</v>
      </c>
      <c r="DT6" s="4" t="s">
        <v>847</v>
      </c>
      <c r="DU6" s="4" t="s">
        <v>848</v>
      </c>
      <c r="DV6" s="4" t="s">
        <v>849</v>
      </c>
      <c r="DW6" s="4" t="s">
        <v>850</v>
      </c>
      <c r="DX6" s="4" t="s">
        <v>851</v>
      </c>
      <c r="DY6" s="4" t="s">
        <v>852</v>
      </c>
      <c r="DZ6" s="4" t="s">
        <v>853</v>
      </c>
      <c r="EA6" s="4" t="s">
        <v>854</v>
      </c>
      <c r="EB6" s="4" t="s">
        <v>855</v>
      </c>
      <c r="EC6" s="4" t="s">
        <v>856</v>
      </c>
      <c r="ED6" s="4" t="s">
        <v>857</v>
      </c>
      <c r="EE6" s="4" t="s">
        <v>858</v>
      </c>
      <c r="EF6" s="4" t="s">
        <v>859</v>
      </c>
      <c r="EG6" s="4" t="s">
        <v>860</v>
      </c>
      <c r="EH6" s="4" t="s">
        <v>861</v>
      </c>
      <c r="EI6" s="4" t="s">
        <v>862</v>
      </c>
      <c r="EJ6" s="4" t="s">
        <v>863</v>
      </c>
      <c r="EK6" s="4" t="s">
        <v>864</v>
      </c>
      <c r="EL6" s="4" t="s">
        <v>865</v>
      </c>
      <c r="EM6" s="4" t="s">
        <v>866</v>
      </c>
      <c r="EN6" s="4" t="s">
        <v>867</v>
      </c>
      <c r="EO6" s="4" t="s">
        <v>868</v>
      </c>
      <c r="EP6" s="4" t="s">
        <v>869</v>
      </c>
      <c r="EQ6" s="4" t="s">
        <v>870</v>
      </c>
      <c r="ER6" s="4" t="s">
        <v>871</v>
      </c>
      <c r="ES6" s="4" t="s">
        <v>872</v>
      </c>
      <c r="ET6" s="4" t="s">
        <v>873</v>
      </c>
      <c r="EU6" s="4" t="s">
        <v>874</v>
      </c>
      <c r="EV6" s="4" t="s">
        <v>875</v>
      </c>
      <c r="EW6" s="4" t="s">
        <v>876</v>
      </c>
      <c r="EX6" s="4" t="s">
        <v>877</v>
      </c>
      <c r="EY6" s="4" t="s">
        <v>878</v>
      </c>
      <c r="EZ6" s="4" t="s">
        <v>879</v>
      </c>
      <c r="FA6" s="4" t="s">
        <v>880</v>
      </c>
      <c r="FB6" s="4" t="s">
        <v>881</v>
      </c>
      <c r="FC6" s="4" t="s">
        <v>882</v>
      </c>
      <c r="FD6" s="4" t="s">
        <v>883</v>
      </c>
      <c r="FE6" s="4" t="s">
        <v>884</v>
      </c>
      <c r="FF6" s="4" t="s">
        <v>885</v>
      </c>
      <c r="FG6" s="4" t="s">
        <v>886</v>
      </c>
      <c r="FH6" s="4" t="s">
        <v>887</v>
      </c>
      <c r="FI6" s="4" t="s">
        <v>888</v>
      </c>
      <c r="FJ6" s="4" t="s">
        <v>889</v>
      </c>
      <c r="FK6" s="4" t="s">
        <v>890</v>
      </c>
      <c r="FL6" s="4" t="s">
        <v>891</v>
      </c>
      <c r="FM6" s="4" t="s">
        <v>892</v>
      </c>
      <c r="FN6" s="4" t="s">
        <v>893</v>
      </c>
      <c r="FO6" s="4" t="s">
        <v>894</v>
      </c>
      <c r="FP6" s="4" t="s">
        <v>895</v>
      </c>
      <c r="FQ6" s="4" t="s">
        <v>896</v>
      </c>
      <c r="FR6" s="4" t="s">
        <v>897</v>
      </c>
      <c r="FS6" s="4" t="s">
        <v>898</v>
      </c>
      <c r="FT6" s="4" t="s">
        <v>899</v>
      </c>
      <c r="FU6" s="4" t="s">
        <v>900</v>
      </c>
      <c r="FV6" s="4" t="s">
        <v>901</v>
      </c>
      <c r="FW6" s="4" t="s">
        <v>902</v>
      </c>
      <c r="FX6" s="4" t="s">
        <v>903</v>
      </c>
      <c r="FY6" s="4" t="s">
        <v>904</v>
      </c>
      <c r="FZ6" s="4" t="s">
        <v>905</v>
      </c>
      <c r="GA6" s="4" t="s">
        <v>906</v>
      </c>
      <c r="GB6" s="4" t="s">
        <v>907</v>
      </c>
      <c r="GC6" s="4" t="s">
        <v>908</v>
      </c>
      <c r="GD6" s="4" t="s">
        <v>909</v>
      </c>
      <c r="GE6" s="4" t="s">
        <v>910</v>
      </c>
      <c r="GF6" s="4" t="s">
        <v>911</v>
      </c>
      <c r="GG6" s="4" t="s">
        <v>912</v>
      </c>
      <c r="GH6" s="4" t="s">
        <v>913</v>
      </c>
      <c r="GI6" s="4" t="s">
        <v>914</v>
      </c>
      <c r="GJ6" s="4" t="s">
        <v>915</v>
      </c>
      <c r="GK6" s="4" t="s">
        <v>916</v>
      </c>
      <c r="GL6" s="4" t="s">
        <v>917</v>
      </c>
      <c r="GM6" s="4" t="s">
        <v>918</v>
      </c>
      <c r="GN6" s="4" t="s">
        <v>919</v>
      </c>
      <c r="GO6" s="4" t="s">
        <v>920</v>
      </c>
      <c r="GP6" s="4" t="s">
        <v>921</v>
      </c>
      <c r="GQ6" s="4" t="s">
        <v>922</v>
      </c>
      <c r="GR6" s="4" t="s">
        <v>923</v>
      </c>
      <c r="GS6" s="4" t="s">
        <v>924</v>
      </c>
      <c r="GT6" s="4" t="s">
        <v>925</v>
      </c>
      <c r="GU6" s="4" t="s">
        <v>926</v>
      </c>
      <c r="GV6" s="4" t="s">
        <v>927</v>
      </c>
      <c r="GW6" s="4" t="s">
        <v>928</v>
      </c>
      <c r="GX6" s="4" t="s">
        <v>929</v>
      </c>
      <c r="GY6" s="4" t="s">
        <v>930</v>
      </c>
      <c r="GZ6" s="4" t="s">
        <v>931</v>
      </c>
      <c r="HA6" s="4" t="s">
        <v>932</v>
      </c>
      <c r="HB6" s="4" t="s">
        <v>933</v>
      </c>
      <c r="HC6" s="4" t="s">
        <v>934</v>
      </c>
      <c r="HD6" s="4" t="s">
        <v>935</v>
      </c>
      <c r="HE6" s="4" t="s">
        <v>936</v>
      </c>
      <c r="HF6" s="4" t="s">
        <v>937</v>
      </c>
      <c r="HG6" s="4" t="s">
        <v>938</v>
      </c>
      <c r="HH6" s="4" t="s">
        <v>939</v>
      </c>
      <c r="HI6" s="4" t="s">
        <v>940</v>
      </c>
      <c r="HJ6" s="4" t="s">
        <v>941</v>
      </c>
      <c r="HK6" s="4" t="s">
        <v>942</v>
      </c>
      <c r="HL6" s="4" t="s">
        <v>943</v>
      </c>
      <c r="HM6" s="4" t="s">
        <v>944</v>
      </c>
      <c r="HN6" s="4" t="s">
        <v>945</v>
      </c>
      <c r="HO6" s="4" t="s">
        <v>946</v>
      </c>
      <c r="HP6" s="4" t="s">
        <v>947</v>
      </c>
      <c r="HQ6" s="4" t="s">
        <v>948</v>
      </c>
      <c r="HR6" s="4" t="s">
        <v>949</v>
      </c>
      <c r="HS6" s="4" t="s">
        <v>950</v>
      </c>
      <c r="HT6" s="4" t="s">
        <v>951</v>
      </c>
      <c r="HU6" s="4" t="s">
        <v>952</v>
      </c>
      <c r="HV6" s="4" t="s">
        <v>953</v>
      </c>
      <c r="HW6" s="4" t="s">
        <v>954</v>
      </c>
      <c r="HX6" s="4" t="s">
        <v>955</v>
      </c>
      <c r="HY6" s="4" t="s">
        <v>956</v>
      </c>
      <c r="HZ6" s="4" t="s">
        <v>957</v>
      </c>
      <c r="IA6" s="4" t="s">
        <v>958</v>
      </c>
      <c r="IB6" s="4" t="s">
        <v>959</v>
      </c>
      <c r="IC6" s="4" t="s">
        <v>960</v>
      </c>
      <c r="ID6" s="4" t="s">
        <v>961</v>
      </c>
      <c r="IE6" s="4" t="s">
        <v>962</v>
      </c>
      <c r="IF6" s="4" t="s">
        <v>963</v>
      </c>
      <c r="IG6" s="4" t="s">
        <v>964</v>
      </c>
      <c r="IH6" s="4" t="s">
        <v>965</v>
      </c>
      <c r="II6" s="4" t="s">
        <v>966</v>
      </c>
      <c r="IJ6" s="4" t="s">
        <v>967</v>
      </c>
      <c r="IK6" s="4" t="s">
        <v>968</v>
      </c>
      <c r="IL6" s="4" t="s">
        <v>969</v>
      </c>
      <c r="IM6" s="4" t="s">
        <v>970</v>
      </c>
      <c r="IN6" s="4" t="s">
        <v>971</v>
      </c>
      <c r="IO6" s="4" t="s">
        <v>972</v>
      </c>
      <c r="IP6" s="4" t="s">
        <v>973</v>
      </c>
      <c r="IQ6" s="4" t="s">
        <v>974</v>
      </c>
      <c r="IR6" s="4" t="s">
        <v>975</v>
      </c>
      <c r="IS6" s="4" t="s">
        <v>976</v>
      </c>
      <c r="IT6" s="4" t="s">
        <v>977</v>
      </c>
      <c r="IU6" s="4" t="s">
        <v>978</v>
      </c>
      <c r="IV6" s="4" t="s">
        <v>979</v>
      </c>
      <c r="IW6" s="4" t="s">
        <v>980</v>
      </c>
      <c r="IX6" s="4" t="s">
        <v>981</v>
      </c>
      <c r="IY6" s="4" t="s">
        <v>982</v>
      </c>
      <c r="IZ6" s="4" t="s">
        <v>983</v>
      </c>
      <c r="JA6" s="4" t="s">
        <v>984</v>
      </c>
      <c r="JB6" s="4" t="s">
        <v>985</v>
      </c>
      <c r="JC6" s="4" t="s">
        <v>986</v>
      </c>
      <c r="JD6" s="4" t="s">
        <v>987</v>
      </c>
      <c r="JE6" s="4" t="s">
        <v>988</v>
      </c>
      <c r="JF6" s="4" t="s">
        <v>989</v>
      </c>
      <c r="JG6" s="4" t="s">
        <v>990</v>
      </c>
      <c r="JH6" s="4" t="s">
        <v>991</v>
      </c>
      <c r="JI6" s="4" t="s">
        <v>992</v>
      </c>
      <c r="JJ6" s="4" t="s">
        <v>993</v>
      </c>
      <c r="JK6" s="4" t="s">
        <v>994</v>
      </c>
      <c r="JL6" s="4" t="s">
        <v>995</v>
      </c>
      <c r="JM6" s="4" t="s">
        <v>996</v>
      </c>
      <c r="JN6" s="4" t="s">
        <v>997</v>
      </c>
      <c r="JO6" s="4" t="s">
        <v>998</v>
      </c>
      <c r="JP6" s="4" t="s">
        <v>999</v>
      </c>
      <c r="JQ6" s="4" t="s">
        <v>1000</v>
      </c>
      <c r="JR6" s="4" t="s">
        <v>1001</v>
      </c>
      <c r="JS6" s="4" t="s">
        <v>1002</v>
      </c>
      <c r="JT6" s="4" t="s">
        <v>1003</v>
      </c>
      <c r="JU6" s="4" t="s">
        <v>1004</v>
      </c>
      <c r="JV6" s="4" t="s">
        <v>1005</v>
      </c>
      <c r="JW6" s="4" t="s">
        <v>1006</v>
      </c>
      <c r="JX6" s="4" t="s">
        <v>1007</v>
      </c>
      <c r="JY6" s="4" t="s">
        <v>1008</v>
      </c>
      <c r="JZ6" s="4" t="s">
        <v>1009</v>
      </c>
      <c r="KA6" s="4" t="s">
        <v>1010</v>
      </c>
      <c r="KB6" s="4" t="s">
        <v>1011</v>
      </c>
      <c r="KC6" s="4" t="s">
        <v>1012</v>
      </c>
      <c r="KD6" s="4" t="s">
        <v>1013</v>
      </c>
      <c r="KE6" s="4" t="s">
        <v>1014</v>
      </c>
      <c r="KF6" s="4" t="s">
        <v>1015</v>
      </c>
      <c r="KG6" s="4" t="s">
        <v>1016</v>
      </c>
      <c r="KH6" s="4" t="s">
        <v>1017</v>
      </c>
      <c r="KI6" s="4" t="s">
        <v>1018</v>
      </c>
      <c r="KJ6" s="4" t="s">
        <v>1019</v>
      </c>
      <c r="KK6" s="4" t="s">
        <v>1020</v>
      </c>
      <c r="KL6" s="4" t="s">
        <v>1021</v>
      </c>
      <c r="KM6" s="4" t="s">
        <v>1022</v>
      </c>
      <c r="KN6" s="4" t="s">
        <v>1023</v>
      </c>
      <c r="KO6" s="4" t="s">
        <v>1024</v>
      </c>
      <c r="KP6" s="4" t="s">
        <v>1025</v>
      </c>
      <c r="KQ6" s="4" t="s">
        <v>1026</v>
      </c>
      <c r="KR6" s="4" t="s">
        <v>1027</v>
      </c>
      <c r="KS6" s="4" t="s">
        <v>1028</v>
      </c>
      <c r="KT6" s="4" t="s">
        <v>1029</v>
      </c>
      <c r="KU6" s="4" t="s">
        <v>1030</v>
      </c>
      <c r="KV6" s="4" t="s">
        <v>1031</v>
      </c>
      <c r="KW6" s="4" t="s">
        <v>1032</v>
      </c>
      <c r="KX6" s="4" t="s">
        <v>1033</v>
      </c>
      <c r="KY6" s="4" t="s">
        <v>1034</v>
      </c>
      <c r="KZ6" s="4" t="s">
        <v>1035</v>
      </c>
      <c r="LA6" s="4" t="s">
        <v>1036</v>
      </c>
      <c r="LB6" s="4" t="s">
        <v>1037</v>
      </c>
      <c r="LC6" s="4" t="s">
        <v>1038</v>
      </c>
      <c r="LD6" s="4" t="s">
        <v>1039</v>
      </c>
      <c r="LE6" s="4" t="s">
        <v>1040</v>
      </c>
      <c r="LF6" s="4" t="s">
        <v>1041</v>
      </c>
      <c r="LG6" s="4" t="s">
        <v>1042</v>
      </c>
      <c r="LH6" s="4" t="s">
        <v>1043</v>
      </c>
      <c r="LI6" s="4" t="s">
        <v>1044</v>
      </c>
      <c r="LJ6" s="4" t="s">
        <v>1045</v>
      </c>
      <c r="LK6" s="4" t="s">
        <v>1046</v>
      </c>
      <c r="LL6" s="4" t="s">
        <v>1047</v>
      </c>
      <c r="LM6" s="4" t="s">
        <v>1048</v>
      </c>
      <c r="LN6" s="4" t="s">
        <v>1049</v>
      </c>
      <c r="LO6" s="4" t="s">
        <v>1050</v>
      </c>
      <c r="LP6" s="4" t="s">
        <v>1051</v>
      </c>
      <c r="LQ6" s="4" t="s">
        <v>1052</v>
      </c>
      <c r="LR6" s="4" t="s">
        <v>1053</v>
      </c>
      <c r="LS6" s="4" t="s">
        <v>1054</v>
      </c>
      <c r="LT6" s="4" t="s">
        <v>1055</v>
      </c>
      <c r="LU6" s="4" t="s">
        <v>1056</v>
      </c>
      <c r="LV6" s="4" t="s">
        <v>1057</v>
      </c>
      <c r="LW6" s="4" t="s">
        <v>1058</v>
      </c>
      <c r="LX6" s="4" t="s">
        <v>1059</v>
      </c>
      <c r="LY6" s="4" t="s">
        <v>1060</v>
      </c>
      <c r="LZ6" s="4" t="s">
        <v>1061</v>
      </c>
      <c r="MA6" s="4" t="s">
        <v>1062</v>
      </c>
      <c r="MB6" s="4" t="s">
        <v>1063</v>
      </c>
      <c r="MC6" s="4" t="s">
        <v>1064</v>
      </c>
      <c r="MD6" s="4" t="s">
        <v>1065</v>
      </c>
      <c r="ME6" s="4" t="s">
        <v>1066</v>
      </c>
      <c r="MF6" s="4" t="s">
        <v>1067</v>
      </c>
      <c r="MG6" s="4" t="s">
        <v>1068</v>
      </c>
      <c r="MH6" s="4" t="s">
        <v>1069</v>
      </c>
      <c r="MI6" s="4" t="s">
        <v>1070</v>
      </c>
      <c r="MJ6" s="4" t="s">
        <v>1071</v>
      </c>
      <c r="MK6" s="4" t="s">
        <v>1072</v>
      </c>
      <c r="ML6" s="4" t="s">
        <v>1073</v>
      </c>
      <c r="MM6" s="4" t="s">
        <v>1074</v>
      </c>
      <c r="MN6" s="4" t="s">
        <v>1075</v>
      </c>
      <c r="MO6" s="4" t="s">
        <v>1076</v>
      </c>
      <c r="MP6" s="4" t="s">
        <v>1077</v>
      </c>
      <c r="MQ6" s="4" t="s">
        <v>1078</v>
      </c>
      <c r="MR6" s="4" t="s">
        <v>1079</v>
      </c>
      <c r="MS6" s="4" t="s">
        <v>1080</v>
      </c>
      <c r="MT6" s="4" t="s">
        <v>1081</v>
      </c>
      <c r="MU6" s="4" t="s">
        <v>1082</v>
      </c>
      <c r="MV6" s="4" t="s">
        <v>1083</v>
      </c>
      <c r="MW6" s="4" t="s">
        <v>1084</v>
      </c>
      <c r="MX6" s="4" t="s">
        <v>1085</v>
      </c>
      <c r="MY6" s="4" t="s">
        <v>1086</v>
      </c>
      <c r="MZ6" s="4" t="s">
        <v>1087</v>
      </c>
      <c r="NA6" s="4" t="s">
        <v>1088</v>
      </c>
      <c r="NB6" s="4" t="s">
        <v>1089</v>
      </c>
      <c r="NC6" s="4" t="s">
        <v>1090</v>
      </c>
      <c r="ND6" s="4" t="s">
        <v>1091</v>
      </c>
      <c r="NE6" s="4" t="s">
        <v>1092</v>
      </c>
      <c r="NF6" s="4" t="s">
        <v>1093</v>
      </c>
      <c r="NG6" s="4" t="s">
        <v>1094</v>
      </c>
      <c r="NH6" s="4" t="s">
        <v>1095</v>
      </c>
      <c r="NI6" s="4" t="s">
        <v>1096</v>
      </c>
      <c r="NJ6" s="4" t="s">
        <v>1097</v>
      </c>
      <c r="NK6" s="5"/>
      <c r="NL6" s="5"/>
      <c r="NM6" s="5"/>
      <c r="NN6" s="5"/>
      <c r="NO6" s="5"/>
      <c r="NP6" s="5"/>
      <c r="NQ6" s="5"/>
      <c r="NR6" s="5"/>
    </row>
    <row r="7" s="8" customFormat="true" ht="14.6" hidden="false" customHeight="false" outlineLevel="0" collapsed="false">
      <c r="A7" s="9" t="s">
        <v>1098</v>
      </c>
      <c r="B7" s="6"/>
      <c r="C7" s="7"/>
      <c r="D7" s="7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5"/>
      <c r="NL7" s="5"/>
      <c r="NM7" s="5"/>
      <c r="NN7" s="5"/>
      <c r="NO7" s="5"/>
      <c r="NP7" s="5"/>
      <c r="NQ7" s="5"/>
      <c r="NR7" s="5"/>
    </row>
    <row r="8" s="13" customFormat="true" ht="14.6" hidden="false" customHeight="false" outlineLevel="0" collapsed="false">
      <c r="A8" s="10" t="n">
        <v>1</v>
      </c>
      <c r="B8" s="10" t="n">
        <v>101</v>
      </c>
      <c r="C8" s="2" t="n">
        <v>8</v>
      </c>
      <c r="D8" s="2" t="s">
        <v>1099</v>
      </c>
      <c r="E8" s="2" t="s">
        <v>1100</v>
      </c>
      <c r="F8" s="11" t="n">
        <v>71.558904109589</v>
      </c>
      <c r="G8" s="12" t="n">
        <v>4.60307</v>
      </c>
      <c r="H8" s="12" t="n">
        <v>6.949</v>
      </c>
      <c r="I8" s="12" t="n">
        <v>8.62462</v>
      </c>
      <c r="J8" s="12" t="n">
        <v>2.58629</v>
      </c>
      <c r="K8" s="12" t="n">
        <v>3.17703</v>
      </c>
      <c r="L8" s="12" t="n">
        <v>7.37064</v>
      </c>
      <c r="M8" s="12" t="n">
        <v>4.86793</v>
      </c>
      <c r="N8" s="12" t="n">
        <v>3.94755</v>
      </c>
      <c r="O8" s="12" t="n">
        <v>1.42823</v>
      </c>
      <c r="P8" s="12" t="n">
        <v>5.06733</v>
      </c>
      <c r="Q8" s="12" t="n">
        <v>5.78336</v>
      </c>
      <c r="R8" s="12" t="n">
        <v>3.08333</v>
      </c>
      <c r="S8" s="12" t="n">
        <v>2.47481</v>
      </c>
      <c r="T8" s="12" t="n">
        <v>2.4562</v>
      </c>
      <c r="U8" s="12" t="n">
        <v>5.40149</v>
      </c>
      <c r="V8" s="12" t="n">
        <v>5.40324</v>
      </c>
      <c r="W8" s="12" t="n">
        <v>8.34896</v>
      </c>
      <c r="X8" s="12" t="n">
        <v>5.66198</v>
      </c>
      <c r="Y8" s="12" t="n">
        <v>9.47996</v>
      </c>
      <c r="Z8" s="12" t="n">
        <v>7.05361</v>
      </c>
      <c r="AA8" s="12" t="n">
        <v>5.69887</v>
      </c>
      <c r="AB8" s="12" t="n">
        <v>4.51552</v>
      </c>
      <c r="AC8" s="12" t="n">
        <v>8.19001</v>
      </c>
      <c r="AD8" s="12" t="n">
        <v>6.43038</v>
      </c>
      <c r="AE8" s="12" t="n">
        <v>2.35761</v>
      </c>
      <c r="AF8" s="12" t="n">
        <v>8.65948</v>
      </c>
      <c r="AG8" s="12" t="n">
        <v>6.41419</v>
      </c>
      <c r="AH8" s="12" t="n">
        <v>8.5396</v>
      </c>
      <c r="AI8" s="12" t="n">
        <v>6.73378</v>
      </c>
      <c r="AJ8" s="12" t="n">
        <v>9.2447</v>
      </c>
      <c r="AK8" s="12" t="n">
        <v>8.6944</v>
      </c>
      <c r="AL8" s="12" t="n">
        <v>4.60712</v>
      </c>
      <c r="AM8" s="12" t="n">
        <v>5.73928</v>
      </c>
      <c r="AN8" s="12" t="n">
        <v>12.99108</v>
      </c>
      <c r="AO8" s="12" t="n">
        <v>10.1137</v>
      </c>
      <c r="AP8" s="12" t="n">
        <v>10.98608</v>
      </c>
      <c r="AQ8" s="12" t="n">
        <v>2.49058</v>
      </c>
      <c r="AR8" s="12" t="n">
        <v>8.28362</v>
      </c>
      <c r="AS8" s="12" t="n">
        <v>6.57257</v>
      </c>
      <c r="AT8" s="12" t="n">
        <v>10.10117</v>
      </c>
      <c r="AU8" s="12" t="n">
        <v>4.6721</v>
      </c>
      <c r="AV8" s="12" t="n">
        <v>4.30939</v>
      </c>
      <c r="AW8" s="12" t="n">
        <v>2.67363</v>
      </c>
      <c r="AX8" s="12" t="n">
        <v>1.26861</v>
      </c>
      <c r="AY8" s="12" t="n">
        <v>4.87914</v>
      </c>
      <c r="AZ8" s="12" t="n">
        <v>3.32725</v>
      </c>
      <c r="BA8" s="12" t="n">
        <v>6.14202</v>
      </c>
      <c r="BB8" s="12" t="n">
        <v>8.68644</v>
      </c>
      <c r="BC8" s="12" t="n">
        <v>5.53994</v>
      </c>
      <c r="BD8" s="12" t="n">
        <v>9.43585</v>
      </c>
      <c r="BE8" s="12" t="n">
        <v>3.66473</v>
      </c>
      <c r="BF8" s="12" t="n">
        <v>7.41715</v>
      </c>
      <c r="BG8" s="12" t="n">
        <v>8.16136</v>
      </c>
      <c r="BH8" s="12" t="n">
        <v>12.14999</v>
      </c>
      <c r="BI8" s="12" t="n">
        <v>4.93694</v>
      </c>
      <c r="BJ8" s="12" t="n">
        <v>6.6271</v>
      </c>
      <c r="BK8" s="12" t="n">
        <v>8.11962</v>
      </c>
      <c r="BL8" s="12" t="n">
        <v>4.29007</v>
      </c>
      <c r="BM8" s="12" t="n">
        <v>4.82108</v>
      </c>
      <c r="BN8" s="12" t="n">
        <v>4.56757</v>
      </c>
      <c r="BO8" s="12" t="n">
        <v>7.25491</v>
      </c>
      <c r="BP8" s="12" t="n">
        <v>5.97991</v>
      </c>
      <c r="BQ8" s="12" t="n">
        <v>10.01642</v>
      </c>
      <c r="BR8" s="12" t="n">
        <v>4.31694</v>
      </c>
      <c r="BS8" s="12" t="n">
        <v>2.91827</v>
      </c>
      <c r="BT8" s="12" t="n">
        <v>4.45734</v>
      </c>
      <c r="BU8" s="12" t="n">
        <v>7.22285</v>
      </c>
      <c r="BV8" s="12" t="n">
        <v>9.62401</v>
      </c>
      <c r="BW8" s="12" t="n">
        <v>8.39131</v>
      </c>
      <c r="BX8" s="12" t="n">
        <v>4.65161</v>
      </c>
      <c r="BY8" s="12" t="n">
        <v>4.71073</v>
      </c>
      <c r="BZ8" s="12" t="n">
        <v>7.94181</v>
      </c>
      <c r="CA8" s="12" t="n">
        <v>6.81502</v>
      </c>
      <c r="CB8" s="12" t="n">
        <v>3.18136</v>
      </c>
      <c r="CC8" s="12" t="n">
        <v>6.94574</v>
      </c>
      <c r="CD8" s="12" t="n">
        <v>1.73602</v>
      </c>
      <c r="CE8" s="12" t="n">
        <v>3.08897</v>
      </c>
      <c r="CF8" s="12" t="n">
        <v>6.72523</v>
      </c>
      <c r="CG8" s="12" t="n">
        <v>3.04725</v>
      </c>
      <c r="CH8" s="12" t="n">
        <v>3.47124</v>
      </c>
      <c r="CI8" s="12" t="n">
        <v>7.4267</v>
      </c>
      <c r="CJ8" s="12" t="n">
        <v>10.51641</v>
      </c>
      <c r="CK8" s="12" t="n">
        <v>10.80648</v>
      </c>
      <c r="CL8" s="12" t="n">
        <v>8.34192</v>
      </c>
      <c r="CM8" s="12" t="n">
        <v>4.59075</v>
      </c>
      <c r="CN8" s="12" t="n">
        <v>3.69511</v>
      </c>
      <c r="CO8" s="12" t="n">
        <v>9.1453</v>
      </c>
      <c r="CP8" s="12" t="n">
        <v>4.66191</v>
      </c>
      <c r="CQ8" s="12" t="n">
        <v>4.32214</v>
      </c>
      <c r="CR8" s="12" t="n">
        <v>7.54771</v>
      </c>
      <c r="CS8" s="12" t="n">
        <v>3.78011</v>
      </c>
      <c r="CT8" s="12" t="n">
        <v>6.77293</v>
      </c>
      <c r="CU8" s="12" t="n">
        <v>1.39373</v>
      </c>
      <c r="CV8" s="12" t="n">
        <v>0.29408</v>
      </c>
      <c r="CW8" s="12" t="n">
        <v>1.91509</v>
      </c>
      <c r="CX8" s="12" t="n">
        <v>0.41268</v>
      </c>
      <c r="CY8" s="12" t="n">
        <v>1.43306</v>
      </c>
      <c r="CZ8" s="12" t="n">
        <v>3.96999</v>
      </c>
      <c r="DA8" s="12" t="n">
        <v>3.19236</v>
      </c>
      <c r="DB8" s="12" t="n">
        <v>1.15915</v>
      </c>
      <c r="DC8" s="12" t="n">
        <v>3.11854</v>
      </c>
      <c r="DD8" s="12" t="n">
        <v>1.38387</v>
      </c>
      <c r="DE8" s="12" t="n">
        <v>1.51691</v>
      </c>
      <c r="DF8" s="12" t="n">
        <v>1.81468</v>
      </c>
      <c r="DG8" s="12" t="n">
        <v>0.38903</v>
      </c>
      <c r="DH8" s="12" t="n">
        <v>4.23331</v>
      </c>
      <c r="DI8" s="12" t="n">
        <v>1.59869</v>
      </c>
      <c r="DJ8" s="12" t="n">
        <v>3.41931</v>
      </c>
      <c r="DK8" s="12" t="n">
        <v>1.13627</v>
      </c>
      <c r="DL8" s="12" t="n">
        <v>-0.75563</v>
      </c>
      <c r="DM8" s="12" t="n">
        <v>0.24495</v>
      </c>
      <c r="DN8" s="12" t="n">
        <v>2.78268</v>
      </c>
      <c r="DO8" s="12" t="n">
        <v>1.47214</v>
      </c>
      <c r="DP8" s="12" t="n">
        <v>1.16186</v>
      </c>
      <c r="DQ8" s="12" t="n">
        <v>2.83964</v>
      </c>
      <c r="DR8" s="12" t="n">
        <v>0.66691</v>
      </c>
      <c r="DS8" s="12" t="n">
        <v>2.60019</v>
      </c>
      <c r="DT8" s="12" t="n">
        <v>4.45156</v>
      </c>
      <c r="DU8" s="12" t="n">
        <v>0.45828</v>
      </c>
      <c r="DV8" s="12" t="n">
        <v>1.05297</v>
      </c>
      <c r="DW8" s="12" t="n">
        <v>2.59133</v>
      </c>
      <c r="DX8" s="12" t="n">
        <v>3.81393</v>
      </c>
      <c r="DY8" s="12" t="n">
        <v>2.58033</v>
      </c>
      <c r="DZ8" s="12" t="n">
        <v>1.84286</v>
      </c>
      <c r="EA8" s="12" t="n">
        <v>0.74392</v>
      </c>
      <c r="EB8" s="12" t="n">
        <v>9.10208</v>
      </c>
      <c r="EC8" s="12" t="n">
        <v>7.27598</v>
      </c>
      <c r="ED8" s="12" t="n">
        <v>3.47345</v>
      </c>
      <c r="EE8" s="12" t="n">
        <v>1.19865</v>
      </c>
      <c r="EF8" s="12" t="n">
        <v>0.56013</v>
      </c>
      <c r="EG8" s="12" t="n">
        <v>2.25389</v>
      </c>
      <c r="EH8" s="12" t="n">
        <v>-0.14719</v>
      </c>
      <c r="EI8" s="12" t="n">
        <v>2.37987</v>
      </c>
      <c r="EJ8" s="12" t="n">
        <v>1.78522</v>
      </c>
      <c r="EK8" s="12" t="n">
        <v>3.7271</v>
      </c>
      <c r="EL8" s="12" t="n">
        <v>0.34802</v>
      </c>
      <c r="EM8" s="12" t="n">
        <v>3.09692</v>
      </c>
      <c r="EN8" s="12" t="n">
        <v>-1.61998</v>
      </c>
      <c r="EO8" s="12" t="n">
        <v>2.70394</v>
      </c>
      <c r="EP8" s="12" t="n">
        <v>2.06512</v>
      </c>
      <c r="EQ8" s="12" t="n">
        <v>1.00474</v>
      </c>
      <c r="ER8" s="12" t="n">
        <v>4.70629</v>
      </c>
      <c r="ES8" s="12" t="n">
        <v>0.31396</v>
      </c>
      <c r="ET8" s="12" t="n">
        <v>3.76251</v>
      </c>
      <c r="EU8" s="12" t="n">
        <v>2.96629</v>
      </c>
      <c r="EV8" s="12" t="n">
        <v>0.30796</v>
      </c>
      <c r="EW8" s="12" t="n">
        <v>3.18358</v>
      </c>
      <c r="EX8" s="12" t="n">
        <v>1.99135</v>
      </c>
      <c r="EY8" s="12" t="n">
        <v>1.7865</v>
      </c>
      <c r="EZ8" s="12" t="n">
        <v>4.11716</v>
      </c>
      <c r="FA8" s="12" t="n">
        <v>-0.06003</v>
      </c>
      <c r="FB8" s="12" t="n">
        <v>6.41739</v>
      </c>
      <c r="FC8" s="12" t="n">
        <v>0.58353</v>
      </c>
      <c r="FD8" s="12" t="n">
        <v>2.2591</v>
      </c>
      <c r="FE8" s="12" t="n">
        <v>1.8135</v>
      </c>
      <c r="FF8" s="12" t="n">
        <v>6.83383</v>
      </c>
      <c r="FG8" s="12" t="n">
        <v>0.18548</v>
      </c>
      <c r="FH8" s="12" t="n">
        <v>3.63294</v>
      </c>
      <c r="FI8" s="12" t="n">
        <v>1.29075</v>
      </c>
      <c r="FJ8" s="12" t="n">
        <v>0.88444</v>
      </c>
      <c r="FK8" s="12" t="n">
        <v>3.80106</v>
      </c>
      <c r="FL8" s="12" t="n">
        <v>7.94551</v>
      </c>
      <c r="FM8" s="12" t="n">
        <v>2.96741</v>
      </c>
      <c r="FN8" s="12" t="n">
        <v>3.44213</v>
      </c>
      <c r="FO8" s="12" t="n">
        <v>1.18382</v>
      </c>
      <c r="FP8" s="12" t="n">
        <v>3.70754</v>
      </c>
      <c r="FQ8" s="12" t="n">
        <v>2.37242</v>
      </c>
      <c r="FR8" s="12" t="n">
        <v>2.03204</v>
      </c>
      <c r="FS8" s="12" t="n">
        <v>0.89086</v>
      </c>
      <c r="FT8" s="12" t="n">
        <v>2.55733</v>
      </c>
      <c r="FU8" s="12" t="n">
        <v>1.92243</v>
      </c>
      <c r="FV8" s="12" t="n">
        <v>4.21324</v>
      </c>
      <c r="FW8" s="12" t="n">
        <v>3.0867</v>
      </c>
      <c r="FX8" s="12" t="n">
        <v>2.46684</v>
      </c>
      <c r="FY8" s="12" t="n">
        <v>2.27028</v>
      </c>
      <c r="FZ8" s="12" t="n">
        <v>2.51223</v>
      </c>
      <c r="GA8" s="12" t="n">
        <v>0.32973</v>
      </c>
      <c r="GB8" s="12" t="n">
        <v>3.0963</v>
      </c>
      <c r="GC8" s="12" t="n">
        <v>-0.72291</v>
      </c>
      <c r="GD8" s="12" t="n">
        <v>2.98056</v>
      </c>
      <c r="GE8" s="12" t="n">
        <v>0.80108</v>
      </c>
      <c r="GF8" s="12" t="n">
        <v>2.59037</v>
      </c>
      <c r="GG8" s="12" t="n">
        <v>2.82398</v>
      </c>
      <c r="GH8" s="12" t="n">
        <v>2.83012</v>
      </c>
      <c r="GI8" s="12" t="n">
        <v>4.48077</v>
      </c>
      <c r="GJ8" s="12" t="n">
        <v>10.36678</v>
      </c>
      <c r="GK8" s="12" t="n">
        <v>9.11749</v>
      </c>
      <c r="GL8" s="12" t="n">
        <v>1.35952</v>
      </c>
      <c r="GM8" s="12" t="n">
        <v>2.72861</v>
      </c>
      <c r="GN8" s="12" t="n">
        <v>2.44739</v>
      </c>
      <c r="GO8" s="12" t="n">
        <v>5.37991</v>
      </c>
      <c r="GP8" s="12" t="n">
        <v>1.25913</v>
      </c>
      <c r="GQ8" s="12" t="n">
        <v>9.79316</v>
      </c>
      <c r="GR8" s="12" t="n">
        <v>5.62469</v>
      </c>
      <c r="GS8" s="12" t="n">
        <v>9.25185</v>
      </c>
      <c r="GT8" s="12" t="n">
        <v>2.14531</v>
      </c>
      <c r="GU8" s="12" t="n">
        <v>1.97923</v>
      </c>
      <c r="GV8" s="12" t="n">
        <v>11.33553</v>
      </c>
      <c r="GW8" s="12" t="n">
        <v>1.09611</v>
      </c>
      <c r="GX8" s="12" t="n">
        <v>8.17695</v>
      </c>
      <c r="GY8" s="12" t="n">
        <v>2.02571</v>
      </c>
      <c r="GZ8" s="12" t="n">
        <v>8.15681</v>
      </c>
      <c r="HA8" s="12" t="n">
        <v>1.08043</v>
      </c>
      <c r="HB8" s="12" t="n">
        <v>7.77392</v>
      </c>
      <c r="HC8" s="12" t="n">
        <v>6.35875</v>
      </c>
      <c r="HD8" s="12" t="n">
        <v>0.41051</v>
      </c>
      <c r="HE8" s="12" t="n">
        <v>-1.03925</v>
      </c>
      <c r="HF8" s="12" t="n">
        <v>4.07116</v>
      </c>
      <c r="HG8" s="12" t="n">
        <v>0.242</v>
      </c>
      <c r="HH8" s="12" t="n">
        <v>8.10268</v>
      </c>
      <c r="HI8" s="12" t="n">
        <v>2.66302</v>
      </c>
      <c r="HJ8" s="12" t="n">
        <v>5.22633</v>
      </c>
      <c r="HK8" s="12" t="n">
        <v>5.41407</v>
      </c>
      <c r="HL8" s="12" t="n">
        <v>9.21524</v>
      </c>
      <c r="HM8" s="12" t="n">
        <v>8.90761</v>
      </c>
      <c r="HN8" s="12" t="n">
        <v>2.45374</v>
      </c>
      <c r="HO8" s="12" t="n">
        <v>2.62696</v>
      </c>
      <c r="HP8" s="12" t="n">
        <v>13.32358</v>
      </c>
      <c r="HQ8" s="12" t="n">
        <v>7.76154</v>
      </c>
      <c r="HR8" s="12" t="n">
        <v>3.74715</v>
      </c>
      <c r="HS8" s="12" t="n">
        <v>1.68981</v>
      </c>
      <c r="HT8" s="12" t="n">
        <v>1.03967</v>
      </c>
      <c r="HU8" s="12" t="n">
        <v>1.14335</v>
      </c>
      <c r="HV8" s="12" t="n">
        <v>12.50589</v>
      </c>
      <c r="HW8" s="12" t="n">
        <v>4.06107</v>
      </c>
      <c r="HX8" s="12" t="n">
        <v>3.32972</v>
      </c>
      <c r="HY8" s="12" t="n">
        <v>9.28839</v>
      </c>
      <c r="HZ8" s="12" t="n">
        <v>1.45343</v>
      </c>
      <c r="IA8" s="12" t="n">
        <v>6.14203</v>
      </c>
      <c r="IB8" s="12" t="n">
        <v>1.44516</v>
      </c>
      <c r="IC8" s="12" t="n">
        <v>8.96607</v>
      </c>
      <c r="ID8" s="12" t="n">
        <v>5.63111</v>
      </c>
      <c r="IE8" s="12" t="n">
        <v>-0.13305</v>
      </c>
      <c r="IF8" s="12" t="n">
        <v>8.95687</v>
      </c>
      <c r="IG8" s="12" t="n">
        <v>5.02984</v>
      </c>
      <c r="IH8" s="12" t="n">
        <v>7.8684</v>
      </c>
      <c r="II8" s="12" t="n">
        <v>6.63849</v>
      </c>
      <c r="IJ8" s="12" t="n">
        <v>0.5531</v>
      </c>
      <c r="IK8" s="12" t="n">
        <v>1.114</v>
      </c>
      <c r="IL8" s="12" t="n">
        <v>0.87722</v>
      </c>
      <c r="IM8" s="12" t="n">
        <v>9.38617</v>
      </c>
      <c r="IN8" s="12" t="n">
        <v>4.17206</v>
      </c>
      <c r="IO8" s="12" t="n">
        <v>3.26688</v>
      </c>
      <c r="IP8" s="12" t="n">
        <v>9.95901</v>
      </c>
      <c r="IQ8" s="12" t="n">
        <v>4.8956</v>
      </c>
      <c r="IR8" s="12" t="n">
        <v>5.48459</v>
      </c>
      <c r="IS8" s="12" t="n">
        <v>9.35875</v>
      </c>
      <c r="IT8" s="12" t="n">
        <v>6.80089</v>
      </c>
      <c r="IU8" s="12" t="n">
        <v>11.08583</v>
      </c>
      <c r="IV8" s="12" t="n">
        <v>7.3975</v>
      </c>
      <c r="IW8" s="12" t="n">
        <v>0.35101</v>
      </c>
      <c r="IX8" s="12" t="n">
        <v>2.44398</v>
      </c>
      <c r="IY8" s="12" t="n">
        <v>2.04287</v>
      </c>
      <c r="IZ8" s="12" t="n">
        <v>8.25644</v>
      </c>
      <c r="JA8" s="12" t="n">
        <v>2.16446</v>
      </c>
      <c r="JB8" s="12" t="n">
        <v>10.95011</v>
      </c>
      <c r="JC8" s="12" t="n">
        <v>0.51887</v>
      </c>
      <c r="JD8" s="12" t="n">
        <v>8.08935</v>
      </c>
      <c r="JE8" s="12" t="n">
        <v>7.92382</v>
      </c>
      <c r="JF8" s="12" t="n">
        <v>-0.44707</v>
      </c>
      <c r="JG8" s="12" t="n">
        <v>-0.16746</v>
      </c>
      <c r="JH8" s="12" t="n">
        <v>0.1607</v>
      </c>
      <c r="JI8" s="12" t="n">
        <v>10.54429</v>
      </c>
      <c r="JJ8" s="12" t="n">
        <v>2.54722</v>
      </c>
      <c r="JK8" s="12" t="n">
        <v>6.52051</v>
      </c>
      <c r="JL8" s="12" t="n">
        <v>4.29451</v>
      </c>
      <c r="JM8" s="12" t="n">
        <v>6.64756</v>
      </c>
      <c r="JN8" s="12" t="n">
        <v>1.69027</v>
      </c>
      <c r="JO8" s="12" t="n">
        <v>8.25694</v>
      </c>
      <c r="JP8" s="12" t="n">
        <v>6.51223</v>
      </c>
      <c r="JQ8" s="12" t="n">
        <v>1.19062</v>
      </c>
      <c r="JR8" s="12" t="n">
        <v>4.0989</v>
      </c>
      <c r="JS8" s="12" t="n">
        <v>0.45478</v>
      </c>
      <c r="JT8" s="12" t="n">
        <v>5.54513</v>
      </c>
      <c r="JU8" s="12" t="n">
        <v>5.08566</v>
      </c>
      <c r="JV8" s="12" t="n">
        <v>10.20277</v>
      </c>
      <c r="JW8" s="12" t="n">
        <v>2.14607</v>
      </c>
      <c r="JX8" s="12" t="n">
        <v>8.12019</v>
      </c>
      <c r="JY8" s="12" t="n">
        <v>-0.06732</v>
      </c>
      <c r="JZ8" s="12" t="n">
        <v>2.74076</v>
      </c>
      <c r="KA8" s="12" t="n">
        <v>2.47123</v>
      </c>
      <c r="KB8" s="12" t="n">
        <v>4.59703</v>
      </c>
      <c r="KC8" s="12" t="n">
        <v>5.40196</v>
      </c>
      <c r="KD8" s="12" t="n">
        <v>4.66204</v>
      </c>
      <c r="KE8" s="12" t="n">
        <v>5.75507</v>
      </c>
      <c r="KF8" s="12" t="n">
        <v>3.8492</v>
      </c>
      <c r="KG8" s="12" t="n">
        <v>7.16717</v>
      </c>
      <c r="KH8" s="12" t="n">
        <v>4.90953</v>
      </c>
      <c r="KI8" s="12" t="n">
        <v>2.80472</v>
      </c>
      <c r="KJ8" s="12" t="n">
        <v>4.62061</v>
      </c>
      <c r="KK8" s="12" t="n">
        <v>8.58585</v>
      </c>
      <c r="KL8" s="12" t="n">
        <v>6.19528</v>
      </c>
      <c r="KM8" s="12" t="n">
        <v>5.05256</v>
      </c>
      <c r="KN8" s="12" t="n">
        <v>5.08499</v>
      </c>
      <c r="KO8" s="12" t="n">
        <v>10.54291</v>
      </c>
      <c r="KP8" s="12" t="n">
        <v>3.3593</v>
      </c>
      <c r="KQ8" s="12" t="n">
        <v>10.3736</v>
      </c>
      <c r="KR8" s="12" t="n">
        <v>5.83024</v>
      </c>
      <c r="KS8" s="12" t="n">
        <v>3.74393</v>
      </c>
      <c r="KT8" s="12" t="n">
        <v>5.68325</v>
      </c>
      <c r="KU8" s="12" t="n">
        <v>7.48023</v>
      </c>
      <c r="KV8" s="12" t="n">
        <v>5.65749</v>
      </c>
      <c r="KW8" s="12" t="n">
        <v>3.67991</v>
      </c>
      <c r="KX8" s="12" t="n">
        <v>5.50221</v>
      </c>
      <c r="KY8" s="12" t="n">
        <v>6.58317</v>
      </c>
      <c r="KZ8" s="12" t="n">
        <v>4.16126</v>
      </c>
      <c r="LA8" s="12" t="n">
        <v>3.93682</v>
      </c>
      <c r="LB8" s="12" t="n">
        <v>8.62056</v>
      </c>
      <c r="LC8" s="12" t="n">
        <v>2.9123</v>
      </c>
      <c r="LD8" s="12" t="n">
        <v>9.64277</v>
      </c>
      <c r="LE8" s="12" t="n">
        <v>2.24621</v>
      </c>
      <c r="LF8" s="12" t="n">
        <v>4.75398</v>
      </c>
      <c r="LG8" s="12" t="n">
        <v>1.72773</v>
      </c>
      <c r="LH8" s="12" t="n">
        <v>5.17105</v>
      </c>
      <c r="LI8" s="12" t="n">
        <v>3.97166</v>
      </c>
      <c r="LJ8" s="12" t="n">
        <v>5.22301</v>
      </c>
      <c r="LK8" s="12" t="n">
        <v>2.8515</v>
      </c>
      <c r="LL8" s="12" t="n">
        <v>3.61731</v>
      </c>
      <c r="LM8" s="12" t="n">
        <v>9.48218</v>
      </c>
      <c r="LN8" s="12" t="n">
        <v>3.53459</v>
      </c>
      <c r="LO8" s="12" t="n">
        <v>2.70326</v>
      </c>
      <c r="LP8" s="12" t="n">
        <v>7.0413</v>
      </c>
      <c r="LQ8" s="12" t="n">
        <v>6.64285</v>
      </c>
      <c r="LR8" s="12" t="n">
        <v>5.95607</v>
      </c>
      <c r="LS8" s="12" t="n">
        <v>1.18774</v>
      </c>
      <c r="LT8" s="12" t="n">
        <v>8.35602</v>
      </c>
      <c r="LU8" s="12" t="n">
        <v>6.02069</v>
      </c>
      <c r="LV8" s="12" t="n">
        <v>6.01006</v>
      </c>
      <c r="LW8" s="12" t="n">
        <v>5.97829</v>
      </c>
      <c r="LX8" s="12" t="n">
        <v>2.73624</v>
      </c>
      <c r="LY8" s="12" t="n">
        <v>3.23763</v>
      </c>
      <c r="LZ8" s="12" t="n">
        <v>5.91262</v>
      </c>
      <c r="MA8" s="12" t="n">
        <v>5.06024</v>
      </c>
      <c r="MB8" s="12" t="n">
        <v>7.86733</v>
      </c>
      <c r="MC8" s="12" t="n">
        <v>4.36</v>
      </c>
      <c r="MD8" s="12" t="n">
        <v>6.60611</v>
      </c>
      <c r="ME8" s="12" t="n">
        <v>2.22716</v>
      </c>
      <c r="MF8" s="12" t="n">
        <v>6.55474</v>
      </c>
      <c r="MG8" s="12" t="n">
        <v>4.04612</v>
      </c>
      <c r="MH8" s="12" t="n">
        <v>3.85669</v>
      </c>
      <c r="MI8" s="12" t="n">
        <v>5.31174</v>
      </c>
      <c r="MJ8" s="12" t="n">
        <v>5.02951</v>
      </c>
      <c r="MK8" s="12" t="n">
        <v>4.46715</v>
      </c>
      <c r="ML8" s="12" t="n">
        <v>2.86234</v>
      </c>
      <c r="MM8" s="12" t="n">
        <v>5.25903</v>
      </c>
      <c r="MN8" s="12" t="n">
        <v>3.04186</v>
      </c>
      <c r="MO8" s="12" t="n">
        <v>4.71187</v>
      </c>
      <c r="MP8" s="12" t="n">
        <v>6.9655</v>
      </c>
      <c r="MQ8" s="12" t="n">
        <v>7.4596</v>
      </c>
      <c r="MR8" s="12" t="n">
        <v>5.66883</v>
      </c>
      <c r="MS8" s="12" t="n">
        <v>1.613</v>
      </c>
      <c r="MT8" s="12" t="n">
        <v>3.09118</v>
      </c>
      <c r="MU8" s="12" t="n">
        <v>2.81324</v>
      </c>
      <c r="MV8" s="12" t="n">
        <v>1.48233</v>
      </c>
      <c r="MW8" s="12" t="n">
        <v>7.84543</v>
      </c>
      <c r="MX8" s="12" t="n">
        <v>4.14793</v>
      </c>
      <c r="MY8" s="12" t="n">
        <v>2.33726</v>
      </c>
      <c r="MZ8" s="12" t="n">
        <v>8.39748</v>
      </c>
      <c r="NA8" s="12" t="n">
        <v>3.29866</v>
      </c>
      <c r="NB8" s="12" t="n">
        <v>4.26597</v>
      </c>
      <c r="NC8" s="12" t="n">
        <v>3.50118</v>
      </c>
      <c r="ND8" s="12" t="n">
        <v>7.55461</v>
      </c>
      <c r="NE8" s="12" t="n">
        <v>4.99799</v>
      </c>
      <c r="NF8" s="12" t="n">
        <v>5.89528</v>
      </c>
      <c r="NG8" s="12" t="n">
        <v>3.58391</v>
      </c>
      <c r="NH8" s="12" t="n">
        <v>4.00328</v>
      </c>
      <c r="NI8" s="12" t="n">
        <v>9.41361</v>
      </c>
      <c r="NJ8" s="12" t="n">
        <v>8.97586</v>
      </c>
      <c r="NK8" s="5" t="s">
        <v>1101</v>
      </c>
      <c r="NL8" s="5" t="s">
        <v>1102</v>
      </c>
      <c r="NM8" s="5" t="s">
        <v>1103</v>
      </c>
      <c r="NN8" s="5" t="s">
        <v>1104</v>
      </c>
      <c r="NO8" s="5" t="s">
        <v>1105</v>
      </c>
      <c r="NP8" s="5" t="s">
        <v>1105</v>
      </c>
      <c r="NQ8" s="5" t="s">
        <v>1105</v>
      </c>
      <c r="NR8" s="5" t="s">
        <v>1105</v>
      </c>
    </row>
    <row r="9" customFormat="false" ht="14.6" hidden="false" customHeight="false" outlineLevel="0" collapsed="false">
      <c r="A9" s="1" t="n">
        <v>1</v>
      </c>
      <c r="B9" s="1" t="n">
        <v>101</v>
      </c>
      <c r="C9" s="2" t="n">
        <v>27</v>
      </c>
      <c r="D9" s="2" t="s">
        <v>1099</v>
      </c>
      <c r="E9" s="2" t="s">
        <v>1100</v>
      </c>
      <c r="F9" s="11" t="n">
        <v>71.6109589041096</v>
      </c>
      <c r="G9" s="12" t="n">
        <v>4.89467</v>
      </c>
      <c r="H9" s="12" t="n">
        <v>8.47985</v>
      </c>
      <c r="I9" s="12" t="n">
        <v>8.78076</v>
      </c>
      <c r="J9" s="12" t="n">
        <v>4.95521</v>
      </c>
      <c r="K9" s="12" t="n">
        <v>3.22019</v>
      </c>
      <c r="L9" s="12" t="n">
        <v>7.62817</v>
      </c>
      <c r="M9" s="12" t="n">
        <v>4.94826</v>
      </c>
      <c r="N9" s="12" t="n">
        <v>4.35606</v>
      </c>
      <c r="O9" s="12" t="n">
        <v>2.63498</v>
      </c>
      <c r="P9" s="12" t="n">
        <v>7.45821</v>
      </c>
      <c r="Q9" s="12" t="n">
        <v>5.12862</v>
      </c>
      <c r="R9" s="12" t="n">
        <v>2.86512</v>
      </c>
      <c r="S9" s="12" t="n">
        <v>2.62756</v>
      </c>
      <c r="T9" s="12" t="n">
        <v>4.623</v>
      </c>
      <c r="U9" s="12" t="n">
        <v>5.10943</v>
      </c>
      <c r="V9" s="12" t="n">
        <v>5.60188</v>
      </c>
      <c r="W9" s="12" t="n">
        <v>9.22041</v>
      </c>
      <c r="X9" s="12" t="n">
        <v>6.27436</v>
      </c>
      <c r="Y9" s="12" t="n">
        <v>10.35797</v>
      </c>
      <c r="Z9" s="12" t="n">
        <v>7.39216</v>
      </c>
      <c r="AA9" s="12" t="n">
        <v>6.1116</v>
      </c>
      <c r="AB9" s="12" t="n">
        <v>4.83764</v>
      </c>
      <c r="AC9" s="12" t="n">
        <v>10.35938</v>
      </c>
      <c r="AD9" s="12" t="n">
        <v>6.36975</v>
      </c>
      <c r="AE9" s="12" t="n">
        <v>2.85383</v>
      </c>
      <c r="AF9" s="12" t="n">
        <v>10.85875</v>
      </c>
      <c r="AG9" s="12" t="n">
        <v>7.30326</v>
      </c>
      <c r="AH9" s="12" t="n">
        <v>8.11809</v>
      </c>
      <c r="AI9" s="12" t="n">
        <v>7.23825</v>
      </c>
      <c r="AJ9" s="12" t="n">
        <v>9.60096</v>
      </c>
      <c r="AK9" s="12" t="n">
        <v>8.59893</v>
      </c>
      <c r="AL9" s="12" t="n">
        <v>6.38956</v>
      </c>
      <c r="AM9" s="12" t="n">
        <v>5.7137</v>
      </c>
      <c r="AN9" s="12" t="n">
        <v>13.4395</v>
      </c>
      <c r="AO9" s="12" t="n">
        <v>10.05817</v>
      </c>
      <c r="AP9" s="12" t="n">
        <v>11.11285</v>
      </c>
      <c r="AQ9" s="12" t="n">
        <v>2.48618</v>
      </c>
      <c r="AR9" s="12" t="n">
        <v>8.51975</v>
      </c>
      <c r="AS9" s="12" t="n">
        <v>6.559</v>
      </c>
      <c r="AT9" s="12" t="n">
        <v>10.94807</v>
      </c>
      <c r="AU9" s="12" t="n">
        <v>5.12147</v>
      </c>
      <c r="AV9" s="12" t="n">
        <v>5.14892</v>
      </c>
      <c r="AW9" s="12" t="n">
        <v>3.10171</v>
      </c>
      <c r="AX9" s="12" t="n">
        <v>2.63261</v>
      </c>
      <c r="AY9" s="12" t="n">
        <v>5.14764</v>
      </c>
      <c r="AZ9" s="12" t="n">
        <v>2.85725</v>
      </c>
      <c r="BA9" s="12" t="n">
        <v>6.72205</v>
      </c>
      <c r="BB9" s="12" t="n">
        <v>9.16163</v>
      </c>
      <c r="BC9" s="12" t="n">
        <v>5.41945</v>
      </c>
      <c r="BD9" s="12" t="n">
        <v>10.00974</v>
      </c>
      <c r="BE9" s="12" t="n">
        <v>3.76712</v>
      </c>
      <c r="BF9" s="12" t="n">
        <v>7.54743</v>
      </c>
      <c r="BG9" s="12" t="n">
        <v>8.4287</v>
      </c>
      <c r="BH9" s="12" t="n">
        <v>11.73823</v>
      </c>
      <c r="BI9" s="12" t="n">
        <v>5.28797</v>
      </c>
      <c r="BJ9" s="12" t="n">
        <v>6.9494</v>
      </c>
      <c r="BK9" s="12" t="n">
        <v>8.46493</v>
      </c>
      <c r="BL9" s="12" t="n">
        <v>4.84902</v>
      </c>
      <c r="BM9" s="12" t="n">
        <v>4.06506</v>
      </c>
      <c r="BN9" s="12" t="n">
        <v>4.70792</v>
      </c>
      <c r="BO9" s="12" t="n">
        <v>9.01079</v>
      </c>
      <c r="BP9" s="12" t="n">
        <v>6.36348</v>
      </c>
      <c r="BQ9" s="12" t="n">
        <v>9.89815</v>
      </c>
      <c r="BR9" s="12" t="n">
        <v>4.11528</v>
      </c>
      <c r="BS9" s="12" t="n">
        <v>4.25505</v>
      </c>
      <c r="BT9" s="12" t="n">
        <v>4.71153</v>
      </c>
      <c r="BU9" s="12" t="n">
        <v>8.59397</v>
      </c>
      <c r="BV9" s="12" t="n">
        <v>10.11367</v>
      </c>
      <c r="BW9" s="12" t="n">
        <v>8.80325</v>
      </c>
      <c r="BX9" s="12" t="n">
        <v>4.86947</v>
      </c>
      <c r="BY9" s="12" t="n">
        <v>6.08699</v>
      </c>
      <c r="BZ9" s="12" t="n">
        <v>8.71287</v>
      </c>
      <c r="CA9" s="12" t="n">
        <v>8.10441</v>
      </c>
      <c r="CB9" s="12" t="n">
        <v>3.8575</v>
      </c>
      <c r="CC9" s="12" t="n">
        <v>6.73317</v>
      </c>
      <c r="CD9" s="12" t="n">
        <v>3.24443</v>
      </c>
      <c r="CE9" s="12" t="n">
        <v>3.29083</v>
      </c>
      <c r="CF9" s="12" t="n">
        <v>7.46494</v>
      </c>
      <c r="CG9" s="12" t="n">
        <v>3.14456</v>
      </c>
      <c r="CH9" s="12" t="n">
        <v>3.70083</v>
      </c>
      <c r="CI9" s="12" t="n">
        <v>7.44607</v>
      </c>
      <c r="CJ9" s="12" t="n">
        <v>10.73214</v>
      </c>
      <c r="CK9" s="12" t="n">
        <v>9.77942</v>
      </c>
      <c r="CL9" s="12" t="n">
        <v>8.91711</v>
      </c>
      <c r="CM9" s="12" t="n">
        <v>5.63108</v>
      </c>
      <c r="CN9" s="12" t="n">
        <v>2.08499</v>
      </c>
      <c r="CO9" s="12" t="n">
        <v>10.54188</v>
      </c>
      <c r="CP9" s="12" t="n">
        <v>4.5014</v>
      </c>
      <c r="CQ9" s="12" t="n">
        <v>5.58638</v>
      </c>
      <c r="CR9" s="12" t="n">
        <v>7.60589</v>
      </c>
      <c r="CS9" s="12" t="n">
        <v>4.40244</v>
      </c>
      <c r="CT9" s="12" t="n">
        <v>4.35914</v>
      </c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12" t="n">
        <v>4.36435</v>
      </c>
      <c r="GJ9" s="12" t="n">
        <v>10.94682</v>
      </c>
      <c r="GK9" s="12" t="n">
        <v>9.30671</v>
      </c>
      <c r="GL9" s="12" t="n">
        <v>0.98999</v>
      </c>
      <c r="GM9" s="12" t="n">
        <v>3.1578</v>
      </c>
      <c r="GN9" s="12" t="n">
        <v>2.59998</v>
      </c>
      <c r="GO9" s="12" t="n">
        <v>5.834</v>
      </c>
      <c r="GP9" s="12" t="n">
        <v>1.63215</v>
      </c>
      <c r="GQ9" s="12" t="n">
        <v>10.12275</v>
      </c>
      <c r="GR9" s="12" t="n">
        <v>6.07643</v>
      </c>
      <c r="GS9" s="12" t="n">
        <v>9.76759</v>
      </c>
      <c r="GT9" s="12" t="n">
        <v>1.95259</v>
      </c>
      <c r="GU9" s="12" t="n">
        <v>3.50518</v>
      </c>
      <c r="GV9" s="12" t="n">
        <v>10.77193</v>
      </c>
      <c r="GW9" s="12" t="n">
        <v>2.8697</v>
      </c>
      <c r="GX9" s="12" t="n">
        <v>7.81691</v>
      </c>
      <c r="GY9" s="12" t="n">
        <v>3.64945</v>
      </c>
      <c r="GZ9" s="12" t="n">
        <v>7.67312</v>
      </c>
      <c r="HA9" s="12" t="n">
        <v>1.18434</v>
      </c>
      <c r="HB9" s="12" t="n">
        <v>7.8413</v>
      </c>
      <c r="HC9" s="12" t="n">
        <v>6.72934</v>
      </c>
      <c r="HD9" s="12" t="n">
        <v>0.28116</v>
      </c>
      <c r="HE9" s="12" t="n">
        <v>-0.69606</v>
      </c>
      <c r="HF9" s="12" t="n">
        <v>4.57819</v>
      </c>
      <c r="HG9" s="12" t="n">
        <v>0.3955</v>
      </c>
      <c r="HH9" s="12" t="n">
        <v>10.13434</v>
      </c>
      <c r="HI9" s="12" t="n">
        <v>1.81037</v>
      </c>
      <c r="HJ9" s="12" t="n">
        <v>5.7786</v>
      </c>
      <c r="HK9" s="12" t="n">
        <v>6.34235</v>
      </c>
      <c r="HL9" s="12" t="n">
        <v>9.54053</v>
      </c>
      <c r="HM9" s="12" t="n">
        <v>8.79547</v>
      </c>
      <c r="HN9" s="12" t="n">
        <v>2.64078</v>
      </c>
      <c r="HO9" s="12" t="n">
        <v>3.20969</v>
      </c>
      <c r="HP9" s="12" t="n">
        <v>14.27078</v>
      </c>
      <c r="HQ9" s="12" t="n">
        <v>8.19023</v>
      </c>
      <c r="HR9" s="12" t="n">
        <v>4.17034</v>
      </c>
      <c r="HS9" s="12" t="n">
        <v>1.55132</v>
      </c>
      <c r="HT9" s="12" t="n">
        <v>1.22045</v>
      </c>
      <c r="HU9" s="12" t="n">
        <v>1.38539</v>
      </c>
      <c r="HV9" s="12" t="n">
        <v>13.72542</v>
      </c>
      <c r="HW9" s="12" t="n">
        <v>4.43796</v>
      </c>
      <c r="HX9" s="12" t="n">
        <v>5.05355</v>
      </c>
      <c r="HY9" s="12" t="n">
        <v>9.01657</v>
      </c>
      <c r="HZ9" s="12" t="n">
        <v>1.65885</v>
      </c>
      <c r="IA9" s="12" t="n">
        <v>6.48557</v>
      </c>
      <c r="IB9" s="12" t="n">
        <v>1.20379</v>
      </c>
      <c r="IC9" s="12" t="n">
        <v>8.92535</v>
      </c>
      <c r="ID9" s="12" t="n">
        <v>5.70419</v>
      </c>
      <c r="IE9" s="12" t="n">
        <v>-0.12237</v>
      </c>
      <c r="IF9" s="12" t="n">
        <v>11.96185</v>
      </c>
      <c r="IG9" s="12" t="n">
        <v>5.41152</v>
      </c>
      <c r="IH9" s="12" t="n">
        <v>8.46837</v>
      </c>
      <c r="II9" s="12" t="n">
        <v>6.6972</v>
      </c>
      <c r="IJ9" s="12" t="n">
        <v>0.625</v>
      </c>
      <c r="IK9" s="12" t="n">
        <v>1.29982</v>
      </c>
      <c r="IL9" s="12" t="n">
        <v>0.7398</v>
      </c>
      <c r="IM9" s="12" t="n">
        <v>9.36604</v>
      </c>
      <c r="IN9" s="12" t="n">
        <v>3.28479</v>
      </c>
      <c r="IO9" s="12" t="n">
        <v>3.01841</v>
      </c>
      <c r="IP9" s="12" t="n">
        <v>10.78282</v>
      </c>
      <c r="IQ9" s="12" t="n">
        <v>5.6065</v>
      </c>
      <c r="IR9" s="12" t="n">
        <v>5.70496</v>
      </c>
      <c r="IS9" s="12" t="n">
        <v>9.71703</v>
      </c>
      <c r="IT9" s="12" t="n">
        <v>7.84157</v>
      </c>
      <c r="IU9" s="12" t="n">
        <v>9.95342</v>
      </c>
      <c r="IV9" s="12" t="n">
        <v>8.08086</v>
      </c>
      <c r="IW9" s="12" t="n">
        <v>0.32118</v>
      </c>
      <c r="IX9" s="12" t="n">
        <v>3.3962</v>
      </c>
      <c r="IY9" s="12" t="n">
        <v>2.59067</v>
      </c>
      <c r="IZ9" s="12" t="n">
        <v>8.68633</v>
      </c>
      <c r="JA9" s="12" t="n">
        <v>2.35258</v>
      </c>
      <c r="JB9" s="12" t="n">
        <v>11.15254</v>
      </c>
      <c r="JC9" s="12" t="n">
        <v>0.63228</v>
      </c>
      <c r="JD9" s="12" t="n">
        <v>6.41494</v>
      </c>
      <c r="JE9" s="12" t="n">
        <v>8.01122</v>
      </c>
      <c r="JF9" s="12" t="n">
        <v>-0.92235</v>
      </c>
      <c r="JG9" s="12" t="n">
        <v>-0.1231</v>
      </c>
      <c r="JH9" s="12" t="n">
        <v>0.38199</v>
      </c>
      <c r="JI9" s="12" t="n">
        <v>9.28265</v>
      </c>
      <c r="JJ9" s="12" t="n">
        <v>3.37489</v>
      </c>
      <c r="JK9" s="12" t="n">
        <v>5.96731</v>
      </c>
      <c r="JL9" s="12" t="n">
        <v>4.43253</v>
      </c>
      <c r="JM9" s="12" t="n">
        <v>7.059</v>
      </c>
      <c r="JN9" s="12" t="n">
        <v>1.81673</v>
      </c>
      <c r="JO9" s="12" t="n">
        <v>9.10204</v>
      </c>
      <c r="JP9" s="12" t="n">
        <v>9.36302</v>
      </c>
      <c r="JQ9" s="12" t="n">
        <v>2.51182</v>
      </c>
      <c r="JR9" s="12" t="n">
        <v>5.02871</v>
      </c>
      <c r="JS9" s="12" t="n">
        <v>0.33849</v>
      </c>
      <c r="JT9" s="12" t="n">
        <v>5.73755</v>
      </c>
      <c r="JU9" s="12" t="n">
        <v>4.91438</v>
      </c>
      <c r="JV9" s="12" t="n">
        <v>10.27079</v>
      </c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 t="s">
        <v>1101</v>
      </c>
      <c r="NL9" s="5" t="s">
        <v>1102</v>
      </c>
      <c r="NM9" s="5" t="s">
        <v>1103</v>
      </c>
      <c r="NN9" s="5" t="s">
        <v>1104</v>
      </c>
      <c r="NO9" s="5" t="s">
        <v>1105</v>
      </c>
      <c r="NP9" s="5" t="s">
        <v>1105</v>
      </c>
      <c r="NQ9" s="5" t="s">
        <v>1105</v>
      </c>
      <c r="NR9" s="5" t="s">
        <v>1105</v>
      </c>
    </row>
    <row r="10" customFormat="false" ht="14.6" hidden="false" customHeight="false" outlineLevel="0" collapsed="false">
      <c r="A10" s="1" t="n">
        <v>1</v>
      </c>
      <c r="B10" s="1" t="n">
        <v>102</v>
      </c>
      <c r="C10" s="2" t="n">
        <v>12</v>
      </c>
      <c r="D10" s="2" t="s">
        <v>1106</v>
      </c>
      <c r="E10" s="2" t="s">
        <v>1100</v>
      </c>
      <c r="F10" s="11" t="n">
        <v>71.2602739726028</v>
      </c>
      <c r="G10" s="14" t="n">
        <v>4.75002</v>
      </c>
      <c r="H10" s="14" t="n">
        <v>7.61336</v>
      </c>
      <c r="I10" s="14" t="n">
        <v>8.47458</v>
      </c>
      <c r="J10" s="14" t="n">
        <v>2.8105</v>
      </c>
      <c r="K10" s="14" t="n">
        <v>3.19732</v>
      </c>
      <c r="L10" s="14" t="n">
        <v>7.09294</v>
      </c>
      <c r="M10" s="14" t="n">
        <v>4.76475</v>
      </c>
      <c r="N10" s="14" t="n">
        <v>2.84311</v>
      </c>
      <c r="O10" s="14" t="n">
        <v>2.48234</v>
      </c>
      <c r="P10" s="14" t="n">
        <v>5.35035</v>
      </c>
      <c r="Q10" s="14" t="n">
        <v>5.71459</v>
      </c>
      <c r="R10" s="14" t="n">
        <v>4.65675</v>
      </c>
      <c r="S10" s="14" t="n">
        <v>3.09574</v>
      </c>
      <c r="T10" s="14" t="n">
        <v>2.18654</v>
      </c>
      <c r="U10" s="14" t="n">
        <v>5.68866</v>
      </c>
      <c r="V10" s="14" t="n">
        <v>5.84926</v>
      </c>
      <c r="W10" s="14" t="n">
        <v>8.35081</v>
      </c>
      <c r="X10" s="14" t="n">
        <v>6.35696</v>
      </c>
      <c r="Y10" s="14" t="n">
        <v>7.94961</v>
      </c>
      <c r="Z10" s="14" t="n">
        <v>7.3208</v>
      </c>
      <c r="AA10" s="14" t="n">
        <v>6.12593</v>
      </c>
      <c r="AB10" s="14" t="n">
        <v>4.57912</v>
      </c>
      <c r="AC10" s="14" t="n">
        <v>8.63072</v>
      </c>
      <c r="AD10" s="14" t="n">
        <v>6.16751</v>
      </c>
      <c r="AE10" s="14" t="n">
        <v>2.48056</v>
      </c>
      <c r="AF10" s="14" t="n">
        <v>10.24176</v>
      </c>
      <c r="AG10" s="14" t="n">
        <v>6.77566</v>
      </c>
      <c r="AH10" s="14" t="n">
        <v>8.96166</v>
      </c>
      <c r="AI10" s="14" t="n">
        <v>6.59477</v>
      </c>
      <c r="AJ10" s="14" t="n">
        <v>9.17418</v>
      </c>
      <c r="AK10" s="14" t="n">
        <v>8.70292</v>
      </c>
      <c r="AL10" s="14" t="n">
        <v>7.45339</v>
      </c>
      <c r="AM10" s="14" t="n">
        <v>5.7412</v>
      </c>
      <c r="AN10" s="14" t="n">
        <v>14.21481</v>
      </c>
      <c r="AO10" s="14" t="n">
        <v>10.16445</v>
      </c>
      <c r="AP10" s="14" t="n">
        <v>9.39057</v>
      </c>
      <c r="AQ10" s="14" t="n">
        <v>2.79688</v>
      </c>
      <c r="AR10" s="14" t="n">
        <v>8.35998</v>
      </c>
      <c r="AS10" s="14" t="n">
        <v>9.38526</v>
      </c>
      <c r="AT10" s="14" t="n">
        <v>11.0927</v>
      </c>
      <c r="AU10" s="14" t="n">
        <v>5.43652</v>
      </c>
      <c r="AV10" s="14" t="n">
        <v>4.19585</v>
      </c>
      <c r="AW10" s="14" t="n">
        <v>2.7871</v>
      </c>
      <c r="AX10" s="14" t="n">
        <v>1.8928</v>
      </c>
      <c r="AY10" s="14" t="n">
        <v>7.07826</v>
      </c>
      <c r="AZ10" s="14" t="n">
        <v>3.56129</v>
      </c>
      <c r="BA10" s="14" t="n">
        <v>6.76318</v>
      </c>
      <c r="BB10" s="14" t="n">
        <v>8.17267</v>
      </c>
      <c r="BC10" s="14" t="n">
        <v>5.70614</v>
      </c>
      <c r="BD10" s="14" t="n">
        <v>8.95648</v>
      </c>
      <c r="BE10" s="14" t="n">
        <v>3.55781</v>
      </c>
      <c r="BF10" s="14" t="n">
        <v>7.6866</v>
      </c>
      <c r="BG10" s="14" t="n">
        <v>8.43405</v>
      </c>
      <c r="BH10" s="14" t="n">
        <v>12.51308</v>
      </c>
      <c r="BI10" s="14" t="n">
        <v>5.06768</v>
      </c>
      <c r="BJ10" s="14" t="n">
        <v>5.89908</v>
      </c>
      <c r="BK10" s="14" t="n">
        <v>8.23055</v>
      </c>
      <c r="BL10" s="14" t="n">
        <v>3.42076</v>
      </c>
      <c r="BM10" s="14" t="n">
        <v>5.66486</v>
      </c>
      <c r="BN10" s="14" t="n">
        <v>4.26767</v>
      </c>
      <c r="BO10" s="14" t="n">
        <v>7.00264</v>
      </c>
      <c r="BP10" s="14" t="n">
        <v>5.42154</v>
      </c>
      <c r="BQ10" s="14" t="n">
        <v>9.89232</v>
      </c>
      <c r="BR10" s="14" t="n">
        <v>3.41071</v>
      </c>
      <c r="BS10" s="14" t="n">
        <v>2.29232</v>
      </c>
      <c r="BT10" s="14" t="n">
        <v>4.55618</v>
      </c>
      <c r="BU10" s="14" t="n">
        <v>8.04369</v>
      </c>
      <c r="BV10" s="14" t="n">
        <v>9.75772</v>
      </c>
      <c r="BW10" s="14" t="n">
        <v>9.22049</v>
      </c>
      <c r="BX10" s="14" t="n">
        <v>5.0539</v>
      </c>
      <c r="BY10" s="14" t="n">
        <v>4.95076</v>
      </c>
      <c r="BZ10" s="14" t="n">
        <v>8.27411</v>
      </c>
      <c r="CA10" s="14" t="n">
        <v>6.61637</v>
      </c>
      <c r="CB10" s="14" t="n">
        <v>4.30656</v>
      </c>
      <c r="CC10" s="14" t="n">
        <v>6.88878</v>
      </c>
      <c r="CD10" s="14" t="n">
        <v>1.54732</v>
      </c>
      <c r="CE10" s="14" t="n">
        <v>1.52441</v>
      </c>
      <c r="CF10" s="14" t="n">
        <v>6.16464</v>
      </c>
      <c r="CG10" s="14" t="n">
        <v>3.21701</v>
      </c>
      <c r="CH10" s="14" t="n">
        <v>3.12487</v>
      </c>
      <c r="CI10" s="14" t="n">
        <v>7.73909</v>
      </c>
      <c r="CJ10" s="14" t="n">
        <v>10.95642</v>
      </c>
      <c r="CK10" s="14" t="n">
        <v>9.62812</v>
      </c>
      <c r="CL10" s="14" t="n">
        <v>7.82265</v>
      </c>
      <c r="CM10" s="14" t="n">
        <v>5.27733</v>
      </c>
      <c r="CN10" s="14" t="n">
        <v>4.72508</v>
      </c>
      <c r="CO10" s="14" t="n">
        <v>10.02552</v>
      </c>
      <c r="CP10" s="14" t="n">
        <v>4.71299</v>
      </c>
      <c r="CQ10" s="14" t="n">
        <v>4.37</v>
      </c>
      <c r="CR10" s="14" t="n">
        <v>7.78766</v>
      </c>
      <c r="CS10" s="14" t="n">
        <v>4.44388</v>
      </c>
      <c r="CT10" s="14" t="n">
        <v>7.41924</v>
      </c>
      <c r="CU10" s="14" t="n">
        <v>1.06611</v>
      </c>
      <c r="CV10" s="14" t="n">
        <v>1.08662</v>
      </c>
      <c r="CW10" s="14" t="n">
        <v>3.24621</v>
      </c>
      <c r="CX10" s="14" t="n">
        <v>1.56239</v>
      </c>
      <c r="CY10" s="14" t="n">
        <v>1.01935</v>
      </c>
      <c r="CZ10" s="14" t="n">
        <v>4.09042</v>
      </c>
      <c r="DA10" s="14" t="n">
        <v>3.87145</v>
      </c>
      <c r="DB10" s="14" t="n">
        <v>1.2465</v>
      </c>
      <c r="DC10" s="14" t="n">
        <v>3.20482</v>
      </c>
      <c r="DD10" s="14" t="n">
        <v>1.44764</v>
      </c>
      <c r="DE10" s="14" t="n">
        <v>1.11255</v>
      </c>
      <c r="DF10" s="14" t="n">
        <v>3.45892</v>
      </c>
      <c r="DG10" s="14" t="n">
        <v>0.23735</v>
      </c>
      <c r="DH10" s="14" t="n">
        <v>3.56645</v>
      </c>
      <c r="DI10" s="14" t="n">
        <v>1.67659</v>
      </c>
      <c r="DJ10" s="14" t="n">
        <v>3.36657</v>
      </c>
      <c r="DK10" s="14" t="n">
        <v>1.54649</v>
      </c>
      <c r="DL10" s="14" t="n">
        <v>-0.5542</v>
      </c>
      <c r="DM10" s="14" t="n">
        <v>0.52082</v>
      </c>
      <c r="DN10" s="14" t="n">
        <v>3.68466</v>
      </c>
      <c r="DO10" s="14" t="n">
        <v>1.29133</v>
      </c>
      <c r="DP10" s="14" t="n">
        <v>1.14366</v>
      </c>
      <c r="DQ10" s="14" t="n">
        <v>2.06727</v>
      </c>
      <c r="DR10" s="14" t="n">
        <v>0.2098</v>
      </c>
      <c r="DS10" s="14" t="n">
        <v>1.93968</v>
      </c>
      <c r="DT10" s="14" t="n">
        <v>2.96949</v>
      </c>
      <c r="DU10" s="14" t="n">
        <v>0.22794</v>
      </c>
      <c r="DV10" s="14" t="n">
        <v>1.39705</v>
      </c>
      <c r="DW10" s="14" t="n">
        <v>3.37267</v>
      </c>
      <c r="DX10" s="14" t="n">
        <v>5.38202</v>
      </c>
      <c r="DY10" s="14" t="n">
        <v>3.54328</v>
      </c>
      <c r="DZ10" s="14" t="n">
        <v>4.18894</v>
      </c>
      <c r="EA10" s="14" t="n">
        <v>3.06236</v>
      </c>
      <c r="EB10" s="14" t="n">
        <v>9.4619</v>
      </c>
      <c r="EC10" s="14" t="n">
        <v>6.33288</v>
      </c>
      <c r="ED10" s="14" t="n">
        <v>2.97066</v>
      </c>
      <c r="EE10" s="14" t="n">
        <v>0.88329</v>
      </c>
      <c r="EF10" s="14" t="n">
        <v>0.68605</v>
      </c>
      <c r="EG10" s="14" t="n">
        <v>2.26791</v>
      </c>
      <c r="EH10" s="14" t="n">
        <v>-0.00507</v>
      </c>
      <c r="EI10" s="14" t="n">
        <v>3.04048</v>
      </c>
      <c r="EJ10" s="14" t="n">
        <v>1.12223</v>
      </c>
      <c r="EK10" s="14" t="n">
        <v>3.88716</v>
      </c>
      <c r="EL10" s="14" t="n">
        <v>0.04023</v>
      </c>
      <c r="EM10" s="14" t="n">
        <v>3.16717</v>
      </c>
      <c r="EN10" s="14" t="n">
        <v>-2.01616</v>
      </c>
      <c r="EO10" s="14" t="n">
        <v>3.37661</v>
      </c>
      <c r="EP10" s="14" t="n">
        <v>2.55796</v>
      </c>
      <c r="EQ10" s="14" t="n">
        <v>0.8366</v>
      </c>
      <c r="ER10" s="14" t="n">
        <v>5.24413</v>
      </c>
      <c r="ES10" s="14" t="n">
        <v>-0.75605</v>
      </c>
      <c r="ET10" s="14" t="n">
        <v>4.0965</v>
      </c>
      <c r="EU10" s="14" t="n">
        <v>3.38146</v>
      </c>
      <c r="EV10" s="14" t="n">
        <v>0.6012</v>
      </c>
      <c r="EW10" s="14" t="n">
        <v>3.4494</v>
      </c>
      <c r="EX10" s="14" t="n">
        <v>2.56288</v>
      </c>
      <c r="EY10" s="14" t="n">
        <v>3.29815</v>
      </c>
      <c r="EZ10" s="14" t="n">
        <v>4.55204</v>
      </c>
      <c r="FA10" s="14" t="n">
        <v>0.26741</v>
      </c>
      <c r="FB10" s="14" t="n">
        <v>7.0588</v>
      </c>
      <c r="FC10" s="14" t="n">
        <v>1.05414</v>
      </c>
      <c r="FD10" s="14" t="n">
        <v>2.25467</v>
      </c>
      <c r="FE10" s="14" t="n">
        <v>1.8683</v>
      </c>
      <c r="FF10" s="14" t="n">
        <v>6.79314</v>
      </c>
      <c r="FG10" s="14" t="n">
        <v>0.16974</v>
      </c>
      <c r="FH10" s="14" t="n">
        <v>3.79666</v>
      </c>
      <c r="FI10" s="14" t="n">
        <v>1.2614</v>
      </c>
      <c r="FJ10" s="14" t="n">
        <v>0.41869</v>
      </c>
      <c r="FK10" s="14" t="n">
        <v>4.21222</v>
      </c>
      <c r="FL10" s="14" t="n">
        <v>8.27723</v>
      </c>
      <c r="FM10" s="14" t="n">
        <v>3.08529</v>
      </c>
      <c r="FN10" s="14" t="n">
        <v>3.74359</v>
      </c>
      <c r="FO10" s="14" t="n">
        <v>1.52169</v>
      </c>
      <c r="FP10" s="14" t="n">
        <v>4.08424</v>
      </c>
      <c r="FQ10" s="14" t="n">
        <v>2.55896</v>
      </c>
      <c r="FR10" s="14" t="n">
        <v>1.53083</v>
      </c>
      <c r="FS10" s="14" t="n">
        <v>0.37517</v>
      </c>
      <c r="FT10" s="14" t="n">
        <v>1.58098</v>
      </c>
      <c r="FU10" s="14" t="n">
        <v>1.62857</v>
      </c>
      <c r="FV10" s="14" t="n">
        <v>5.9254</v>
      </c>
      <c r="FW10" s="14" t="n">
        <v>3.30296</v>
      </c>
      <c r="FX10" s="14" t="n">
        <v>2.83543</v>
      </c>
      <c r="FY10" s="14" t="n">
        <v>4.1091</v>
      </c>
      <c r="FZ10" s="14" t="n">
        <v>2.24513</v>
      </c>
      <c r="GA10" s="14" t="n">
        <v>1.27598</v>
      </c>
      <c r="GB10" s="14" t="n">
        <v>2.36084</v>
      </c>
      <c r="GC10" s="14" t="n">
        <v>-0.69071</v>
      </c>
      <c r="GD10" s="14" t="n">
        <v>3.32693</v>
      </c>
      <c r="GE10" s="14" t="n">
        <v>0.31888</v>
      </c>
      <c r="GF10" s="14" t="n">
        <v>2.88858</v>
      </c>
      <c r="GG10" s="14" t="n">
        <v>2.69581</v>
      </c>
      <c r="GH10" s="14" t="n">
        <v>3.30495</v>
      </c>
      <c r="GI10" s="14" t="n">
        <v>5.33043</v>
      </c>
      <c r="GJ10" s="14" t="n">
        <v>11.17551</v>
      </c>
      <c r="GK10" s="14" t="n">
        <v>9.2015</v>
      </c>
      <c r="GL10" s="14" t="n">
        <v>2.55734</v>
      </c>
      <c r="GM10" s="14" t="n">
        <v>1.93251</v>
      </c>
      <c r="GN10" s="14" t="n">
        <v>3.7332</v>
      </c>
      <c r="GO10" s="14" t="n">
        <v>5.72843</v>
      </c>
      <c r="GP10" s="14" t="n">
        <v>2.15193</v>
      </c>
      <c r="GQ10" s="14" t="n">
        <v>10.11837</v>
      </c>
      <c r="GR10" s="14" t="n">
        <v>5.69782</v>
      </c>
      <c r="GS10" s="14" t="n">
        <v>9.71135</v>
      </c>
      <c r="GT10" s="14" t="n">
        <v>3.67647</v>
      </c>
      <c r="GU10" s="14" t="n">
        <v>2.32233</v>
      </c>
      <c r="GV10" s="14" t="n">
        <v>10.84028</v>
      </c>
      <c r="GW10" s="14" t="n">
        <v>1.8988</v>
      </c>
      <c r="GX10" s="14" t="n">
        <v>9.2296</v>
      </c>
      <c r="GY10" s="14" t="n">
        <v>2.17096</v>
      </c>
      <c r="GZ10" s="14" t="n">
        <v>7.5506</v>
      </c>
      <c r="HA10" s="14" t="n">
        <v>0.93356</v>
      </c>
      <c r="HB10" s="14" t="n">
        <v>7.25815</v>
      </c>
      <c r="HC10" s="14" t="n">
        <v>5.73135</v>
      </c>
      <c r="HD10" s="14" t="n">
        <v>0.58269</v>
      </c>
      <c r="HE10" s="14" t="n">
        <v>-0.84938</v>
      </c>
      <c r="HF10" s="14" t="n">
        <v>3.86772</v>
      </c>
      <c r="HG10" s="14" t="n">
        <v>0.73662</v>
      </c>
      <c r="HH10" s="14" t="n">
        <v>9.5249</v>
      </c>
      <c r="HI10" s="14" t="n">
        <v>0.49802</v>
      </c>
      <c r="HJ10" s="14" t="n">
        <v>5.03459</v>
      </c>
      <c r="HK10" s="14" t="n">
        <v>4.62914</v>
      </c>
      <c r="HL10" s="14" t="n">
        <v>9.1319</v>
      </c>
      <c r="HM10" s="14" t="n">
        <v>8.88661</v>
      </c>
      <c r="HN10" s="14" t="n">
        <v>2.40653</v>
      </c>
      <c r="HO10" s="14" t="n">
        <v>2.66565</v>
      </c>
      <c r="HP10" s="14" t="n">
        <v>13.52701</v>
      </c>
      <c r="HQ10" s="14" t="n">
        <v>6.76446</v>
      </c>
      <c r="HR10" s="14" t="n">
        <v>4.27832</v>
      </c>
      <c r="HS10" s="14" t="n">
        <v>1.79815</v>
      </c>
      <c r="HT10" s="14" t="n">
        <v>1.05295</v>
      </c>
      <c r="HU10" s="14" t="n">
        <v>1.28665</v>
      </c>
      <c r="HV10" s="14" t="n">
        <v>13.20495</v>
      </c>
      <c r="HW10" s="14" t="n">
        <v>4.4074</v>
      </c>
      <c r="HX10" s="14" t="n">
        <v>6.10613</v>
      </c>
      <c r="HY10" s="14" t="n">
        <v>11.79573</v>
      </c>
      <c r="HZ10" s="14" t="n">
        <v>1.74585</v>
      </c>
      <c r="IA10" s="14" t="n">
        <v>5.8456</v>
      </c>
      <c r="IB10" s="14" t="n">
        <v>2.42781</v>
      </c>
      <c r="IC10" s="14" t="n">
        <v>9.35664</v>
      </c>
      <c r="ID10" s="14" t="n">
        <v>6.13796</v>
      </c>
      <c r="IE10" s="14" t="n">
        <v>-0.09733</v>
      </c>
      <c r="IF10" s="14" t="n">
        <v>9.54151</v>
      </c>
      <c r="IG10" s="14" t="n">
        <v>3.71336</v>
      </c>
      <c r="IH10" s="14" t="n">
        <v>7.9228</v>
      </c>
      <c r="II10" s="14" t="n">
        <v>6.60781</v>
      </c>
      <c r="IJ10" s="14" t="n">
        <v>1.22723</v>
      </c>
      <c r="IK10" s="14" t="n">
        <v>0.58236</v>
      </c>
      <c r="IL10" s="14" t="n">
        <v>0.74005</v>
      </c>
      <c r="IM10" s="14" t="n">
        <v>8.66624</v>
      </c>
      <c r="IN10" s="14" t="n">
        <v>4.48534</v>
      </c>
      <c r="IO10" s="14" t="n">
        <v>3.18085</v>
      </c>
      <c r="IP10" s="14" t="n">
        <v>10.34734</v>
      </c>
      <c r="IQ10" s="14" t="n">
        <v>4.76985</v>
      </c>
      <c r="IR10" s="14" t="n">
        <v>5.03426</v>
      </c>
      <c r="IS10" s="14" t="n">
        <v>8.7888</v>
      </c>
      <c r="IT10" s="14" t="n">
        <v>7.15235</v>
      </c>
      <c r="IU10" s="14" t="n">
        <v>12.0549</v>
      </c>
      <c r="IV10" s="14" t="n">
        <v>8.05103</v>
      </c>
      <c r="IW10" s="14" t="n">
        <v>0.52367</v>
      </c>
      <c r="IX10" s="14" t="n">
        <v>3.32414</v>
      </c>
      <c r="IY10" s="14" t="n">
        <v>2.43092</v>
      </c>
      <c r="IZ10" s="14" t="n">
        <v>8.31206</v>
      </c>
      <c r="JA10" s="14" t="n">
        <v>3.89299</v>
      </c>
      <c r="JB10" s="14" t="n">
        <v>10.97741</v>
      </c>
      <c r="JC10" s="14" t="n">
        <v>0.99255</v>
      </c>
      <c r="JD10" s="14" t="n">
        <v>8.00114</v>
      </c>
      <c r="JE10" s="14" t="n">
        <v>8.09372</v>
      </c>
      <c r="JF10" s="14" t="n">
        <v>-0.67408</v>
      </c>
      <c r="JG10" s="14" t="n">
        <v>-0.11202</v>
      </c>
      <c r="JH10" s="14" t="n">
        <v>0.36861</v>
      </c>
      <c r="JI10" s="14" t="n">
        <v>9.18091</v>
      </c>
      <c r="JJ10" s="14" t="n">
        <v>2.82149</v>
      </c>
      <c r="JK10" s="14" t="n">
        <v>6.90762</v>
      </c>
      <c r="JL10" s="14" t="n">
        <v>4.34244</v>
      </c>
      <c r="JM10" s="14" t="n">
        <v>6.33956</v>
      </c>
      <c r="JN10" s="14" t="n">
        <v>3.6033</v>
      </c>
      <c r="JO10" s="14" t="n">
        <v>8.20942</v>
      </c>
      <c r="JP10" s="14" t="n">
        <v>7.46754</v>
      </c>
      <c r="JQ10" s="14" t="n">
        <v>0.89991</v>
      </c>
      <c r="JR10" s="14" t="n">
        <v>4.27588</v>
      </c>
      <c r="JS10" s="14" t="n">
        <v>0.48231</v>
      </c>
      <c r="JT10" s="14" t="n">
        <v>5.84591</v>
      </c>
      <c r="JU10" s="14" t="n">
        <v>4.47457</v>
      </c>
      <c r="JV10" s="14" t="n">
        <v>10.50602</v>
      </c>
      <c r="JW10" s="14" t="n">
        <v>2.51031</v>
      </c>
      <c r="JX10" s="14" t="n">
        <v>8.0452</v>
      </c>
      <c r="JY10" s="14" t="n">
        <v>-0.19936</v>
      </c>
      <c r="JZ10" s="14" t="n">
        <v>3.50553</v>
      </c>
      <c r="KA10" s="14" t="n">
        <v>1.78079</v>
      </c>
      <c r="KB10" s="14" t="n">
        <v>4.50875</v>
      </c>
      <c r="KC10" s="14" t="n">
        <v>5.24542</v>
      </c>
      <c r="KD10" s="14" t="n">
        <v>4.4443</v>
      </c>
      <c r="KE10" s="14" t="n">
        <v>6.12672</v>
      </c>
      <c r="KF10" s="14" t="n">
        <v>4.51257</v>
      </c>
      <c r="KG10" s="14" t="n">
        <v>7.41147</v>
      </c>
      <c r="KH10" s="14" t="n">
        <v>4.74779</v>
      </c>
      <c r="KI10" s="14" t="n">
        <v>2.77374</v>
      </c>
      <c r="KJ10" s="14" t="n">
        <v>4.94059</v>
      </c>
      <c r="KK10" s="14" t="n">
        <v>8.56074</v>
      </c>
      <c r="KL10" s="14" t="n">
        <v>6.28279</v>
      </c>
      <c r="KM10" s="14" t="n">
        <v>4.83271</v>
      </c>
      <c r="KN10" s="14" t="n">
        <v>4.75745</v>
      </c>
      <c r="KO10" s="14" t="n">
        <v>10.59922</v>
      </c>
      <c r="KP10" s="14" t="n">
        <v>3.65509</v>
      </c>
      <c r="KQ10" s="14" t="n">
        <v>8.18624</v>
      </c>
      <c r="KR10" s="14" t="n">
        <v>5.63213</v>
      </c>
      <c r="KS10" s="14" t="n">
        <v>5.18537</v>
      </c>
      <c r="KT10" s="14" t="n">
        <v>6.7097</v>
      </c>
      <c r="KU10" s="14" t="n">
        <v>7.75882</v>
      </c>
      <c r="KV10" s="14" t="n">
        <v>5.30227</v>
      </c>
      <c r="KW10" s="14" t="n">
        <v>3.68674</v>
      </c>
      <c r="KX10" s="14" t="n">
        <v>5.38821</v>
      </c>
      <c r="KY10" s="14" t="n">
        <v>7.41674</v>
      </c>
      <c r="KZ10" s="14" t="n">
        <v>3.60127</v>
      </c>
      <c r="LA10" s="14" t="n">
        <v>3.75418</v>
      </c>
      <c r="LB10" s="14" t="n">
        <v>10.02474</v>
      </c>
      <c r="LC10" s="14" t="n">
        <v>3.49707</v>
      </c>
      <c r="LD10" s="14" t="n">
        <v>9.35107</v>
      </c>
      <c r="LE10" s="14" t="n">
        <v>2.61788</v>
      </c>
      <c r="LF10" s="14" t="n">
        <v>4.72883</v>
      </c>
      <c r="LG10" s="14" t="n">
        <v>1.38432</v>
      </c>
      <c r="LH10" s="14" t="n">
        <v>6.30926</v>
      </c>
      <c r="LI10" s="14" t="n">
        <v>4.21217</v>
      </c>
      <c r="LJ10" s="14" t="n">
        <v>5.48228</v>
      </c>
      <c r="LK10" s="14" t="n">
        <v>3.60196</v>
      </c>
      <c r="LL10" s="14" t="n">
        <v>2.29372</v>
      </c>
      <c r="LM10" s="14" t="n">
        <v>9.74713</v>
      </c>
      <c r="LN10" s="14" t="n">
        <v>3.25432</v>
      </c>
      <c r="LO10" s="14" t="n">
        <v>2.14884</v>
      </c>
      <c r="LP10" s="14" t="n">
        <v>6.84198</v>
      </c>
      <c r="LQ10" s="14" t="n">
        <v>7.796</v>
      </c>
      <c r="LR10" s="14" t="n">
        <v>4.17039</v>
      </c>
      <c r="LS10" s="14" t="n">
        <v>1.16979</v>
      </c>
      <c r="LT10" s="14" t="n">
        <v>8.08537</v>
      </c>
      <c r="LU10" s="14" t="n">
        <v>6.30185</v>
      </c>
      <c r="LV10" s="14" t="n">
        <v>5.84541</v>
      </c>
      <c r="LW10" s="14" t="n">
        <v>6.42845</v>
      </c>
      <c r="LX10" s="14" t="n">
        <v>3.49098</v>
      </c>
      <c r="LY10" s="14" t="n">
        <v>3.09181</v>
      </c>
      <c r="LZ10" s="14" t="n">
        <v>5.52503</v>
      </c>
      <c r="MA10" s="14" t="n">
        <v>4.49718</v>
      </c>
      <c r="MB10" s="14" t="n">
        <v>8.38903</v>
      </c>
      <c r="MC10" s="14" t="n">
        <v>4.48735</v>
      </c>
      <c r="MD10" s="14" t="n">
        <v>7.04437</v>
      </c>
      <c r="ME10" s="14" t="n">
        <v>1.71682</v>
      </c>
      <c r="MF10" s="14" t="n">
        <v>6.57517</v>
      </c>
      <c r="MG10" s="14" t="n">
        <v>5.22704</v>
      </c>
      <c r="MH10" s="14" t="n">
        <v>3.79432</v>
      </c>
      <c r="MI10" s="14" t="n">
        <v>4.04067</v>
      </c>
      <c r="MJ10" s="14" t="n">
        <v>5.36017</v>
      </c>
      <c r="MK10" s="14" t="n">
        <v>4.03116</v>
      </c>
      <c r="ML10" s="14" t="n">
        <v>4.63143</v>
      </c>
      <c r="MM10" s="14" t="n">
        <v>5.27377</v>
      </c>
      <c r="MN10" s="14" t="n">
        <v>4.11747</v>
      </c>
      <c r="MO10" s="14" t="n">
        <v>3.55767</v>
      </c>
      <c r="MP10" s="14" t="n">
        <v>6.8073</v>
      </c>
      <c r="MQ10" s="14" t="n">
        <v>7.55089</v>
      </c>
      <c r="MR10" s="14" t="n">
        <v>5.8674</v>
      </c>
      <c r="MS10" s="14" t="n">
        <v>2.55849</v>
      </c>
      <c r="MT10" s="14" t="n">
        <v>3.37866</v>
      </c>
      <c r="MU10" s="14" t="n">
        <v>3.26</v>
      </c>
      <c r="MV10" s="14" t="n">
        <v>1.40538</v>
      </c>
      <c r="MW10" s="14" t="n">
        <v>8.21389</v>
      </c>
      <c r="MX10" s="14" t="n">
        <v>6.94206</v>
      </c>
      <c r="MY10" s="14" t="n">
        <v>2.50825</v>
      </c>
      <c r="MZ10" s="14" t="n">
        <v>8.40076</v>
      </c>
      <c r="NA10" s="14" t="n">
        <v>3.26825</v>
      </c>
      <c r="NB10" s="14" t="n">
        <v>4.52999</v>
      </c>
      <c r="NC10" s="14" t="n">
        <v>5.15736</v>
      </c>
      <c r="ND10" s="14" t="n">
        <v>7.05484</v>
      </c>
      <c r="NE10" s="14" t="n">
        <v>4.5192</v>
      </c>
      <c r="NF10" s="14" t="n">
        <v>6.9016</v>
      </c>
      <c r="NG10" s="14" t="n">
        <v>3.7704</v>
      </c>
      <c r="NH10" s="14" t="n">
        <v>4.19683</v>
      </c>
      <c r="NI10" s="14" t="n">
        <v>9.25762</v>
      </c>
      <c r="NJ10" s="14" t="n">
        <v>9.15073</v>
      </c>
      <c r="NK10" s="5" t="s">
        <v>1101</v>
      </c>
      <c r="NL10" s="5" t="s">
        <v>1102</v>
      </c>
      <c r="NM10" s="5" t="s">
        <v>1103</v>
      </c>
      <c r="NN10" s="5" t="s">
        <v>1104</v>
      </c>
      <c r="NO10" s="5" t="s">
        <v>1107</v>
      </c>
      <c r="NP10" s="5" t="s">
        <v>1107</v>
      </c>
      <c r="NQ10" s="5" t="s">
        <v>1107</v>
      </c>
      <c r="NR10" s="5" t="s">
        <v>1107</v>
      </c>
    </row>
    <row r="11" customFormat="false" ht="14.6" hidden="false" customHeight="false" outlineLevel="0" collapsed="false">
      <c r="A11" s="1" t="n">
        <v>1</v>
      </c>
      <c r="B11" s="1" t="n">
        <v>103</v>
      </c>
      <c r="C11" s="2" t="n">
        <v>22</v>
      </c>
      <c r="D11" s="2" t="s">
        <v>1099</v>
      </c>
      <c r="E11" s="2" t="s">
        <v>1100</v>
      </c>
      <c r="F11" s="11" t="n">
        <v>69.0876712328767</v>
      </c>
      <c r="G11" s="14" t="n">
        <v>5.50362</v>
      </c>
      <c r="H11" s="14" t="n">
        <v>10.05042</v>
      </c>
      <c r="I11" s="14" t="n">
        <v>8.58802</v>
      </c>
      <c r="J11" s="14" t="n">
        <v>6.34467</v>
      </c>
      <c r="K11" s="14" t="n">
        <v>3.98775</v>
      </c>
      <c r="L11" s="14" t="n">
        <v>7.7897</v>
      </c>
      <c r="M11" s="14" t="n">
        <v>5.02138</v>
      </c>
      <c r="N11" s="14" t="n">
        <v>4.14676</v>
      </c>
      <c r="O11" s="14" t="n">
        <v>2.21875</v>
      </c>
      <c r="P11" s="14" t="n">
        <v>5.32266</v>
      </c>
      <c r="Q11" s="14" t="n">
        <v>5.48375</v>
      </c>
      <c r="R11" s="14" t="n">
        <v>2.84094</v>
      </c>
      <c r="S11" s="14" t="n">
        <v>3.12646</v>
      </c>
      <c r="T11" s="14" t="n">
        <v>3.094</v>
      </c>
      <c r="U11" s="14" t="n">
        <v>5.56989</v>
      </c>
      <c r="V11" s="14" t="n">
        <v>5.91038</v>
      </c>
      <c r="W11" s="14" t="n">
        <v>8.87177</v>
      </c>
      <c r="X11" s="14" t="n">
        <v>6.27999</v>
      </c>
      <c r="Y11" s="14" t="n">
        <v>9.4367</v>
      </c>
      <c r="Z11" s="14" t="n">
        <v>7.67618</v>
      </c>
      <c r="AA11" s="14" t="n">
        <v>6.03905</v>
      </c>
      <c r="AB11" s="14" t="n">
        <v>4.50424</v>
      </c>
      <c r="AC11" s="14" t="n">
        <v>10.76468</v>
      </c>
      <c r="AD11" s="14" t="n">
        <v>5.47912</v>
      </c>
      <c r="AE11" s="14" t="n">
        <v>3.01866</v>
      </c>
      <c r="AF11" s="14" t="n">
        <v>10.03404</v>
      </c>
      <c r="AG11" s="14" t="n">
        <v>7.83925</v>
      </c>
      <c r="AH11" s="14" t="n">
        <v>8.19283</v>
      </c>
      <c r="AI11" s="14" t="n">
        <v>6.94005</v>
      </c>
      <c r="AJ11" s="14" t="n">
        <v>9.33232</v>
      </c>
      <c r="AK11" s="14" t="n">
        <v>9.7192</v>
      </c>
      <c r="AL11" s="14" t="n">
        <v>6.93339</v>
      </c>
      <c r="AM11" s="14" t="n">
        <v>5.76038</v>
      </c>
      <c r="AN11" s="14" t="n">
        <v>13.46022</v>
      </c>
      <c r="AO11" s="14" t="n">
        <v>10.10072</v>
      </c>
      <c r="AP11" s="14" t="n">
        <v>10.98958</v>
      </c>
      <c r="AQ11" s="14" t="n">
        <v>2.59861</v>
      </c>
      <c r="AR11" s="14" t="n">
        <v>8.46547</v>
      </c>
      <c r="AS11" s="14" t="n">
        <v>4.36056</v>
      </c>
      <c r="AT11" s="14" t="n">
        <v>10.94265</v>
      </c>
      <c r="AU11" s="14" t="n">
        <v>6.62632</v>
      </c>
      <c r="AV11" s="14" t="n">
        <v>4.56817</v>
      </c>
      <c r="AW11" s="14" t="n">
        <v>3.24986</v>
      </c>
      <c r="AX11" s="14" t="n">
        <v>2.97314</v>
      </c>
      <c r="AY11" s="14" t="n">
        <v>6.02326</v>
      </c>
      <c r="AZ11" s="14" t="n">
        <v>3.71738</v>
      </c>
      <c r="BA11" s="14" t="n">
        <v>6.91817</v>
      </c>
      <c r="BB11" s="14" t="n">
        <v>9.55246</v>
      </c>
      <c r="BC11" s="14" t="n">
        <v>5.46711</v>
      </c>
      <c r="BD11" s="14" t="n">
        <v>10.00844</v>
      </c>
      <c r="BE11" s="14" t="n">
        <v>3.79293</v>
      </c>
      <c r="BF11" s="14" t="n">
        <v>7.53929</v>
      </c>
      <c r="BG11" s="14" t="n">
        <v>8.49231</v>
      </c>
      <c r="BH11" s="14" t="n">
        <v>12.27673</v>
      </c>
      <c r="BI11" s="14" t="n">
        <v>5.10743</v>
      </c>
      <c r="BJ11" s="14" t="n">
        <v>7.31581</v>
      </c>
      <c r="BK11" s="14" t="n">
        <v>8.7584</v>
      </c>
      <c r="BL11" s="14" t="n">
        <v>4.53635</v>
      </c>
      <c r="BM11" s="14" t="n">
        <v>3.4195</v>
      </c>
      <c r="BN11" s="14" t="n">
        <v>4.07942</v>
      </c>
      <c r="BO11" s="14" t="n">
        <v>9.7603</v>
      </c>
      <c r="BP11" s="14" t="n">
        <v>7.225</v>
      </c>
      <c r="BQ11" s="14" t="n">
        <v>9.26969</v>
      </c>
      <c r="BR11" s="14" t="n">
        <v>3.57723</v>
      </c>
      <c r="BS11" s="14" t="n">
        <v>2.77629</v>
      </c>
      <c r="BT11" s="14" t="n">
        <v>4.83784</v>
      </c>
      <c r="BU11" s="14" t="n">
        <v>9.51814</v>
      </c>
      <c r="BV11" s="14" t="n">
        <v>9.83695</v>
      </c>
      <c r="BW11" s="14" t="n">
        <v>9.03188</v>
      </c>
      <c r="BX11" s="14" t="n">
        <v>5.50469</v>
      </c>
      <c r="BY11" s="14" t="n">
        <v>6.69173</v>
      </c>
      <c r="BZ11" s="14" t="n">
        <v>8.76395</v>
      </c>
      <c r="CA11" s="14" t="n">
        <v>8.79922</v>
      </c>
      <c r="CB11" s="14" t="n">
        <v>4.18514</v>
      </c>
      <c r="CC11" s="14" t="n">
        <v>6.91571</v>
      </c>
      <c r="CD11" s="14" t="n">
        <v>3.07115</v>
      </c>
      <c r="CE11" s="14" t="n">
        <v>2.80342</v>
      </c>
      <c r="CF11" s="14" t="n">
        <v>7.21649</v>
      </c>
      <c r="CG11" s="14" t="n">
        <v>4.28592</v>
      </c>
      <c r="CH11" s="14" t="n">
        <v>3.75164</v>
      </c>
      <c r="CI11" s="14" t="n">
        <v>7.79949</v>
      </c>
      <c r="CJ11" s="14" t="n">
        <v>10.94094</v>
      </c>
      <c r="CK11" s="14" t="n">
        <v>10.15992</v>
      </c>
      <c r="CL11" s="14" t="n">
        <v>8.74936</v>
      </c>
      <c r="CM11" s="14" t="n">
        <v>6.27024</v>
      </c>
      <c r="CN11" s="14" t="n">
        <v>3.09644</v>
      </c>
      <c r="CO11" s="14" t="n">
        <v>9.82454</v>
      </c>
      <c r="CP11" s="14" t="n">
        <v>4.71457</v>
      </c>
      <c r="CQ11" s="14" t="n">
        <v>4.90439</v>
      </c>
      <c r="CR11" s="14" t="n">
        <v>7.70451</v>
      </c>
      <c r="CS11" s="14" t="n">
        <v>4.75547</v>
      </c>
      <c r="CT11" s="14" t="n">
        <v>7.8113</v>
      </c>
      <c r="CU11" s="14" t="n">
        <v>1.87043</v>
      </c>
      <c r="CV11" s="14" t="n">
        <v>0.82653</v>
      </c>
      <c r="CW11" s="14" t="n">
        <v>2.74558</v>
      </c>
      <c r="CX11" s="14" t="n">
        <v>0.38745</v>
      </c>
      <c r="CY11" s="14" t="n">
        <v>2.12094</v>
      </c>
      <c r="CZ11" s="14" t="n">
        <v>5.23844</v>
      </c>
      <c r="DA11" s="14" t="n">
        <v>5.61652</v>
      </c>
      <c r="DB11" s="14" t="n">
        <v>1.84485</v>
      </c>
      <c r="DC11" s="14" t="n">
        <v>3.79548</v>
      </c>
      <c r="DD11" s="14" t="n">
        <v>1.30099</v>
      </c>
      <c r="DE11" s="14" t="n">
        <v>2.01102</v>
      </c>
      <c r="DF11" s="14" t="n">
        <v>1.93524</v>
      </c>
      <c r="DG11" s="14" t="n">
        <v>0.68045</v>
      </c>
      <c r="DH11" s="14" t="n">
        <v>3.97811</v>
      </c>
      <c r="DI11" s="14" t="n">
        <v>1.90405</v>
      </c>
      <c r="DJ11" s="14" t="n">
        <v>4.1233</v>
      </c>
      <c r="DK11" s="14" t="n">
        <v>2.83012</v>
      </c>
      <c r="DL11" s="14" t="n">
        <v>0.43389</v>
      </c>
      <c r="DM11" s="14" t="n">
        <v>0.35243</v>
      </c>
      <c r="DN11" s="14" t="n">
        <v>4.78298</v>
      </c>
      <c r="DO11" s="14" t="n">
        <v>1.93652</v>
      </c>
      <c r="DP11" s="14" t="n">
        <v>1.20201</v>
      </c>
      <c r="DQ11" s="14" t="n">
        <v>4.47456</v>
      </c>
      <c r="DR11" s="14" t="n">
        <v>3.09818</v>
      </c>
      <c r="DS11" s="14" t="n">
        <v>2.7224</v>
      </c>
      <c r="DT11" s="14" t="n">
        <v>3.38971</v>
      </c>
      <c r="DU11" s="14" t="n">
        <v>0.01625</v>
      </c>
      <c r="DV11" s="14" t="n">
        <v>2.34738</v>
      </c>
      <c r="DW11" s="14" t="n">
        <v>2.95291</v>
      </c>
      <c r="DX11" s="14" t="n">
        <v>3.4929</v>
      </c>
      <c r="DY11" s="14" t="n">
        <v>2.42743</v>
      </c>
      <c r="DZ11" s="14" t="n">
        <v>2.62137</v>
      </c>
      <c r="EA11" s="14" t="n">
        <v>1.49987</v>
      </c>
      <c r="EB11" s="14" t="n">
        <v>9.1466</v>
      </c>
      <c r="EC11" s="14" t="n">
        <v>8.10188</v>
      </c>
      <c r="ED11" s="14" t="n">
        <v>2.85888</v>
      </c>
      <c r="EE11" s="14" t="n">
        <v>1.87684</v>
      </c>
      <c r="EF11" s="14" t="n">
        <v>0.85708</v>
      </c>
      <c r="EG11" s="14" t="n">
        <v>3.30889</v>
      </c>
      <c r="EH11" s="14" t="n">
        <v>-0.08434</v>
      </c>
      <c r="EI11" s="14" t="n">
        <v>3.59461</v>
      </c>
      <c r="EJ11" s="14" t="n">
        <v>1.57072</v>
      </c>
      <c r="EK11" s="14" t="n">
        <v>3.91824</v>
      </c>
      <c r="EL11" s="14" t="n">
        <v>0.35356</v>
      </c>
      <c r="EM11" s="14" t="n">
        <v>3.46131</v>
      </c>
      <c r="EN11" s="14" t="n">
        <v>-1.49865</v>
      </c>
      <c r="EO11" s="14" t="n">
        <v>3.91533</v>
      </c>
      <c r="EP11" s="14" t="n">
        <v>2.82099</v>
      </c>
      <c r="EQ11" s="14" t="n">
        <v>1.74403</v>
      </c>
      <c r="ER11" s="14" t="n">
        <v>5.01492</v>
      </c>
      <c r="ES11" s="14" t="n">
        <v>-0.02339</v>
      </c>
      <c r="ET11" s="14" t="n">
        <v>4.18685</v>
      </c>
      <c r="EU11" s="14" t="n">
        <v>4.46693</v>
      </c>
      <c r="EV11" s="14" t="n">
        <v>0.53621</v>
      </c>
      <c r="EW11" s="14" t="n">
        <v>3.50158</v>
      </c>
      <c r="EX11" s="14" t="n">
        <v>3.00902</v>
      </c>
      <c r="EY11" s="14" t="n">
        <v>2.73428</v>
      </c>
      <c r="EZ11" s="14" t="n">
        <v>4.0937</v>
      </c>
      <c r="FA11" s="14" t="n">
        <v>0.64468</v>
      </c>
      <c r="FB11" s="14" t="n">
        <v>6.94722</v>
      </c>
      <c r="FC11" s="14" t="n">
        <v>0.9496</v>
      </c>
      <c r="FD11" s="14" t="n">
        <v>3.62197</v>
      </c>
      <c r="FE11" s="14" t="n">
        <v>1.92598</v>
      </c>
      <c r="FF11" s="14" t="n">
        <v>7.40197</v>
      </c>
      <c r="FG11" s="14" t="n">
        <v>1.18517</v>
      </c>
      <c r="FH11" s="14" t="n">
        <v>5.58147</v>
      </c>
      <c r="FI11" s="14" t="n">
        <v>1.74725</v>
      </c>
      <c r="FJ11" s="14" t="n">
        <v>0.77556</v>
      </c>
      <c r="FK11" s="14" t="n">
        <v>4.52089</v>
      </c>
      <c r="FL11" s="14" t="n">
        <v>8.15241</v>
      </c>
      <c r="FM11" s="14" t="n">
        <v>3.45095</v>
      </c>
      <c r="FN11" s="14" t="n">
        <v>3.91577</v>
      </c>
      <c r="FO11" s="14" t="n">
        <v>1.61195</v>
      </c>
      <c r="FP11" s="14" t="n">
        <v>3.22314</v>
      </c>
      <c r="FQ11" s="14" t="n">
        <v>2.76118</v>
      </c>
      <c r="FR11" s="14" t="n">
        <v>2.74233</v>
      </c>
      <c r="FS11" s="14" t="n">
        <v>1.87771</v>
      </c>
      <c r="FT11" s="14" t="n">
        <v>2.32171</v>
      </c>
      <c r="FU11" s="14" t="n">
        <v>2.50654</v>
      </c>
      <c r="FV11" s="14" t="n">
        <v>4.9184</v>
      </c>
      <c r="FW11" s="14" t="n">
        <v>3.66105</v>
      </c>
      <c r="FX11" s="14" t="n">
        <v>2.53709</v>
      </c>
      <c r="FY11" s="14" t="n">
        <v>3.00761</v>
      </c>
      <c r="FZ11" s="14" t="n">
        <v>2.25314</v>
      </c>
      <c r="GA11" s="14" t="n">
        <v>0.71839</v>
      </c>
      <c r="GB11" s="14" t="n">
        <v>3.21447</v>
      </c>
      <c r="GC11" s="14" t="n">
        <v>-0.82919</v>
      </c>
      <c r="GD11" s="14" t="n">
        <v>2.98834</v>
      </c>
      <c r="GE11" s="14" t="n">
        <v>0.87687</v>
      </c>
      <c r="GF11" s="14" t="n">
        <v>3.18976</v>
      </c>
      <c r="GG11" s="14" t="n">
        <v>3.3921</v>
      </c>
      <c r="GH11" s="14" t="n">
        <v>2.98911</v>
      </c>
      <c r="GI11" s="14" t="n">
        <v>3.99569</v>
      </c>
      <c r="GJ11" s="14" t="n">
        <v>11.049</v>
      </c>
      <c r="GK11" s="14" t="n">
        <v>10.04149</v>
      </c>
      <c r="GL11" s="14" t="n">
        <v>1.85398</v>
      </c>
      <c r="GM11" s="14" t="n">
        <v>2.69134</v>
      </c>
      <c r="GN11" s="14" t="n">
        <v>2.79775</v>
      </c>
      <c r="GO11" s="14" t="n">
        <v>6.09791</v>
      </c>
      <c r="GP11" s="14" t="n">
        <v>1.8293</v>
      </c>
      <c r="GQ11" s="14" t="n">
        <v>10.07483</v>
      </c>
      <c r="GR11" s="14" t="n">
        <v>6.78821</v>
      </c>
      <c r="GS11" s="14" t="n">
        <v>9.88703</v>
      </c>
      <c r="GT11" s="14" t="n">
        <v>1.94299</v>
      </c>
      <c r="GU11" s="14" t="n">
        <v>2.16259</v>
      </c>
      <c r="GV11" s="14" t="n">
        <v>12.28569</v>
      </c>
      <c r="GW11" s="14" t="n">
        <v>0.96391</v>
      </c>
      <c r="GX11" s="14" t="n">
        <v>9.23633</v>
      </c>
      <c r="GY11" s="14" t="n">
        <v>3.04999</v>
      </c>
      <c r="GZ11" s="14" t="n">
        <v>7.85875</v>
      </c>
      <c r="HA11" s="14" t="n">
        <v>1.36555</v>
      </c>
      <c r="HB11" s="14" t="n">
        <v>7.09412</v>
      </c>
      <c r="HC11" s="14" t="n">
        <v>6.18893</v>
      </c>
      <c r="HD11" s="14" t="n">
        <v>1.01514</v>
      </c>
      <c r="HE11" s="14" t="n">
        <v>-1.21369</v>
      </c>
      <c r="HF11" s="14" t="n">
        <v>5.41105</v>
      </c>
      <c r="HG11" s="14" t="n">
        <v>0.53528</v>
      </c>
      <c r="HH11" s="14" t="n">
        <v>9.58863</v>
      </c>
      <c r="HI11" s="14" t="n">
        <v>1.27882</v>
      </c>
      <c r="HJ11" s="14" t="n">
        <v>6.84754</v>
      </c>
      <c r="HK11" s="14" t="n">
        <v>6.77762</v>
      </c>
      <c r="HL11" s="14" t="n">
        <v>9.26342</v>
      </c>
      <c r="HM11" s="14" t="n">
        <v>9.85118</v>
      </c>
      <c r="HN11" s="14" t="n">
        <v>2.91634</v>
      </c>
      <c r="HO11" s="14" t="n">
        <v>3.5455</v>
      </c>
      <c r="HP11" s="14" t="n">
        <v>15.41955</v>
      </c>
      <c r="HQ11" s="14" t="n">
        <v>8.60227</v>
      </c>
      <c r="HR11" s="14" t="n">
        <v>4.89559</v>
      </c>
      <c r="HS11" s="14" t="n">
        <v>1.78462</v>
      </c>
      <c r="HT11" s="14" t="n">
        <v>0.90755</v>
      </c>
      <c r="HU11" s="14" t="n">
        <v>1.04366</v>
      </c>
      <c r="HV11" s="14" t="n">
        <v>15.47527</v>
      </c>
      <c r="HW11" s="14" t="n">
        <v>4.04579</v>
      </c>
      <c r="HX11" s="14" t="n">
        <v>5.49272</v>
      </c>
      <c r="HY11" s="14" t="n">
        <v>9.27913</v>
      </c>
      <c r="HZ11" s="14" t="n">
        <v>1.39593</v>
      </c>
      <c r="IA11" s="14" t="n">
        <v>6.48829</v>
      </c>
      <c r="IB11" s="14" t="n">
        <v>1.60237</v>
      </c>
      <c r="IC11" s="14" t="n">
        <v>8.37727</v>
      </c>
      <c r="ID11" s="14" t="n">
        <v>5.513</v>
      </c>
      <c r="IE11" s="14" t="n">
        <v>-0.0877</v>
      </c>
      <c r="IF11" s="14" t="n">
        <v>9.03837</v>
      </c>
      <c r="IG11" s="14" t="n">
        <v>5.80323</v>
      </c>
      <c r="IH11" s="14" t="n">
        <v>8.55718</v>
      </c>
      <c r="II11" s="14" t="n">
        <v>5.99557</v>
      </c>
      <c r="IJ11" s="14" t="n">
        <v>0.39074</v>
      </c>
      <c r="IK11" s="14" t="n">
        <v>0.43046</v>
      </c>
      <c r="IL11" s="14" t="n">
        <v>1.21021</v>
      </c>
      <c r="IM11" s="14" t="n">
        <v>9.71402</v>
      </c>
      <c r="IN11" s="14" t="n">
        <v>3.99516</v>
      </c>
      <c r="IO11" s="14" t="n">
        <v>3.08291</v>
      </c>
      <c r="IP11" s="14" t="n">
        <v>9.88204</v>
      </c>
      <c r="IQ11" s="14" t="n">
        <v>5.6488</v>
      </c>
      <c r="IR11" s="14" t="n">
        <v>6.05705</v>
      </c>
      <c r="IS11" s="14" t="n">
        <v>9.49063</v>
      </c>
      <c r="IT11" s="14" t="n">
        <v>7.68289</v>
      </c>
      <c r="IU11" s="14" t="n">
        <v>10.45094</v>
      </c>
      <c r="IV11" s="14" t="n">
        <v>9.8935</v>
      </c>
      <c r="IW11" s="14" t="n">
        <v>0.50002</v>
      </c>
      <c r="IX11" s="14" t="n">
        <v>4.50664</v>
      </c>
      <c r="IY11" s="14" t="n">
        <v>2.71053</v>
      </c>
      <c r="IZ11" s="14" t="n">
        <v>8.73647</v>
      </c>
      <c r="JA11" s="14" t="n">
        <v>3.30326</v>
      </c>
      <c r="JB11" s="14" t="n">
        <v>11.1047</v>
      </c>
      <c r="JC11" s="14" t="n">
        <v>0.53333</v>
      </c>
      <c r="JD11" s="14" t="n">
        <v>8.69598</v>
      </c>
      <c r="JE11" s="14" t="n">
        <v>8.37468</v>
      </c>
      <c r="JF11" s="14" t="n">
        <v>-0.32123</v>
      </c>
      <c r="JG11" s="14" t="n">
        <v>-0.01819</v>
      </c>
      <c r="JH11" s="14" t="n">
        <v>0.43064</v>
      </c>
      <c r="JI11" s="14" t="n">
        <v>9.88134</v>
      </c>
      <c r="JJ11" s="14" t="n">
        <v>3.27968</v>
      </c>
      <c r="JK11" s="14" t="n">
        <v>6.40907</v>
      </c>
      <c r="JL11" s="14" t="n">
        <v>4.19844</v>
      </c>
      <c r="JM11" s="14" t="n">
        <v>7.22099</v>
      </c>
      <c r="JN11" s="14" t="n">
        <v>2.56773</v>
      </c>
      <c r="JO11" s="14" t="n">
        <v>9.00372</v>
      </c>
      <c r="JP11" s="14" t="n">
        <v>7.58705</v>
      </c>
      <c r="JQ11" s="14" t="n">
        <v>1.52349</v>
      </c>
      <c r="JR11" s="14" t="n">
        <v>5.31769</v>
      </c>
      <c r="JS11" s="14" t="n">
        <v>1.30148</v>
      </c>
      <c r="JT11" s="14" t="n">
        <v>5.78814</v>
      </c>
      <c r="JU11" s="14" t="n">
        <v>4.89038</v>
      </c>
      <c r="JV11" s="14" t="n">
        <v>10.27093</v>
      </c>
      <c r="JW11" s="14" t="n">
        <v>4.15666</v>
      </c>
      <c r="JX11" s="14" t="n">
        <v>8.29192</v>
      </c>
      <c r="JY11" s="14" t="n">
        <v>-0.28442</v>
      </c>
      <c r="JZ11" s="14" t="n">
        <v>3.66006</v>
      </c>
      <c r="KA11" s="14" t="n">
        <v>2.51278</v>
      </c>
      <c r="KB11" s="14" t="n">
        <v>4.90466</v>
      </c>
      <c r="KC11" s="14" t="n">
        <v>6.49793</v>
      </c>
      <c r="KD11" s="14" t="n">
        <v>4.86285</v>
      </c>
      <c r="KE11" s="14" t="n">
        <v>6.21544</v>
      </c>
      <c r="KF11" s="14" t="n">
        <v>4.04072</v>
      </c>
      <c r="KG11" s="14" t="n">
        <v>8.49989</v>
      </c>
      <c r="KH11" s="14" t="n">
        <v>4.8749</v>
      </c>
      <c r="KI11" s="14" t="n">
        <v>2.98124</v>
      </c>
      <c r="KJ11" s="14" t="n">
        <v>4.78262</v>
      </c>
      <c r="KK11" s="14" t="n">
        <v>8.58626</v>
      </c>
      <c r="KL11" s="14" t="n">
        <v>6.93665</v>
      </c>
      <c r="KM11" s="14" t="n">
        <v>6.04529</v>
      </c>
      <c r="KN11" s="14" t="n">
        <v>5.83963</v>
      </c>
      <c r="KO11" s="14" t="n">
        <v>11.3922</v>
      </c>
      <c r="KP11" s="14" t="n">
        <v>4.25382</v>
      </c>
      <c r="KQ11" s="14" t="n">
        <v>10.19681</v>
      </c>
      <c r="KR11" s="14" t="n">
        <v>5.91581</v>
      </c>
      <c r="KS11" s="14" t="n">
        <v>4.52864</v>
      </c>
      <c r="KT11" s="14" t="n">
        <v>7.26231</v>
      </c>
      <c r="KU11" s="14" t="n">
        <v>8.39559</v>
      </c>
      <c r="KV11" s="14" t="n">
        <v>5.80229</v>
      </c>
      <c r="KW11" s="14" t="n">
        <v>4.42675</v>
      </c>
      <c r="KX11" s="14" t="n">
        <v>6.49757</v>
      </c>
      <c r="KY11" s="14" t="n">
        <v>6.50184</v>
      </c>
      <c r="KZ11" s="14" t="n">
        <v>5.64204</v>
      </c>
      <c r="LA11" s="14" t="n">
        <v>5.16479</v>
      </c>
      <c r="LB11" s="14" t="n">
        <v>10.32722</v>
      </c>
      <c r="LC11" s="14" t="n">
        <v>4.7504</v>
      </c>
      <c r="LD11" s="14" t="n">
        <v>8.80679</v>
      </c>
      <c r="LE11" s="14" t="n">
        <v>3.24165</v>
      </c>
      <c r="LF11" s="14" t="n">
        <v>8.03439</v>
      </c>
      <c r="LG11" s="14" t="n">
        <v>1.94218</v>
      </c>
      <c r="LH11" s="14" t="n">
        <v>5.9727</v>
      </c>
      <c r="LI11" s="14" t="n">
        <v>4.54729</v>
      </c>
      <c r="LJ11" s="14" t="n">
        <v>5.74049</v>
      </c>
      <c r="LK11" s="14" t="n">
        <v>3.79978</v>
      </c>
      <c r="LL11" s="14" t="n">
        <v>3.52141</v>
      </c>
      <c r="LM11" s="14" t="n">
        <v>9.95191</v>
      </c>
      <c r="LN11" s="14" t="n">
        <v>4.20843</v>
      </c>
      <c r="LO11" s="14" t="n">
        <v>3.3067</v>
      </c>
      <c r="LP11" s="14" t="n">
        <v>8.03137</v>
      </c>
      <c r="LQ11" s="14" t="n">
        <v>7.34185</v>
      </c>
      <c r="LR11" s="14" t="n">
        <v>6.27529</v>
      </c>
      <c r="LS11" s="14" t="n">
        <v>1.19153</v>
      </c>
      <c r="LT11" s="14" t="n">
        <v>9.07832</v>
      </c>
      <c r="LU11" s="14" t="n">
        <v>6.74821</v>
      </c>
      <c r="LV11" s="14" t="n">
        <v>6.87945</v>
      </c>
      <c r="LW11" s="14" t="n">
        <v>6.68965</v>
      </c>
      <c r="LX11" s="14" t="n">
        <v>2.2474</v>
      </c>
      <c r="LY11" s="14" t="n">
        <v>3.42351</v>
      </c>
      <c r="LZ11" s="14" t="n">
        <v>6.58871</v>
      </c>
      <c r="MA11" s="14" t="n">
        <v>5.57913</v>
      </c>
      <c r="MB11" s="14" t="n">
        <v>8.04648</v>
      </c>
      <c r="MC11" s="14" t="n">
        <v>5.24238</v>
      </c>
      <c r="MD11" s="14" t="n">
        <v>7.33218</v>
      </c>
      <c r="ME11" s="14" t="n">
        <v>2.65128</v>
      </c>
      <c r="MF11" s="14" t="n">
        <v>6.74268</v>
      </c>
      <c r="MG11" s="14" t="n">
        <v>6.43096</v>
      </c>
      <c r="MH11" s="14" t="n">
        <v>3.99464</v>
      </c>
      <c r="MI11" s="14" t="n">
        <v>5.78178</v>
      </c>
      <c r="MJ11" s="14" t="n">
        <v>6.36253</v>
      </c>
      <c r="MK11" s="14" t="n">
        <v>3.97406</v>
      </c>
      <c r="ML11" s="14" t="n">
        <v>3.64984</v>
      </c>
      <c r="MM11" s="14" t="n">
        <v>5.6817</v>
      </c>
      <c r="MN11" s="14" t="n">
        <v>3.95555</v>
      </c>
      <c r="MO11" s="14" t="n">
        <v>4.96829</v>
      </c>
      <c r="MP11" s="14" t="n">
        <v>7.65379</v>
      </c>
      <c r="MQ11" s="14" t="n">
        <v>8.38311</v>
      </c>
      <c r="MR11" s="14" t="n">
        <v>5.83833</v>
      </c>
      <c r="MS11" s="14" t="n">
        <v>4.25293</v>
      </c>
      <c r="MT11" s="14" t="n">
        <v>2.78851</v>
      </c>
      <c r="MU11" s="14" t="n">
        <v>3.37724</v>
      </c>
      <c r="MV11" s="14" t="n">
        <v>3.83657</v>
      </c>
      <c r="MW11" s="14" t="n">
        <v>8.48448</v>
      </c>
      <c r="MX11" s="14" t="n">
        <v>7.21763</v>
      </c>
      <c r="MY11" s="14" t="n">
        <v>2.61465</v>
      </c>
      <c r="MZ11" s="14" t="n">
        <v>7.88003</v>
      </c>
      <c r="NA11" s="14" t="n">
        <v>3.65139</v>
      </c>
      <c r="NB11" s="14" t="n">
        <v>4.74963</v>
      </c>
      <c r="NC11" s="14" t="n">
        <v>6.31603</v>
      </c>
      <c r="ND11" s="14" t="n">
        <v>7.59042</v>
      </c>
      <c r="NE11" s="14" t="n">
        <v>5.77038</v>
      </c>
      <c r="NF11" s="14" t="n">
        <v>7.67114</v>
      </c>
      <c r="NG11" s="14" t="n">
        <v>4.69333</v>
      </c>
      <c r="NH11" s="14" t="n">
        <v>4.72262</v>
      </c>
      <c r="NI11" s="14" t="n">
        <v>9.66688</v>
      </c>
      <c r="NJ11" s="14" t="n">
        <v>9.0393</v>
      </c>
      <c r="NK11" s="5" t="s">
        <v>1101</v>
      </c>
      <c r="NL11" s="5" t="s">
        <v>1102</v>
      </c>
      <c r="NM11" s="5" t="s">
        <v>1103</v>
      </c>
      <c r="NN11" s="5" t="s">
        <v>1104</v>
      </c>
      <c r="NO11" s="5" t="s">
        <v>1107</v>
      </c>
      <c r="NP11" s="5" t="s">
        <v>1107</v>
      </c>
      <c r="NQ11" s="5" t="s">
        <v>1107</v>
      </c>
      <c r="NR11" s="5" t="s">
        <v>1107</v>
      </c>
    </row>
    <row r="12" customFormat="false" ht="14.6" hidden="false" customHeight="false" outlineLevel="0" collapsed="false">
      <c r="A12" s="1" t="n">
        <v>1</v>
      </c>
      <c r="B12" s="1" t="n">
        <v>104</v>
      </c>
      <c r="C12" s="2" t="n">
        <v>23</v>
      </c>
      <c r="D12" s="2" t="s">
        <v>1099</v>
      </c>
      <c r="E12" s="2" t="s">
        <v>1100</v>
      </c>
      <c r="F12" s="11" t="n">
        <v>66.1972602739726</v>
      </c>
      <c r="G12" s="14" t="n">
        <v>4.72375</v>
      </c>
      <c r="H12" s="14" t="n">
        <v>7.60463</v>
      </c>
      <c r="I12" s="14" t="n">
        <v>8.32123</v>
      </c>
      <c r="J12" s="14" t="n">
        <v>2.51192</v>
      </c>
      <c r="K12" s="14" t="n">
        <v>3.22741</v>
      </c>
      <c r="L12" s="14" t="n">
        <v>7.30293</v>
      </c>
      <c r="M12" s="14" t="n">
        <v>5.20458</v>
      </c>
      <c r="N12" s="14" t="n">
        <v>3.76843</v>
      </c>
      <c r="O12" s="14" t="n">
        <v>1.85411</v>
      </c>
      <c r="P12" s="14" t="n">
        <v>3.55105</v>
      </c>
      <c r="Q12" s="14" t="n">
        <v>4.20321</v>
      </c>
      <c r="R12" s="14" t="n">
        <v>2.53295</v>
      </c>
      <c r="S12" s="14" t="n">
        <v>2.60341</v>
      </c>
      <c r="T12" s="14" t="n">
        <v>0.68744</v>
      </c>
      <c r="U12" s="14" t="n">
        <v>4.82564</v>
      </c>
      <c r="V12" s="14" t="n">
        <v>5.01545</v>
      </c>
      <c r="W12" s="14" t="n">
        <v>7.71835</v>
      </c>
      <c r="X12" s="14" t="n">
        <v>6.01233</v>
      </c>
      <c r="Y12" s="14" t="n">
        <v>8.32422</v>
      </c>
      <c r="Z12" s="14" t="n">
        <v>7.26212</v>
      </c>
      <c r="AA12" s="14" t="n">
        <v>6.08603</v>
      </c>
      <c r="AB12" s="14" t="n">
        <v>3.99016</v>
      </c>
      <c r="AC12" s="14" t="n">
        <v>8.93708</v>
      </c>
      <c r="AD12" s="14" t="n">
        <v>6.68994</v>
      </c>
      <c r="AE12" s="14" t="n">
        <v>2.75725</v>
      </c>
      <c r="AF12" s="14" t="n">
        <v>10.09997</v>
      </c>
      <c r="AG12" s="14" t="n">
        <v>6.41915</v>
      </c>
      <c r="AH12" s="14" t="n">
        <v>7.94604</v>
      </c>
      <c r="AI12" s="14" t="n">
        <v>6.72259</v>
      </c>
      <c r="AJ12" s="14" t="n">
        <v>9.32523</v>
      </c>
      <c r="AK12" s="14" t="n">
        <v>8.41656</v>
      </c>
      <c r="AL12" s="14" t="n">
        <v>4.64856</v>
      </c>
      <c r="AM12" s="14" t="n">
        <v>5.55447</v>
      </c>
      <c r="AN12" s="14" t="n">
        <v>12.95582</v>
      </c>
      <c r="AO12" s="14" t="n">
        <v>9.99626</v>
      </c>
      <c r="AP12" s="14" t="n">
        <v>9.5263</v>
      </c>
      <c r="AQ12" s="14" t="n">
        <v>2.25788</v>
      </c>
      <c r="AR12" s="14" t="n">
        <v>8.26993</v>
      </c>
      <c r="AS12" s="14" t="n">
        <v>8.22865</v>
      </c>
      <c r="AT12" s="14" t="n">
        <v>10.44084</v>
      </c>
      <c r="AU12" s="14" t="n">
        <v>4.68778</v>
      </c>
      <c r="AV12" s="14" t="n">
        <v>4.04543</v>
      </c>
      <c r="AW12" s="14" t="n">
        <v>3.85183</v>
      </c>
      <c r="AX12" s="14" t="n">
        <v>2.03006</v>
      </c>
      <c r="AY12" s="14" t="n">
        <v>6.41444</v>
      </c>
      <c r="AZ12" s="14" t="n">
        <v>2.51311</v>
      </c>
      <c r="BA12" s="14" t="n">
        <v>6.89763</v>
      </c>
      <c r="BB12" s="14" t="n">
        <v>9.14443</v>
      </c>
      <c r="BC12" s="14" t="n">
        <v>5.46581</v>
      </c>
      <c r="BD12" s="14" t="n">
        <v>9.4947</v>
      </c>
      <c r="BE12" s="14" t="n">
        <v>3.35448</v>
      </c>
      <c r="BF12" s="14" t="n">
        <v>7.25386</v>
      </c>
      <c r="BG12" s="14" t="n">
        <v>8.20537</v>
      </c>
      <c r="BH12" s="14" t="n">
        <v>11.82053</v>
      </c>
      <c r="BI12" s="14" t="n">
        <v>5.2241</v>
      </c>
      <c r="BJ12" s="14" t="n">
        <v>6.4029</v>
      </c>
      <c r="BK12" s="14" t="n">
        <v>8.1834</v>
      </c>
      <c r="BL12" s="14" t="n">
        <v>3.65955</v>
      </c>
      <c r="BM12" s="14" t="n">
        <v>3.56311</v>
      </c>
      <c r="BN12" s="14" t="n">
        <v>4.60065</v>
      </c>
      <c r="BO12" s="14" t="n">
        <v>8.41671</v>
      </c>
      <c r="BP12" s="14" t="n">
        <v>5.83874</v>
      </c>
      <c r="BQ12" s="14" t="n">
        <v>9.69029</v>
      </c>
      <c r="BR12" s="14" t="n">
        <v>3.27874</v>
      </c>
      <c r="BS12" s="14" t="n">
        <v>1.6248</v>
      </c>
      <c r="BT12" s="14" t="n">
        <v>4.46888</v>
      </c>
      <c r="BU12" s="14" t="n">
        <v>7.72123</v>
      </c>
      <c r="BV12" s="14" t="n">
        <v>10.40177</v>
      </c>
      <c r="BW12" s="14" t="n">
        <v>8.82563</v>
      </c>
      <c r="BX12" s="14" t="n">
        <v>4.7975</v>
      </c>
      <c r="BY12" s="14" t="n">
        <v>5.15964</v>
      </c>
      <c r="BZ12" s="14" t="n">
        <v>9.4795</v>
      </c>
      <c r="CA12" s="14" t="n">
        <v>8.10162</v>
      </c>
      <c r="CB12" s="14" t="n">
        <v>3.31759</v>
      </c>
      <c r="CC12" s="14" t="n">
        <v>6.84794</v>
      </c>
      <c r="CD12" s="14" t="n">
        <v>2.79496</v>
      </c>
      <c r="CE12" s="14" t="n">
        <v>2.40781</v>
      </c>
      <c r="CF12" s="14" t="n">
        <v>7.62851</v>
      </c>
      <c r="CG12" s="14" t="n">
        <v>3.76518</v>
      </c>
      <c r="CH12" s="14" t="n">
        <v>2.99811</v>
      </c>
      <c r="CI12" s="14" t="n">
        <v>7.65721</v>
      </c>
      <c r="CJ12" s="14" t="n">
        <v>10.30954</v>
      </c>
      <c r="CK12" s="14" t="n">
        <v>9.27502</v>
      </c>
      <c r="CL12" s="14" t="n">
        <v>6.92242</v>
      </c>
      <c r="CM12" s="14" t="n">
        <v>3.49851</v>
      </c>
      <c r="CN12" s="14" t="n">
        <v>1.95753</v>
      </c>
      <c r="CO12" s="14" t="n">
        <v>8.48314</v>
      </c>
      <c r="CP12" s="14" t="n">
        <v>4.32131</v>
      </c>
      <c r="CQ12" s="14" t="n">
        <v>3.57348</v>
      </c>
      <c r="CR12" s="14" t="n">
        <v>7.56494</v>
      </c>
      <c r="CS12" s="14" t="n">
        <v>3.17449</v>
      </c>
      <c r="CT12" s="14" t="n">
        <v>4.9214</v>
      </c>
      <c r="CU12" s="14" t="n">
        <v>0.94926</v>
      </c>
      <c r="CV12" s="14" t="n">
        <v>0.62681</v>
      </c>
      <c r="CW12" s="14" t="n">
        <v>1.92076</v>
      </c>
      <c r="CX12" s="14" t="n">
        <v>0.36044</v>
      </c>
      <c r="CY12" s="14" t="n">
        <v>1.23411</v>
      </c>
      <c r="CZ12" s="14" t="n">
        <v>5.08214</v>
      </c>
      <c r="DA12" s="14" t="n">
        <v>2.94989</v>
      </c>
      <c r="DB12" s="14" t="n">
        <v>1.71034</v>
      </c>
      <c r="DC12" s="14" t="n">
        <v>3.40411</v>
      </c>
      <c r="DD12" s="14" t="n">
        <v>0.84585</v>
      </c>
      <c r="DE12" s="14" t="n">
        <v>1.29166</v>
      </c>
      <c r="DF12" s="14" t="n">
        <v>1.84544</v>
      </c>
      <c r="DG12" s="14" t="n">
        <v>0.17562</v>
      </c>
      <c r="DH12" s="14" t="n">
        <v>3.84079</v>
      </c>
      <c r="DI12" s="14" t="n">
        <v>1.47458</v>
      </c>
      <c r="DJ12" s="14" t="n">
        <v>3.89381</v>
      </c>
      <c r="DK12" s="14" t="n">
        <v>0.76238</v>
      </c>
      <c r="DL12" s="14" t="n">
        <v>-0.54591</v>
      </c>
      <c r="DM12" s="14" t="n">
        <v>-0.07275</v>
      </c>
      <c r="DN12" s="14" t="n">
        <v>2.53046</v>
      </c>
      <c r="DO12" s="14" t="n">
        <v>1.6462</v>
      </c>
      <c r="DP12" s="14" t="n">
        <v>1.20233</v>
      </c>
      <c r="DQ12" s="14" t="n">
        <v>2.95965</v>
      </c>
      <c r="DR12" s="14" t="n">
        <v>0.56843</v>
      </c>
      <c r="DS12" s="14" t="n">
        <v>1.99579</v>
      </c>
      <c r="DT12" s="14" t="n">
        <v>2.89022</v>
      </c>
      <c r="DU12" s="14" t="n">
        <v>-0.43801</v>
      </c>
      <c r="DV12" s="14" t="n">
        <v>1.18701</v>
      </c>
      <c r="DW12" s="14" t="n">
        <v>2.18106</v>
      </c>
      <c r="DX12" s="14" t="n">
        <v>2.96546</v>
      </c>
      <c r="DY12" s="14" t="n">
        <v>1.94239</v>
      </c>
      <c r="DZ12" s="14" t="n">
        <v>1.56339</v>
      </c>
      <c r="EA12" s="14" t="n">
        <v>1.87789</v>
      </c>
      <c r="EB12" s="14" t="n">
        <v>8.70322</v>
      </c>
      <c r="EC12" s="14" t="n">
        <v>7.04031</v>
      </c>
      <c r="ED12" s="14" t="n">
        <v>2.87738</v>
      </c>
      <c r="EE12" s="14" t="n">
        <v>1.10155</v>
      </c>
      <c r="EF12" s="14" t="n">
        <v>0.65187</v>
      </c>
      <c r="EG12" s="14" t="n">
        <v>2.57501</v>
      </c>
      <c r="EH12" s="14" t="n">
        <v>-0.09488</v>
      </c>
      <c r="EI12" s="14" t="n">
        <v>1.82322</v>
      </c>
      <c r="EJ12" s="14" t="n">
        <v>1.34348</v>
      </c>
      <c r="EK12" s="14" t="n">
        <v>3.9337</v>
      </c>
      <c r="EL12" s="14" t="n">
        <v>0.16676</v>
      </c>
      <c r="EM12" s="14" t="n">
        <v>3.63956</v>
      </c>
      <c r="EN12" s="14" t="n">
        <v>-1.75454</v>
      </c>
      <c r="EO12" s="14" t="n">
        <v>2.94399</v>
      </c>
      <c r="EP12" s="14" t="n">
        <v>1.5335</v>
      </c>
      <c r="EQ12" s="14" t="n">
        <v>0.66935</v>
      </c>
      <c r="ER12" s="14" t="n">
        <v>5.47378</v>
      </c>
      <c r="ES12" s="14" t="n">
        <v>1.84702</v>
      </c>
      <c r="ET12" s="14" t="n">
        <v>2.95153</v>
      </c>
      <c r="EU12" s="14" t="n">
        <v>3.08885</v>
      </c>
      <c r="EV12" s="14" t="n">
        <v>0.73493</v>
      </c>
      <c r="EW12" s="14" t="n">
        <v>1.82893</v>
      </c>
      <c r="EX12" s="14" t="n">
        <v>2.5328</v>
      </c>
      <c r="EY12" s="14" t="n">
        <v>2.17971</v>
      </c>
      <c r="EZ12" s="14" t="n">
        <v>3.44546</v>
      </c>
      <c r="FA12" s="14" t="n">
        <v>0.03603</v>
      </c>
      <c r="FB12" s="14" t="n">
        <v>7.55378</v>
      </c>
      <c r="FC12" s="14" t="n">
        <v>0.67718</v>
      </c>
      <c r="FD12" s="14" t="n">
        <v>1.96055</v>
      </c>
      <c r="FE12" s="14" t="n">
        <v>1.77949</v>
      </c>
      <c r="FF12" s="14" t="n">
        <v>6.51921</v>
      </c>
      <c r="FG12" s="14" t="n">
        <v>0.59333</v>
      </c>
      <c r="FH12" s="14" t="n">
        <v>4.95656</v>
      </c>
      <c r="FI12" s="14" t="n">
        <v>1.44256</v>
      </c>
      <c r="FJ12" s="14" t="n">
        <v>0.72662</v>
      </c>
      <c r="FK12" s="14" t="n">
        <v>3.20982</v>
      </c>
      <c r="FL12" s="14" t="n">
        <v>8.5365</v>
      </c>
      <c r="FM12" s="14" t="n">
        <v>3.92562</v>
      </c>
      <c r="FN12" s="14" t="n">
        <v>2.79762</v>
      </c>
      <c r="FO12" s="14" t="n">
        <v>1.55355</v>
      </c>
      <c r="FP12" s="14" t="n">
        <v>2.65717</v>
      </c>
      <c r="FQ12" s="14" t="n">
        <v>2.46389</v>
      </c>
      <c r="FR12" s="14" t="n">
        <v>1.29429</v>
      </c>
      <c r="FS12" s="14" t="n">
        <v>0.51134</v>
      </c>
      <c r="FT12" s="14" t="n">
        <v>1.88489</v>
      </c>
      <c r="FU12" s="14" t="n">
        <v>1.74247</v>
      </c>
      <c r="FV12" s="14" t="n">
        <v>4.67589</v>
      </c>
      <c r="FW12" s="14" t="n">
        <v>3.0585</v>
      </c>
      <c r="FX12" s="14" t="n">
        <v>1.79274</v>
      </c>
      <c r="FY12" s="14" t="n">
        <v>2.0596</v>
      </c>
      <c r="FZ12" s="14" t="n">
        <v>2.06759</v>
      </c>
      <c r="GA12" s="14" t="n">
        <v>0.99468</v>
      </c>
      <c r="GB12" s="14" t="n">
        <v>3.34403</v>
      </c>
      <c r="GC12" s="14" t="n">
        <v>-0.79827</v>
      </c>
      <c r="GD12" s="14" t="n">
        <v>2.67617</v>
      </c>
      <c r="GE12" s="14" t="n">
        <v>0.88169</v>
      </c>
      <c r="GF12" s="14" t="n">
        <v>2.49514</v>
      </c>
      <c r="GG12" s="14" t="n">
        <v>3.43434</v>
      </c>
      <c r="GH12" s="14" t="n">
        <v>2.91938</v>
      </c>
      <c r="GI12" s="14" t="n">
        <v>4.33299</v>
      </c>
      <c r="GJ12" s="14" t="n">
        <v>10.27205</v>
      </c>
      <c r="GK12" s="14" t="n">
        <v>8.94781</v>
      </c>
      <c r="GL12" s="14" t="n">
        <v>1.21663</v>
      </c>
      <c r="GM12" s="14" t="n">
        <v>1.57041</v>
      </c>
      <c r="GN12" s="14" t="n">
        <v>3.05817</v>
      </c>
      <c r="GO12" s="14" t="n">
        <v>6.06354</v>
      </c>
      <c r="GP12" s="14" t="n">
        <v>2.65998</v>
      </c>
      <c r="GQ12" s="14" t="n">
        <v>10.24026</v>
      </c>
      <c r="GR12" s="14" t="n">
        <v>5.54005</v>
      </c>
      <c r="GS12" s="14" t="n">
        <v>9.89743</v>
      </c>
      <c r="GT12" s="14" t="n">
        <v>1.75588</v>
      </c>
      <c r="GU12" s="14" t="n">
        <v>1.49167</v>
      </c>
      <c r="GV12" s="14" t="n">
        <v>10.90576</v>
      </c>
      <c r="GW12" s="14" t="n">
        <v>1.02833</v>
      </c>
      <c r="GX12" s="14" t="n">
        <v>7.71484</v>
      </c>
      <c r="GY12" s="14" t="n">
        <v>1.15075</v>
      </c>
      <c r="GZ12" s="14" t="n">
        <v>7.60835</v>
      </c>
      <c r="HA12" s="14" t="n">
        <v>0.54315</v>
      </c>
      <c r="HB12" s="14" t="n">
        <v>7.84982</v>
      </c>
      <c r="HC12" s="14" t="n">
        <v>7.48987</v>
      </c>
      <c r="HD12" s="14" t="n">
        <v>0.63222</v>
      </c>
      <c r="HE12" s="14" t="n">
        <v>-0.68499</v>
      </c>
      <c r="HF12" s="14" t="n">
        <v>2.98163</v>
      </c>
      <c r="HG12" s="14" t="n">
        <v>0.27524</v>
      </c>
      <c r="HH12" s="14" t="n">
        <v>9.44005</v>
      </c>
      <c r="HI12" s="14" t="n">
        <v>1.38989</v>
      </c>
      <c r="HJ12" s="14" t="n">
        <v>5.66858</v>
      </c>
      <c r="HK12" s="14" t="n">
        <v>6.42181</v>
      </c>
      <c r="HL12" s="14" t="n">
        <v>9.31605</v>
      </c>
      <c r="HM12" s="14" t="n">
        <v>8.62897</v>
      </c>
      <c r="HN12" s="14" t="n">
        <v>2.17385</v>
      </c>
      <c r="HO12" s="14" t="n">
        <v>2.51218</v>
      </c>
      <c r="HP12" s="14" t="n">
        <v>13.58375</v>
      </c>
      <c r="HQ12" s="14" t="n">
        <v>7.35549</v>
      </c>
      <c r="HR12" s="14" t="n">
        <v>3.59081</v>
      </c>
      <c r="HS12" s="14" t="n">
        <v>1.41978</v>
      </c>
      <c r="HT12" s="14" t="n">
        <v>0.65936</v>
      </c>
      <c r="HU12" s="14" t="n">
        <v>0.87899</v>
      </c>
      <c r="HV12" s="14" t="n">
        <v>12.67337</v>
      </c>
      <c r="HW12" s="14" t="n">
        <v>4.2647</v>
      </c>
      <c r="HX12" s="14" t="n">
        <v>3.47501</v>
      </c>
      <c r="HY12" s="14" t="n">
        <v>8.7143</v>
      </c>
      <c r="HZ12" s="14" t="n">
        <v>1.3878</v>
      </c>
      <c r="IA12" s="14" t="n">
        <v>5.88965</v>
      </c>
      <c r="IB12" s="14" t="n">
        <v>0.65151</v>
      </c>
      <c r="IC12" s="14" t="n">
        <v>8.50389</v>
      </c>
      <c r="ID12" s="14" t="n">
        <v>5.18652</v>
      </c>
      <c r="IE12" s="14" t="n">
        <v>-0.16715</v>
      </c>
      <c r="IF12" s="14" t="n">
        <v>9.73018</v>
      </c>
      <c r="IG12" s="14" t="n">
        <v>3.20453</v>
      </c>
      <c r="IH12" s="14" t="n">
        <v>7.99611</v>
      </c>
      <c r="II12" s="14" t="n">
        <v>5.89919</v>
      </c>
      <c r="IJ12" s="14" t="n">
        <v>1.08926</v>
      </c>
      <c r="IK12" s="14" t="n">
        <v>0.03279</v>
      </c>
      <c r="IL12" s="14" t="n">
        <v>0.67994</v>
      </c>
      <c r="IM12" s="14" t="n">
        <v>8.72158</v>
      </c>
      <c r="IN12" s="14" t="n">
        <v>3.1672</v>
      </c>
      <c r="IO12" s="14" t="n">
        <v>2.3259</v>
      </c>
      <c r="IP12" s="14" t="n">
        <v>9.79372</v>
      </c>
      <c r="IQ12" s="14" t="n">
        <v>5.05475</v>
      </c>
      <c r="IR12" s="14" t="n">
        <v>5.24187</v>
      </c>
      <c r="IS12" s="14" t="n">
        <v>9.53529</v>
      </c>
      <c r="IT12" s="14" t="n">
        <v>8.56266</v>
      </c>
      <c r="IU12" s="14" t="n">
        <v>11.28384</v>
      </c>
      <c r="IV12" s="14" t="n">
        <v>7.07361</v>
      </c>
      <c r="IW12" s="14" t="n">
        <v>0.46295</v>
      </c>
      <c r="IX12" s="14" t="n">
        <v>2.3303</v>
      </c>
      <c r="IY12" s="14" t="n">
        <v>2.1951</v>
      </c>
      <c r="IZ12" s="14" t="n">
        <v>8.74737</v>
      </c>
      <c r="JA12" s="14" t="n">
        <v>2.70025</v>
      </c>
      <c r="JB12" s="14" t="n">
        <v>10.75745</v>
      </c>
      <c r="JC12" s="14" t="n">
        <v>0.31741</v>
      </c>
      <c r="JD12" s="14" t="n">
        <v>6.23264</v>
      </c>
      <c r="JE12" s="14" t="n">
        <v>8.79866</v>
      </c>
      <c r="JF12" s="14" t="n">
        <v>-0.61279</v>
      </c>
      <c r="JG12" s="14" t="n">
        <v>-0.26907</v>
      </c>
      <c r="JH12" s="14" t="n">
        <v>0.39822</v>
      </c>
      <c r="JI12" s="14" t="n">
        <v>8.59964</v>
      </c>
      <c r="JJ12" s="14" t="n">
        <v>1.95655</v>
      </c>
      <c r="JK12" s="14" t="n">
        <v>6.12189</v>
      </c>
      <c r="JL12" s="14" t="n">
        <v>4.24761</v>
      </c>
      <c r="JM12" s="14" t="n">
        <v>6.36711</v>
      </c>
      <c r="JN12" s="14" t="n">
        <v>2.10254</v>
      </c>
      <c r="JO12" s="14" t="n">
        <v>9.07763</v>
      </c>
      <c r="JP12" s="14" t="n">
        <v>5.7835</v>
      </c>
      <c r="JQ12" s="14" t="n">
        <v>0.73461</v>
      </c>
      <c r="JR12" s="14" t="n">
        <v>3.49932</v>
      </c>
      <c r="JS12" s="14" t="n">
        <v>0.51336</v>
      </c>
      <c r="JT12" s="14" t="n">
        <v>4.58805</v>
      </c>
      <c r="JU12" s="14" t="n">
        <v>4.69624</v>
      </c>
      <c r="JV12" s="14" t="n">
        <v>10.01654</v>
      </c>
      <c r="JW12" s="14" t="n">
        <v>2.87382</v>
      </c>
      <c r="JX12" s="14" t="n">
        <v>8.21236</v>
      </c>
      <c r="JY12" s="14" t="n">
        <v>-0.43385</v>
      </c>
      <c r="JZ12" s="14" t="n">
        <v>2.97081</v>
      </c>
      <c r="KA12" s="14" t="n">
        <v>1.76983</v>
      </c>
      <c r="KB12" s="14" t="n">
        <v>4.12781</v>
      </c>
      <c r="KC12" s="14" t="n">
        <v>4.75051</v>
      </c>
      <c r="KD12" s="14" t="n">
        <v>4.83549</v>
      </c>
      <c r="KE12" s="14" t="n">
        <v>5.62243</v>
      </c>
      <c r="KF12" s="14" t="n">
        <v>3.51766</v>
      </c>
      <c r="KG12" s="14" t="n">
        <v>7.24613</v>
      </c>
      <c r="KH12" s="14" t="n">
        <v>4.76349</v>
      </c>
      <c r="KI12" s="14" t="n">
        <v>2.58987</v>
      </c>
      <c r="KJ12" s="14" t="n">
        <v>4.56948</v>
      </c>
      <c r="KK12" s="14" t="n">
        <v>9.02157</v>
      </c>
      <c r="KL12" s="14" t="n">
        <v>6.92824</v>
      </c>
      <c r="KM12" s="14" t="n">
        <v>5.5854</v>
      </c>
      <c r="KN12" s="14" t="n">
        <v>6.31476</v>
      </c>
      <c r="KO12" s="14" t="n">
        <v>10.79293</v>
      </c>
      <c r="KP12" s="14" t="n">
        <v>3.56907</v>
      </c>
      <c r="KQ12" s="14" t="n">
        <v>9.23853</v>
      </c>
      <c r="KR12" s="14" t="n">
        <v>5.60827</v>
      </c>
      <c r="KS12" s="14" t="n">
        <v>4.45165</v>
      </c>
      <c r="KT12" s="14" t="n">
        <v>6.74337</v>
      </c>
      <c r="KU12" s="14" t="n">
        <v>8.03828</v>
      </c>
      <c r="KV12" s="14" t="n">
        <v>5.56782</v>
      </c>
      <c r="KW12" s="14" t="n">
        <v>3.56893</v>
      </c>
      <c r="KX12" s="14" t="n">
        <v>5.71222</v>
      </c>
      <c r="KY12" s="14" t="n">
        <v>5.2127</v>
      </c>
      <c r="KZ12" s="14" t="n">
        <v>5.67294</v>
      </c>
      <c r="LA12" s="14" t="n">
        <v>3.83681</v>
      </c>
      <c r="LB12" s="14" t="n">
        <v>8.22298</v>
      </c>
      <c r="LC12" s="14" t="n">
        <v>4.12071</v>
      </c>
      <c r="LD12" s="14" t="n">
        <v>8.92013</v>
      </c>
      <c r="LE12" s="14" t="n">
        <v>2.78162</v>
      </c>
      <c r="LF12" s="14" t="n">
        <v>4.13814</v>
      </c>
      <c r="LG12" s="14" t="n">
        <v>1.60833</v>
      </c>
      <c r="LH12" s="14" t="n">
        <v>5.40362</v>
      </c>
      <c r="LI12" s="14" t="n">
        <v>4.88991</v>
      </c>
      <c r="LJ12" s="14" t="n">
        <v>4.98457</v>
      </c>
      <c r="LK12" s="14" t="n">
        <v>2.03933</v>
      </c>
      <c r="LL12" s="14" t="n">
        <v>3.69363</v>
      </c>
      <c r="LM12" s="14" t="n">
        <v>9.83112</v>
      </c>
      <c r="LN12" s="14" t="n">
        <v>3.71179</v>
      </c>
      <c r="LO12" s="14" t="n">
        <v>2.75627</v>
      </c>
      <c r="LP12" s="14" t="n">
        <v>6.71905</v>
      </c>
      <c r="LQ12" s="14" t="n">
        <v>6.38694</v>
      </c>
      <c r="LR12" s="14" t="n">
        <v>5.83689</v>
      </c>
      <c r="LS12" s="14" t="n">
        <v>1.04981</v>
      </c>
      <c r="LT12" s="14" t="n">
        <v>8.60774</v>
      </c>
      <c r="LU12" s="14" t="n">
        <v>6.50352</v>
      </c>
      <c r="LV12" s="14" t="n">
        <v>6.45684</v>
      </c>
      <c r="LW12" s="14" t="n">
        <v>6.02927</v>
      </c>
      <c r="LX12" s="14" t="n">
        <v>2.512</v>
      </c>
      <c r="LY12" s="14" t="n">
        <v>3.37542</v>
      </c>
      <c r="LZ12" s="14" t="n">
        <v>6.58145</v>
      </c>
      <c r="MA12" s="14" t="n">
        <v>4.84557</v>
      </c>
      <c r="MB12" s="14" t="n">
        <v>8.16529</v>
      </c>
      <c r="MC12" s="14" t="n">
        <v>4.28482</v>
      </c>
      <c r="MD12" s="14" t="n">
        <v>6.78198</v>
      </c>
      <c r="ME12" s="14" t="n">
        <v>2.40634</v>
      </c>
      <c r="MF12" s="14" t="n">
        <v>6.83261</v>
      </c>
      <c r="MG12" s="14" t="n">
        <v>5.38116</v>
      </c>
      <c r="MH12" s="14" t="n">
        <v>4.90378</v>
      </c>
      <c r="MI12" s="14" t="n">
        <v>5.43113</v>
      </c>
      <c r="MJ12" s="14" t="n">
        <v>4.53808</v>
      </c>
      <c r="MK12" s="14" t="n">
        <v>4.28761</v>
      </c>
      <c r="ML12" s="14" t="n">
        <v>3.63617</v>
      </c>
      <c r="MM12" s="14" t="n">
        <v>5.31194</v>
      </c>
      <c r="MN12" s="14" t="n">
        <v>3.53234</v>
      </c>
      <c r="MO12" s="14" t="n">
        <v>4.79391</v>
      </c>
      <c r="MP12" s="14" t="n">
        <v>7.17017</v>
      </c>
      <c r="MQ12" s="14" t="n">
        <v>7.73005</v>
      </c>
      <c r="MR12" s="14" t="n">
        <v>5.41168</v>
      </c>
      <c r="MS12" s="14" t="n">
        <v>3.11427</v>
      </c>
      <c r="MT12" s="14" t="n">
        <v>2.79107</v>
      </c>
      <c r="MU12" s="14" t="n">
        <v>2.89422</v>
      </c>
      <c r="MV12" s="14" t="n">
        <v>4.49163</v>
      </c>
      <c r="MW12" s="14" t="n">
        <v>8.12958</v>
      </c>
      <c r="MX12" s="14" t="n">
        <v>5.44884</v>
      </c>
      <c r="MY12" s="14" t="n">
        <v>2.37447</v>
      </c>
      <c r="MZ12" s="14" t="n">
        <v>7.64703</v>
      </c>
      <c r="NA12" s="14" t="n">
        <v>3.36801</v>
      </c>
      <c r="NB12" s="14" t="n">
        <v>4.38337</v>
      </c>
      <c r="NC12" s="14" t="n">
        <v>3.30681</v>
      </c>
      <c r="ND12" s="14" t="n">
        <v>7.71835</v>
      </c>
      <c r="NE12" s="14" t="n">
        <v>4.12494</v>
      </c>
      <c r="NF12" s="14" t="n">
        <v>4.37219</v>
      </c>
      <c r="NG12" s="14" t="n">
        <v>3.82516</v>
      </c>
      <c r="NH12" s="14" t="n">
        <v>4.24457</v>
      </c>
      <c r="NI12" s="14" t="n">
        <v>9.7273</v>
      </c>
      <c r="NJ12" s="14" t="n">
        <v>8.09331</v>
      </c>
      <c r="NK12" s="5" t="s">
        <v>1101</v>
      </c>
      <c r="NL12" s="5" t="s">
        <v>1102</v>
      </c>
      <c r="NM12" s="5" t="s">
        <v>1103</v>
      </c>
      <c r="NN12" s="5" t="s">
        <v>1104</v>
      </c>
      <c r="NO12" s="5" t="s">
        <v>1107</v>
      </c>
      <c r="NP12" s="5" t="s">
        <v>1107</v>
      </c>
      <c r="NQ12" s="5" t="s">
        <v>1107</v>
      </c>
      <c r="NR12" s="5" t="s">
        <v>1107</v>
      </c>
    </row>
    <row r="13" customFormat="false" ht="14.6" hidden="false" customHeight="false" outlineLevel="0" collapsed="false">
      <c r="A13" s="1" t="n">
        <v>1</v>
      </c>
      <c r="B13" s="1" t="n">
        <v>105</v>
      </c>
      <c r="C13" s="2" t="n">
        <v>17</v>
      </c>
      <c r="D13" s="2" t="s">
        <v>1106</v>
      </c>
      <c r="E13" s="2" t="s">
        <v>1100</v>
      </c>
      <c r="F13" s="11" t="n">
        <v>60.3561643835616</v>
      </c>
      <c r="G13" s="14" t="n">
        <v>4.29556</v>
      </c>
      <c r="H13" s="14" t="n">
        <v>6.90313</v>
      </c>
      <c r="I13" s="14" t="n">
        <v>8.36905</v>
      </c>
      <c r="J13" s="14" t="n">
        <v>3.95844</v>
      </c>
      <c r="K13" s="14" t="n">
        <v>3.99694</v>
      </c>
      <c r="L13" s="14" t="n">
        <v>7.04256</v>
      </c>
      <c r="M13" s="14" t="n">
        <v>5.17644</v>
      </c>
      <c r="N13" s="14" t="n">
        <v>2.99227</v>
      </c>
      <c r="O13" s="14" t="n">
        <v>2.09244</v>
      </c>
      <c r="P13" s="14" t="n">
        <v>4.69348</v>
      </c>
      <c r="Q13" s="14" t="n">
        <v>5.73815</v>
      </c>
      <c r="R13" s="14" t="n">
        <v>3.71377</v>
      </c>
      <c r="S13" s="14" t="n">
        <v>2.97876</v>
      </c>
      <c r="T13" s="14" t="n">
        <v>1.96896</v>
      </c>
      <c r="U13" s="14" t="n">
        <v>6.13851</v>
      </c>
      <c r="V13" s="14" t="n">
        <v>5.51472</v>
      </c>
      <c r="W13" s="14" t="n">
        <v>8.41778</v>
      </c>
      <c r="X13" s="14" t="n">
        <v>5.74207</v>
      </c>
      <c r="Y13" s="14" t="n">
        <v>9.01208</v>
      </c>
      <c r="Z13" s="14" t="n">
        <v>7.31038</v>
      </c>
      <c r="AA13" s="14" t="n">
        <v>5.78891</v>
      </c>
      <c r="AB13" s="14" t="n">
        <v>5.02542</v>
      </c>
      <c r="AC13" s="14" t="n">
        <v>7.92669</v>
      </c>
      <c r="AD13" s="14" t="n">
        <v>6.09623</v>
      </c>
      <c r="AE13" s="14" t="n">
        <v>2.29623</v>
      </c>
      <c r="AF13" s="14" t="n">
        <v>8.85885</v>
      </c>
      <c r="AG13" s="14" t="n">
        <v>7.32341</v>
      </c>
      <c r="AH13" s="14" t="n">
        <v>8.58103</v>
      </c>
      <c r="AI13" s="14" t="n">
        <v>7.52955</v>
      </c>
      <c r="AJ13" s="14" t="n">
        <v>8.72654</v>
      </c>
      <c r="AK13" s="14" t="n">
        <v>8.95663</v>
      </c>
      <c r="AL13" s="14" t="n">
        <v>7.80729</v>
      </c>
      <c r="AM13" s="14" t="n">
        <v>5.73471</v>
      </c>
      <c r="AN13" s="14" t="n">
        <v>13.63186</v>
      </c>
      <c r="AO13" s="14" t="n">
        <v>10.07129</v>
      </c>
      <c r="AP13" s="14" t="n">
        <v>10.59739</v>
      </c>
      <c r="AQ13" s="14" t="n">
        <v>2.65088</v>
      </c>
      <c r="AR13" s="14" t="n">
        <v>8.13548</v>
      </c>
      <c r="AS13" s="14" t="n">
        <v>6.38214</v>
      </c>
      <c r="AT13" s="14" t="n">
        <v>11.90765</v>
      </c>
      <c r="AU13" s="14" t="n">
        <v>5.43426</v>
      </c>
      <c r="AV13" s="14" t="n">
        <v>4.15848</v>
      </c>
      <c r="AW13" s="14" t="n">
        <v>1.32615</v>
      </c>
      <c r="AX13" s="14" t="n">
        <v>4.83665</v>
      </c>
      <c r="AY13" s="14" t="n">
        <v>6.36551</v>
      </c>
      <c r="AZ13" s="14" t="n">
        <v>3.03221</v>
      </c>
      <c r="BA13" s="14" t="n">
        <v>6.30951</v>
      </c>
      <c r="BB13" s="14" t="n">
        <v>8.29509</v>
      </c>
      <c r="BC13" s="14" t="n">
        <v>5.57835</v>
      </c>
      <c r="BD13" s="14" t="n">
        <v>8.92697</v>
      </c>
      <c r="BE13" s="14" t="n">
        <v>3.87475</v>
      </c>
      <c r="BF13" s="14" t="n">
        <v>7.75949</v>
      </c>
      <c r="BG13" s="14" t="n">
        <v>8.26047</v>
      </c>
      <c r="BH13" s="14" t="n">
        <v>11.77888</v>
      </c>
      <c r="BI13" s="14" t="n">
        <v>4.93775</v>
      </c>
      <c r="BJ13" s="14" t="n">
        <v>6.56607</v>
      </c>
      <c r="BK13" s="14" t="n">
        <v>8.13621</v>
      </c>
      <c r="BL13" s="14" t="n">
        <v>3.08867</v>
      </c>
      <c r="BM13" s="14" t="n">
        <v>5.05594</v>
      </c>
      <c r="BN13" s="14" t="n">
        <v>4.5679</v>
      </c>
      <c r="BO13" s="14" t="n">
        <v>7.6135</v>
      </c>
      <c r="BP13" s="14" t="n">
        <v>5.80833</v>
      </c>
      <c r="BQ13" s="14" t="n">
        <v>9.84199</v>
      </c>
      <c r="BR13" s="14" t="n">
        <v>2.03974</v>
      </c>
      <c r="BS13" s="14" t="n">
        <v>1.86196</v>
      </c>
      <c r="BT13" s="14" t="n">
        <v>4.4092</v>
      </c>
      <c r="BU13" s="14" t="n">
        <v>7.49249</v>
      </c>
      <c r="BV13" s="14" t="n">
        <v>9.8447</v>
      </c>
      <c r="BW13" s="14" t="n">
        <v>8.61817</v>
      </c>
      <c r="BX13" s="14" t="n">
        <v>5.73397</v>
      </c>
      <c r="BY13" s="14" t="n">
        <v>4.71729</v>
      </c>
      <c r="BZ13" s="14" t="n">
        <v>9.22917</v>
      </c>
      <c r="CA13" s="14" t="n">
        <v>7.74442</v>
      </c>
      <c r="CB13" s="14" t="n">
        <v>3.56775</v>
      </c>
      <c r="CC13" s="14" t="n">
        <v>7.10487</v>
      </c>
      <c r="CD13" s="14" t="n">
        <v>2.15354</v>
      </c>
      <c r="CE13" s="14" t="n">
        <v>1.34914</v>
      </c>
      <c r="CF13" s="14" t="n">
        <v>6.43026</v>
      </c>
      <c r="CG13" s="14" t="n">
        <v>2.98241</v>
      </c>
      <c r="CH13" s="14" t="n">
        <v>3.31428</v>
      </c>
      <c r="CI13" s="14" t="n">
        <v>7.18122</v>
      </c>
      <c r="CJ13" s="14" t="n">
        <v>10.83311</v>
      </c>
      <c r="CK13" s="14" t="n">
        <v>9.93746</v>
      </c>
      <c r="CL13" s="14" t="n">
        <v>7.4486</v>
      </c>
      <c r="CM13" s="14" t="n">
        <v>6.82641</v>
      </c>
      <c r="CN13" s="14" t="n">
        <v>2.79056</v>
      </c>
      <c r="CO13" s="14" t="n">
        <v>8.80119</v>
      </c>
      <c r="CP13" s="14" t="n">
        <v>4.95112</v>
      </c>
      <c r="CQ13" s="14" t="n">
        <v>3.70478</v>
      </c>
      <c r="CR13" s="14" t="n">
        <v>7.99697</v>
      </c>
      <c r="CS13" s="14" t="n">
        <v>3.8388</v>
      </c>
      <c r="CT13" s="14" t="n">
        <v>6.50807</v>
      </c>
      <c r="CU13" s="14" t="n">
        <v>0.99681</v>
      </c>
      <c r="CV13" s="14" t="n">
        <v>0.51379</v>
      </c>
      <c r="CW13" s="14" t="n">
        <v>2.36628</v>
      </c>
      <c r="CX13" s="14" t="n">
        <v>0.34484</v>
      </c>
      <c r="CY13" s="14" t="n">
        <v>1.93464</v>
      </c>
      <c r="CZ13" s="14" t="n">
        <v>4.93339</v>
      </c>
      <c r="DA13" s="14" t="n">
        <v>3.20581</v>
      </c>
      <c r="DB13" s="14" t="n">
        <v>1.19408</v>
      </c>
      <c r="DC13" s="14" t="n">
        <v>3.5644</v>
      </c>
      <c r="DD13" s="14" t="n">
        <v>1.35182</v>
      </c>
      <c r="DE13" s="14" t="n">
        <v>1.66254</v>
      </c>
      <c r="DF13" s="14" t="n">
        <v>2.56602</v>
      </c>
      <c r="DG13" s="14" t="n">
        <v>0.48529</v>
      </c>
      <c r="DH13" s="14" t="n">
        <v>4.85447</v>
      </c>
      <c r="DI13" s="14" t="n">
        <v>1.13347</v>
      </c>
      <c r="DJ13" s="14" t="n">
        <v>3.39514</v>
      </c>
      <c r="DK13" s="14" t="n">
        <v>1.14906</v>
      </c>
      <c r="DL13" s="14" t="n">
        <v>-0.83635</v>
      </c>
      <c r="DM13" s="14" t="n">
        <v>-0.06225</v>
      </c>
      <c r="DN13" s="14" t="n">
        <v>2.62765</v>
      </c>
      <c r="DO13" s="14" t="n">
        <v>1.1754</v>
      </c>
      <c r="DP13" s="14" t="n">
        <v>1.06876</v>
      </c>
      <c r="DQ13" s="14" t="n">
        <v>1.82841</v>
      </c>
      <c r="DR13" s="14" t="n">
        <v>0.5768</v>
      </c>
      <c r="DS13" s="14" t="n">
        <v>2.91556</v>
      </c>
      <c r="DT13" s="14" t="n">
        <v>3.5549</v>
      </c>
      <c r="DU13" s="14" t="n">
        <v>0.11517</v>
      </c>
      <c r="DV13" s="14" t="n">
        <v>1.21307</v>
      </c>
      <c r="DW13" s="14" t="n">
        <v>3.33494</v>
      </c>
      <c r="DX13" s="14" t="n">
        <v>3.64314</v>
      </c>
      <c r="DY13" s="14" t="n">
        <v>1.59401</v>
      </c>
      <c r="DZ13" s="14" t="n">
        <v>1.8458</v>
      </c>
      <c r="EA13" s="14" t="n">
        <v>2.18647</v>
      </c>
      <c r="EB13" s="14" t="n">
        <v>8.93379</v>
      </c>
      <c r="EC13" s="14" t="n">
        <v>7.47563</v>
      </c>
      <c r="ED13" s="14" t="n">
        <v>3.67291</v>
      </c>
      <c r="EE13" s="14" t="n">
        <v>0.89372</v>
      </c>
      <c r="EF13" s="14" t="n">
        <v>0.51484</v>
      </c>
      <c r="EG13" s="14" t="n">
        <v>2.30767</v>
      </c>
      <c r="EH13" s="14" t="n">
        <v>-0.00211</v>
      </c>
      <c r="EI13" s="14" t="n">
        <v>2.13936</v>
      </c>
      <c r="EJ13" s="14" t="n">
        <v>1.6491</v>
      </c>
      <c r="EK13" s="14" t="n">
        <v>3.83189</v>
      </c>
      <c r="EL13" s="14" t="n">
        <v>0.22558</v>
      </c>
      <c r="EM13" s="14" t="n">
        <v>3.50989</v>
      </c>
      <c r="EN13" s="14" t="n">
        <v>-1.89116</v>
      </c>
      <c r="EO13" s="14" t="n">
        <v>3.2285</v>
      </c>
      <c r="EP13" s="14" t="n">
        <v>1.54888</v>
      </c>
      <c r="EQ13" s="14" t="n">
        <v>0.46399</v>
      </c>
      <c r="ER13" s="14" t="n">
        <v>4.84469</v>
      </c>
      <c r="ES13" s="14" t="n">
        <v>0.82354</v>
      </c>
      <c r="ET13" s="14" t="n">
        <v>3.03777</v>
      </c>
      <c r="EU13" s="14" t="n">
        <v>3.81888</v>
      </c>
      <c r="EV13" s="14" t="n">
        <v>0.48133</v>
      </c>
      <c r="EW13" s="14" t="n">
        <v>3.96732</v>
      </c>
      <c r="EX13" s="14" t="n">
        <v>1.87306</v>
      </c>
      <c r="EY13" s="14" t="n">
        <v>2.39005</v>
      </c>
      <c r="EZ13" s="14" t="n">
        <v>3.99878</v>
      </c>
      <c r="FA13" s="14" t="n">
        <v>-0.00181</v>
      </c>
      <c r="FB13" s="14" t="n">
        <v>6.08764</v>
      </c>
      <c r="FC13" s="14" t="n">
        <v>0.63679</v>
      </c>
      <c r="FD13" s="14" t="n">
        <v>2.38356</v>
      </c>
      <c r="FE13" s="14" t="n">
        <v>0.75785</v>
      </c>
      <c r="FF13" s="14" t="n">
        <v>7.21268</v>
      </c>
      <c r="FG13" s="14" t="n">
        <v>0.31105</v>
      </c>
      <c r="FH13" s="14" t="n">
        <v>4.83816</v>
      </c>
      <c r="FI13" s="14" t="n">
        <v>1.7162</v>
      </c>
      <c r="FJ13" s="14" t="n">
        <v>0.75036</v>
      </c>
      <c r="FK13" s="14" t="n">
        <v>4.40424</v>
      </c>
      <c r="FL13" s="14" t="n">
        <v>8.19203</v>
      </c>
      <c r="FM13" s="14" t="n">
        <v>3.93697</v>
      </c>
      <c r="FN13" s="14" t="n">
        <v>3.30896</v>
      </c>
      <c r="FO13" s="14" t="n">
        <v>1.31461</v>
      </c>
      <c r="FP13" s="14" t="n">
        <v>2.92371</v>
      </c>
      <c r="FQ13" s="14" t="n">
        <v>2.44592</v>
      </c>
      <c r="FR13" s="14" t="n">
        <v>1.35249</v>
      </c>
      <c r="FS13" s="14" t="n">
        <v>1.99114</v>
      </c>
      <c r="FT13" s="14" t="n">
        <v>2.41317</v>
      </c>
      <c r="FU13" s="14" t="n">
        <v>1.99425</v>
      </c>
      <c r="FV13" s="14" t="n">
        <v>5.3528</v>
      </c>
      <c r="FW13" s="14" t="n">
        <v>3.34964</v>
      </c>
      <c r="FX13" s="14" t="n">
        <v>2.65301</v>
      </c>
      <c r="FY13" s="14" t="n">
        <v>3.074</v>
      </c>
      <c r="FZ13" s="14" t="n">
        <v>2.50715</v>
      </c>
      <c r="GA13" s="14" t="n">
        <v>0.39512</v>
      </c>
      <c r="GB13" s="14" t="n">
        <v>2.60766</v>
      </c>
      <c r="GC13" s="14" t="n">
        <v>-0.69923</v>
      </c>
      <c r="GD13" s="14" t="n">
        <v>3.75407</v>
      </c>
      <c r="GE13" s="14" t="n">
        <v>0.34392</v>
      </c>
      <c r="GF13" s="14" t="n">
        <v>2.90597</v>
      </c>
      <c r="GG13" s="14" t="n">
        <v>2.08029</v>
      </c>
      <c r="GH13" s="14" t="n">
        <v>3.17789</v>
      </c>
      <c r="GI13" s="14" t="n">
        <v>4.39137</v>
      </c>
      <c r="GJ13" s="14" t="n">
        <v>10.34792</v>
      </c>
      <c r="GK13" s="14" t="n">
        <v>10.35647</v>
      </c>
      <c r="GL13" s="14" t="n">
        <v>1.95027</v>
      </c>
      <c r="GM13" s="14" t="n">
        <v>1.83188</v>
      </c>
      <c r="GN13" s="14" t="n">
        <v>2.74031</v>
      </c>
      <c r="GO13" s="14" t="n">
        <v>5.9742</v>
      </c>
      <c r="GP13" s="14" t="n">
        <v>3.22968</v>
      </c>
      <c r="GQ13" s="14" t="n">
        <v>10.03161</v>
      </c>
      <c r="GR13" s="14" t="n">
        <v>5.46025</v>
      </c>
      <c r="GS13" s="14" t="n">
        <v>9.31163</v>
      </c>
      <c r="GT13" s="14" t="n">
        <v>2.77002</v>
      </c>
      <c r="GU13" s="14" t="n">
        <v>1.83424</v>
      </c>
      <c r="GV13" s="14" t="n">
        <v>11.40322</v>
      </c>
      <c r="GW13" s="14" t="n">
        <v>1.03062</v>
      </c>
      <c r="GX13" s="14" t="n">
        <v>8.21981</v>
      </c>
      <c r="GY13" s="14" t="n">
        <v>1.55454</v>
      </c>
      <c r="GZ13" s="14" t="n">
        <v>7.90538</v>
      </c>
      <c r="HA13" s="14" t="n">
        <v>0.69613</v>
      </c>
      <c r="HB13" s="14" t="n">
        <v>6.90413</v>
      </c>
      <c r="HC13" s="14" t="n">
        <v>6.50169</v>
      </c>
      <c r="HD13" s="14" t="n">
        <v>0.44422</v>
      </c>
      <c r="HE13" s="14" t="n">
        <v>-0.70483</v>
      </c>
      <c r="HF13" s="14" t="n">
        <v>3.5835</v>
      </c>
      <c r="HG13" s="14" t="n">
        <v>0.52598</v>
      </c>
      <c r="HH13" s="14" t="n">
        <v>7.97559</v>
      </c>
      <c r="HI13" s="14" t="n">
        <v>0.5799</v>
      </c>
      <c r="HJ13" s="14" t="n">
        <v>5.05627</v>
      </c>
      <c r="HK13" s="14" t="n">
        <v>6.13949</v>
      </c>
      <c r="HL13" s="14" t="n">
        <v>8.53137</v>
      </c>
      <c r="HM13" s="14" t="n">
        <v>9.00555</v>
      </c>
      <c r="HN13" s="14" t="n">
        <v>2.78138</v>
      </c>
      <c r="HO13" s="14" t="n">
        <v>2.66654</v>
      </c>
      <c r="HP13" s="14" t="n">
        <v>13.12413</v>
      </c>
      <c r="HQ13" s="14" t="n">
        <v>7.68873</v>
      </c>
      <c r="HR13" s="14" t="n">
        <v>4.1015</v>
      </c>
      <c r="HS13" s="14" t="n">
        <v>1.49548</v>
      </c>
      <c r="HT13" s="14" t="n">
        <v>0.98549</v>
      </c>
      <c r="HU13" s="14" t="n">
        <v>0.98193</v>
      </c>
      <c r="HV13" s="14" t="n">
        <v>11.91828</v>
      </c>
      <c r="HW13" s="14" t="n">
        <v>4.21275</v>
      </c>
      <c r="HX13" s="14" t="n">
        <v>6.20473</v>
      </c>
      <c r="HY13" s="14" t="n">
        <v>9.27153</v>
      </c>
      <c r="HZ13" s="14" t="n">
        <v>1.03843</v>
      </c>
      <c r="IA13" s="14" t="n">
        <v>6.08888</v>
      </c>
      <c r="IB13" s="14" t="n">
        <v>2.07278</v>
      </c>
      <c r="IC13" s="14" t="n">
        <v>8.47896</v>
      </c>
      <c r="ID13" s="14" t="n">
        <v>5.68922</v>
      </c>
      <c r="IE13" s="14" t="n">
        <v>-0.11807</v>
      </c>
      <c r="IF13" s="14" t="n">
        <v>9.42629</v>
      </c>
      <c r="IG13" s="14" t="n">
        <v>4.06396</v>
      </c>
      <c r="IH13" s="14" t="n">
        <v>7.46659</v>
      </c>
      <c r="II13" s="14" t="n">
        <v>6.51105</v>
      </c>
      <c r="IJ13" s="14" t="n">
        <v>0.78937</v>
      </c>
      <c r="IK13" s="14" t="n">
        <v>0.30263</v>
      </c>
      <c r="IL13" s="14" t="n">
        <v>0.54108</v>
      </c>
      <c r="IM13" s="14" t="n">
        <v>8.63891</v>
      </c>
      <c r="IN13" s="14" t="n">
        <v>3.64419</v>
      </c>
      <c r="IO13" s="14" t="n">
        <v>3.20289</v>
      </c>
      <c r="IP13" s="14" t="n">
        <v>10.39381</v>
      </c>
      <c r="IQ13" s="14" t="n">
        <v>5.02699</v>
      </c>
      <c r="IR13" s="14" t="n">
        <v>5.18637</v>
      </c>
      <c r="IS13" s="14" t="n">
        <v>9.06987</v>
      </c>
      <c r="IT13" s="14" t="n">
        <v>7.02857</v>
      </c>
      <c r="IU13" s="14" t="n">
        <v>11.32762</v>
      </c>
      <c r="IV13" s="14" t="n">
        <v>7.45908</v>
      </c>
      <c r="IW13" s="14" t="n">
        <v>0.21184</v>
      </c>
      <c r="IX13" s="14" t="n">
        <v>2.38475</v>
      </c>
      <c r="IY13" s="14" t="n">
        <v>2.14082</v>
      </c>
      <c r="IZ13" s="14" t="n">
        <v>8.58875</v>
      </c>
      <c r="JA13" s="14" t="n">
        <v>1.86748</v>
      </c>
      <c r="JB13" s="14" t="n">
        <v>10.56776</v>
      </c>
      <c r="JC13" s="14" t="n">
        <v>0.26545</v>
      </c>
      <c r="JD13" s="14" t="n">
        <v>8.97965</v>
      </c>
      <c r="JE13" s="14" t="n">
        <v>10.32297</v>
      </c>
      <c r="JF13" s="14" t="n">
        <v>-0.69695</v>
      </c>
      <c r="JG13" s="14" t="n">
        <v>-0.13953</v>
      </c>
      <c r="JH13" s="14" t="n">
        <v>0.24758</v>
      </c>
      <c r="JI13" s="14" t="n">
        <v>9.89024</v>
      </c>
      <c r="JJ13" s="14" t="n">
        <v>2.37006</v>
      </c>
      <c r="JK13" s="14" t="n">
        <v>5.95026</v>
      </c>
      <c r="JL13" s="14" t="n">
        <v>4.35356</v>
      </c>
      <c r="JM13" s="14" t="n">
        <v>6.43824</v>
      </c>
      <c r="JN13" s="14" t="n">
        <v>1.06807</v>
      </c>
      <c r="JO13" s="14" t="n">
        <v>8.49668</v>
      </c>
      <c r="JP13" s="14" t="n">
        <v>6.8102</v>
      </c>
      <c r="JQ13" s="14" t="n">
        <v>0.87527</v>
      </c>
      <c r="JR13" s="14" t="n">
        <v>4.006</v>
      </c>
      <c r="JS13" s="14" t="n">
        <v>0.16334</v>
      </c>
      <c r="JT13" s="14" t="n">
        <v>5.15286</v>
      </c>
      <c r="JU13" s="14" t="n">
        <v>5.42634</v>
      </c>
      <c r="JV13" s="14" t="n">
        <v>10.2953</v>
      </c>
      <c r="JW13" s="14" t="n">
        <v>2.77598</v>
      </c>
      <c r="JX13" s="14" t="n">
        <v>8.36132</v>
      </c>
      <c r="JY13" s="14" t="n">
        <v>-0.43603</v>
      </c>
      <c r="JZ13" s="14" t="n">
        <v>3.48533</v>
      </c>
      <c r="KA13" s="14" t="n">
        <v>1.88427</v>
      </c>
      <c r="KB13" s="14" t="n">
        <v>4.39414</v>
      </c>
      <c r="KC13" s="14" t="n">
        <v>5.50677</v>
      </c>
      <c r="KD13" s="14" t="n">
        <v>4.85123</v>
      </c>
      <c r="KE13" s="14" t="n">
        <v>5.90195</v>
      </c>
      <c r="KF13" s="14" t="n">
        <v>4.03248</v>
      </c>
      <c r="KG13" s="14" t="n">
        <v>6.97469</v>
      </c>
      <c r="KH13" s="14" t="n">
        <v>4.96158</v>
      </c>
      <c r="KI13" s="14" t="n">
        <v>2.86557</v>
      </c>
      <c r="KJ13" s="14" t="n">
        <v>4.99596</v>
      </c>
      <c r="KK13" s="14" t="n">
        <v>8.94349</v>
      </c>
      <c r="KL13" s="14" t="n">
        <v>6.47575</v>
      </c>
      <c r="KM13" s="14" t="n">
        <v>5.91614</v>
      </c>
      <c r="KN13" s="14" t="n">
        <v>5.34315</v>
      </c>
      <c r="KO13" s="14" t="n">
        <v>11.006</v>
      </c>
      <c r="KP13" s="14" t="n">
        <v>4.01731</v>
      </c>
      <c r="KQ13" s="14" t="n">
        <v>10.06173</v>
      </c>
      <c r="KR13" s="14" t="n">
        <v>5.95741</v>
      </c>
      <c r="KS13" s="14" t="n">
        <v>4.63895</v>
      </c>
      <c r="KT13" s="14" t="n">
        <v>6.88636</v>
      </c>
      <c r="KU13" s="14" t="n">
        <v>7.52944</v>
      </c>
      <c r="KV13" s="14" t="n">
        <v>5.15325</v>
      </c>
      <c r="KW13" s="14" t="n">
        <v>3.84573</v>
      </c>
      <c r="KX13" s="14" t="n">
        <v>5.84673</v>
      </c>
      <c r="KY13" s="14" t="n">
        <v>7.31196</v>
      </c>
      <c r="KZ13" s="14" t="n">
        <v>4.90045</v>
      </c>
      <c r="LA13" s="14" t="n">
        <v>4.19806</v>
      </c>
      <c r="LB13" s="14" t="n">
        <v>8.65052</v>
      </c>
      <c r="LC13" s="14" t="n">
        <v>3.69022</v>
      </c>
      <c r="LD13" s="14" t="n">
        <v>8.84201</v>
      </c>
      <c r="LE13" s="14" t="n">
        <v>2.73329</v>
      </c>
      <c r="LF13" s="14" t="n">
        <v>5.45426</v>
      </c>
      <c r="LG13" s="14" t="n">
        <v>1.62376</v>
      </c>
      <c r="LH13" s="14" t="n">
        <v>5.3493</v>
      </c>
      <c r="LI13" s="14" t="n">
        <v>4.41742</v>
      </c>
      <c r="LJ13" s="14" t="n">
        <v>5.17909</v>
      </c>
      <c r="LK13" s="14" t="n">
        <v>2.20872</v>
      </c>
      <c r="LL13" s="14" t="n">
        <v>2.86998</v>
      </c>
      <c r="LM13" s="14" t="n">
        <v>9.68604</v>
      </c>
      <c r="LN13" s="14" t="n">
        <v>3.57841</v>
      </c>
      <c r="LO13" s="14" t="n">
        <v>2.88519</v>
      </c>
      <c r="LP13" s="14" t="n">
        <v>7.38657</v>
      </c>
      <c r="LQ13" s="14" t="n">
        <v>7.0759</v>
      </c>
      <c r="LR13" s="14" t="n">
        <v>6.09014</v>
      </c>
      <c r="LS13" s="14" t="n">
        <v>1.04535</v>
      </c>
      <c r="LT13" s="14" t="n">
        <v>8.28249</v>
      </c>
      <c r="LU13" s="14" t="n">
        <v>6.72483</v>
      </c>
      <c r="LV13" s="14" t="n">
        <v>6.22104</v>
      </c>
      <c r="LW13" s="14" t="n">
        <v>6.15042</v>
      </c>
      <c r="LX13" s="14" t="n">
        <v>3.61505</v>
      </c>
      <c r="LY13" s="14" t="n">
        <v>3.05507</v>
      </c>
      <c r="LZ13" s="14" t="n">
        <v>6.43444</v>
      </c>
      <c r="MA13" s="14" t="n">
        <v>5.14866</v>
      </c>
      <c r="MB13" s="14" t="n">
        <v>8.34763</v>
      </c>
      <c r="MC13" s="14" t="n">
        <v>4.52969</v>
      </c>
      <c r="MD13" s="14" t="n">
        <v>6.48618</v>
      </c>
      <c r="ME13" s="14" t="n">
        <v>1.91411</v>
      </c>
      <c r="MF13" s="14" t="n">
        <v>6.77601</v>
      </c>
      <c r="MG13" s="14" t="n">
        <v>4.34054</v>
      </c>
      <c r="MH13" s="14" t="n">
        <v>4.53946</v>
      </c>
      <c r="MI13" s="14" t="n">
        <v>4.4745</v>
      </c>
      <c r="MJ13" s="14" t="n">
        <v>5.85373</v>
      </c>
      <c r="MK13" s="14" t="n">
        <v>3.27621</v>
      </c>
      <c r="ML13" s="14" t="n">
        <v>3.19263</v>
      </c>
      <c r="MM13" s="14" t="n">
        <v>5.50598</v>
      </c>
      <c r="MN13" s="14" t="n">
        <v>3.10371</v>
      </c>
      <c r="MO13" s="14" t="n">
        <v>4.24767</v>
      </c>
      <c r="MP13" s="14" t="n">
        <v>7.42834</v>
      </c>
      <c r="MQ13" s="14" t="n">
        <v>7.65255</v>
      </c>
      <c r="MR13" s="14" t="n">
        <v>5.72382</v>
      </c>
      <c r="MS13" s="14" t="n">
        <v>4.58441</v>
      </c>
      <c r="MT13" s="14" t="n">
        <v>3.89177</v>
      </c>
      <c r="MU13" s="14" t="n">
        <v>2.88187</v>
      </c>
      <c r="MV13" s="14" t="n">
        <v>1.62063</v>
      </c>
      <c r="MW13" s="14" t="n">
        <v>8.53904</v>
      </c>
      <c r="MX13" s="14" t="n">
        <v>6.64749</v>
      </c>
      <c r="MY13" s="14" t="n">
        <v>2.80739</v>
      </c>
      <c r="MZ13" s="14" t="n">
        <v>8.55972</v>
      </c>
      <c r="NA13" s="14" t="n">
        <v>3.16504</v>
      </c>
      <c r="NB13" s="14" t="n">
        <v>4.23394</v>
      </c>
      <c r="NC13" s="14" t="n">
        <v>3.46548</v>
      </c>
      <c r="ND13" s="14" t="n">
        <v>7.25431</v>
      </c>
      <c r="NE13" s="14" t="n">
        <v>5.51233</v>
      </c>
      <c r="NF13" s="14" t="n">
        <v>5.50497</v>
      </c>
      <c r="NG13" s="14" t="n">
        <v>4.48835</v>
      </c>
      <c r="NH13" s="14" t="n">
        <v>4.51929</v>
      </c>
      <c r="NI13" s="14" t="n">
        <v>9.55182</v>
      </c>
      <c r="NJ13" s="14" t="n">
        <v>8.80105</v>
      </c>
      <c r="NK13" s="5" t="s">
        <v>1101</v>
      </c>
      <c r="NL13" s="5" t="s">
        <v>1102</v>
      </c>
      <c r="NM13" s="5" t="s">
        <v>1103</v>
      </c>
      <c r="NN13" s="5" t="s">
        <v>1104</v>
      </c>
      <c r="NO13" s="5" t="s">
        <v>1107</v>
      </c>
      <c r="NP13" s="5" t="s">
        <v>1107</v>
      </c>
      <c r="NQ13" s="5" t="s">
        <v>1107</v>
      </c>
      <c r="NR13" s="5" t="s">
        <v>1107</v>
      </c>
    </row>
    <row r="14" customFormat="false" ht="14.6" hidden="false" customHeight="false" outlineLevel="0" collapsed="false">
      <c r="A14" s="1" t="n">
        <v>1</v>
      </c>
      <c r="B14" s="1" t="n">
        <v>105</v>
      </c>
      <c r="C14" s="2" t="n">
        <v>27</v>
      </c>
      <c r="D14" s="2" t="s">
        <v>1106</v>
      </c>
      <c r="E14" s="2" t="s">
        <v>1100</v>
      </c>
      <c r="F14" s="11" t="n">
        <v>60.386301369863</v>
      </c>
      <c r="G14" s="14" t="n">
        <v>4.71514</v>
      </c>
      <c r="H14" s="14" t="n">
        <v>8.56155</v>
      </c>
      <c r="I14" s="14" t="n">
        <v>8.30537</v>
      </c>
      <c r="J14" s="14" t="n">
        <v>5.77159</v>
      </c>
      <c r="K14" s="14" t="n">
        <v>3.6949</v>
      </c>
      <c r="L14" s="14" t="n">
        <v>7.3207</v>
      </c>
      <c r="M14" s="14" t="n">
        <v>5.13233</v>
      </c>
      <c r="N14" s="14" t="n">
        <v>3.19248</v>
      </c>
      <c r="O14" s="14" t="n">
        <v>2.08455</v>
      </c>
      <c r="P14" s="14" t="n">
        <v>7.68635</v>
      </c>
      <c r="Q14" s="14" t="n">
        <v>5.04521</v>
      </c>
      <c r="R14" s="14" t="n">
        <v>2.78322</v>
      </c>
      <c r="S14" s="14" t="n">
        <v>3.03593</v>
      </c>
      <c r="T14" s="14" t="n">
        <v>5.01136</v>
      </c>
      <c r="U14" s="14" t="n">
        <v>5.77661</v>
      </c>
      <c r="V14" s="14" t="n">
        <v>5.71396</v>
      </c>
      <c r="W14" s="14" t="n">
        <v>9.19427</v>
      </c>
      <c r="X14" s="14" t="n">
        <v>6.23203</v>
      </c>
      <c r="Y14" s="14" t="n">
        <v>9.44663</v>
      </c>
      <c r="Z14" s="14" t="n">
        <v>7.46231</v>
      </c>
      <c r="AA14" s="14" t="n">
        <v>5.81421</v>
      </c>
      <c r="AB14" s="14" t="n">
        <v>5.02487</v>
      </c>
      <c r="AC14" s="14" t="n">
        <v>9.94135</v>
      </c>
      <c r="AD14" s="14" t="n">
        <v>5.83725</v>
      </c>
      <c r="AE14" s="14" t="n">
        <v>2.7332</v>
      </c>
      <c r="AF14" s="14" t="n">
        <v>9.84186</v>
      </c>
      <c r="AG14" s="14" t="n">
        <v>7.07754</v>
      </c>
      <c r="AH14" s="14" t="n">
        <v>8.21105</v>
      </c>
      <c r="AI14" s="14" t="n">
        <v>7.20338</v>
      </c>
      <c r="AJ14" s="14" t="n">
        <v>8.84503</v>
      </c>
      <c r="AK14" s="14" t="n">
        <v>8.81635</v>
      </c>
      <c r="AL14" s="14" t="n">
        <v>6.99589</v>
      </c>
      <c r="AM14" s="14" t="n">
        <v>5.80204</v>
      </c>
      <c r="AN14" s="14" t="n">
        <v>14.08917</v>
      </c>
      <c r="AO14" s="14" t="n">
        <v>10.04316</v>
      </c>
      <c r="AP14" s="14" t="n">
        <v>10.93041</v>
      </c>
      <c r="AQ14" s="14" t="n">
        <v>2.67705</v>
      </c>
      <c r="AR14" s="14" t="n">
        <v>8.4562</v>
      </c>
      <c r="AS14" s="14" t="n">
        <v>8.32943</v>
      </c>
      <c r="AT14" s="14" t="n">
        <v>10.92086</v>
      </c>
      <c r="AU14" s="14" t="n">
        <v>5.98803</v>
      </c>
      <c r="AV14" s="14" t="n">
        <v>4.80192</v>
      </c>
      <c r="AW14" s="14" t="n">
        <v>1.26145</v>
      </c>
      <c r="AX14" s="14" t="n">
        <v>6.08521</v>
      </c>
      <c r="AY14" s="14" t="n">
        <v>6.41041</v>
      </c>
      <c r="AZ14" s="14" t="n">
        <v>3.60672</v>
      </c>
      <c r="BA14" s="14" t="n">
        <v>6.60562</v>
      </c>
      <c r="BB14" s="14" t="n">
        <v>8.53902</v>
      </c>
      <c r="BC14" s="14" t="n">
        <v>5.41931</v>
      </c>
      <c r="BD14" s="14" t="n">
        <v>9.17264</v>
      </c>
      <c r="BE14" s="14" t="n">
        <v>4.18097</v>
      </c>
      <c r="BF14" s="14" t="n">
        <v>7.72722</v>
      </c>
      <c r="BG14" s="14" t="n">
        <v>8.30855</v>
      </c>
      <c r="BH14" s="14" t="n">
        <v>11.70908</v>
      </c>
      <c r="BI14" s="14" t="n">
        <v>4.97152</v>
      </c>
      <c r="BJ14" s="14" t="n">
        <v>6.55653</v>
      </c>
      <c r="BK14" s="14" t="n">
        <v>8.54195</v>
      </c>
      <c r="BL14" s="14" t="n">
        <v>3.49169</v>
      </c>
      <c r="BM14" s="14" t="n">
        <v>3.93816</v>
      </c>
      <c r="BN14" s="14" t="n">
        <v>4.57676</v>
      </c>
      <c r="BO14" s="14" t="n">
        <v>8.60974</v>
      </c>
      <c r="BP14" s="14" t="n">
        <v>6.31547</v>
      </c>
      <c r="BQ14" s="14" t="n">
        <v>9.8845</v>
      </c>
      <c r="BR14" s="14" t="n">
        <v>2.22738</v>
      </c>
      <c r="BS14" s="14" t="n">
        <v>4.58454</v>
      </c>
      <c r="BT14" s="14" t="n">
        <v>4.28837</v>
      </c>
      <c r="BU14" s="14" t="n">
        <v>8.55295</v>
      </c>
      <c r="BV14" s="14" t="n">
        <v>10.17523</v>
      </c>
      <c r="BW14" s="14" t="n">
        <v>9.10023</v>
      </c>
      <c r="BX14" s="14" t="n">
        <v>5.68364</v>
      </c>
      <c r="BY14" s="14" t="n">
        <v>6.00717</v>
      </c>
      <c r="BZ14" s="14" t="n">
        <v>9.32591</v>
      </c>
      <c r="CA14" s="14" t="n">
        <v>8.7677</v>
      </c>
      <c r="CB14" s="14" t="n">
        <v>3.55011</v>
      </c>
      <c r="CC14" s="14" t="n">
        <v>7.15295</v>
      </c>
      <c r="CD14" s="14" t="n">
        <v>2.97724</v>
      </c>
      <c r="CE14" s="14" t="n">
        <v>1.15252</v>
      </c>
      <c r="CF14" s="14" t="n">
        <v>6.81904</v>
      </c>
      <c r="CG14" s="14" t="n">
        <v>3.0645</v>
      </c>
      <c r="CH14" s="14" t="n">
        <v>3.34514</v>
      </c>
      <c r="CI14" s="14" t="n">
        <v>7.5911</v>
      </c>
      <c r="CJ14" s="14" t="n">
        <v>10.77129</v>
      </c>
      <c r="CK14" s="14" t="n">
        <v>10.00634</v>
      </c>
      <c r="CL14" s="14" t="n">
        <v>8.55974</v>
      </c>
      <c r="CM14" s="14" t="n">
        <v>7.10884</v>
      </c>
      <c r="CN14" s="14" t="n">
        <v>2.7834</v>
      </c>
      <c r="CO14" s="14" t="n">
        <v>10.85443</v>
      </c>
      <c r="CP14" s="14" t="n">
        <v>4.87072</v>
      </c>
      <c r="CQ14" s="14" t="n">
        <v>5.46938</v>
      </c>
      <c r="CR14" s="14" t="n">
        <v>8.04319</v>
      </c>
      <c r="CS14" s="14" t="n">
        <v>4.15733</v>
      </c>
      <c r="CT14" s="14" t="n">
        <v>4.77271</v>
      </c>
      <c r="CU14" s="14" t="n">
        <v>2.80177</v>
      </c>
      <c r="CV14" s="14" t="n">
        <v>0.68273</v>
      </c>
      <c r="CW14" s="14" t="n">
        <v>2.72322</v>
      </c>
      <c r="CX14" s="14" t="n">
        <v>0.51754</v>
      </c>
      <c r="CY14" s="14" t="n">
        <v>3.07144</v>
      </c>
      <c r="CZ14" s="14" t="n">
        <v>5.08141</v>
      </c>
      <c r="DA14" s="14" t="n">
        <v>5.1614</v>
      </c>
      <c r="DB14" s="14" t="n">
        <v>1.49335</v>
      </c>
      <c r="DC14" s="14" t="n">
        <v>3.60293</v>
      </c>
      <c r="DD14" s="14" t="n">
        <v>1.62249</v>
      </c>
      <c r="DE14" s="14" t="n">
        <v>2.67962</v>
      </c>
      <c r="DF14" s="14" t="n">
        <v>1.98385</v>
      </c>
      <c r="DG14" s="14" t="n">
        <v>0.36535</v>
      </c>
      <c r="DH14" s="14" t="n">
        <v>4.28493</v>
      </c>
      <c r="DI14" s="14" t="n">
        <v>2.56222</v>
      </c>
      <c r="DJ14" s="14" t="n">
        <v>3.56029</v>
      </c>
      <c r="DK14" s="14" t="n">
        <v>1.96755</v>
      </c>
      <c r="DL14" s="14" t="n">
        <v>-0.55775</v>
      </c>
      <c r="DM14" s="14" t="n">
        <v>1.28047</v>
      </c>
      <c r="DN14" s="14" t="n">
        <v>5.45988</v>
      </c>
      <c r="DO14" s="14" t="n">
        <v>1.36324</v>
      </c>
      <c r="DP14" s="14" t="n">
        <v>1.82159</v>
      </c>
      <c r="DQ14" s="14" t="n">
        <v>2.70984</v>
      </c>
      <c r="DR14" s="14" t="n">
        <v>3.06915</v>
      </c>
      <c r="DS14" s="14" t="n">
        <v>3.18857</v>
      </c>
      <c r="DT14" s="14" t="n">
        <v>3.59872</v>
      </c>
      <c r="DU14" s="14" t="n">
        <v>0.33243</v>
      </c>
      <c r="DV14" s="14" t="n">
        <v>1.86118</v>
      </c>
      <c r="DW14" s="14" t="n">
        <v>3.7952</v>
      </c>
      <c r="DX14" s="14" t="n">
        <v>3.61237</v>
      </c>
      <c r="DY14" s="14" t="n">
        <v>1.99364</v>
      </c>
      <c r="DZ14" s="14" t="n">
        <v>1.87733</v>
      </c>
      <c r="EA14" s="14" t="n">
        <v>1.86446</v>
      </c>
      <c r="EB14" s="14" t="n">
        <v>9.23427</v>
      </c>
      <c r="EC14" s="14" t="n">
        <v>7.70743</v>
      </c>
      <c r="ED14" s="14" t="n">
        <v>3.61768</v>
      </c>
      <c r="EE14" s="14" t="n">
        <v>1.16346</v>
      </c>
      <c r="EF14" s="14" t="n">
        <v>0.6834</v>
      </c>
      <c r="EG14" s="14" t="n">
        <v>2.34598</v>
      </c>
      <c r="EH14" s="14" t="n">
        <v>-0.01209</v>
      </c>
      <c r="EI14" s="14" t="n">
        <v>4.27033</v>
      </c>
      <c r="EJ14" s="14" t="n">
        <v>1.84901</v>
      </c>
      <c r="EK14" s="14" t="n">
        <v>4.17733</v>
      </c>
      <c r="EL14" s="14" t="n">
        <v>0.38777</v>
      </c>
      <c r="EM14" s="14" t="n">
        <v>3.54076</v>
      </c>
      <c r="EN14" s="14" t="n">
        <v>-0.46476</v>
      </c>
      <c r="EO14" s="14" t="n">
        <v>4.9373</v>
      </c>
      <c r="EP14" s="14" t="n">
        <v>3.49175</v>
      </c>
      <c r="EQ14" s="14" t="n">
        <v>0.65028</v>
      </c>
      <c r="ER14" s="14" t="n">
        <v>4.80247</v>
      </c>
      <c r="ES14" s="14" t="n">
        <v>1.00621</v>
      </c>
      <c r="ET14" s="14" t="n">
        <v>4.70912</v>
      </c>
      <c r="EU14" s="14" t="n">
        <v>4.2083</v>
      </c>
      <c r="EV14" s="14" t="n">
        <v>0.41583</v>
      </c>
      <c r="EW14" s="14" t="n">
        <v>5.45318</v>
      </c>
      <c r="EX14" s="14" t="n">
        <v>2.45281</v>
      </c>
      <c r="EY14" s="14" t="n">
        <v>2.33418</v>
      </c>
      <c r="EZ14" s="14" t="n">
        <v>3.33388</v>
      </c>
      <c r="FA14" s="14" t="n">
        <v>0.58481</v>
      </c>
      <c r="FB14" s="14" t="n">
        <v>6.16112</v>
      </c>
      <c r="FC14" s="14" t="n">
        <v>3.18451</v>
      </c>
      <c r="FD14" s="14" t="n">
        <v>2.89184</v>
      </c>
      <c r="FE14" s="14" t="n">
        <v>2.79638</v>
      </c>
      <c r="FF14" s="14" t="n">
        <v>7.25617</v>
      </c>
      <c r="FG14" s="14" t="n">
        <v>0.19822</v>
      </c>
      <c r="FH14" s="14" t="n">
        <v>4.71628</v>
      </c>
      <c r="FI14" s="14" t="n">
        <v>2.27433</v>
      </c>
      <c r="FJ14" s="14" t="n">
        <v>1.20643</v>
      </c>
      <c r="FK14" s="14" t="n">
        <v>4.75119</v>
      </c>
      <c r="FL14" s="14" t="n">
        <v>8.37301</v>
      </c>
      <c r="FM14" s="14" t="n">
        <v>3.52656</v>
      </c>
      <c r="FN14" s="14" t="n">
        <v>3.29605</v>
      </c>
      <c r="FO14" s="14" t="n">
        <v>1.30965</v>
      </c>
      <c r="FP14" s="14" t="n">
        <v>2.6859</v>
      </c>
      <c r="FQ14" s="14" t="n">
        <v>2.88237</v>
      </c>
      <c r="FR14" s="14" t="n">
        <v>4.68332</v>
      </c>
      <c r="FS14" s="14" t="n">
        <v>2.08614</v>
      </c>
      <c r="FT14" s="14" t="n">
        <v>1.93882</v>
      </c>
      <c r="FU14" s="14" t="n">
        <v>2.18163</v>
      </c>
      <c r="FV14" s="14" t="n">
        <v>5.14652</v>
      </c>
      <c r="FW14" s="14" t="n">
        <v>3.37178</v>
      </c>
      <c r="FX14" s="14" t="n">
        <v>1.71068</v>
      </c>
      <c r="FY14" s="14" t="n">
        <v>4.16082</v>
      </c>
      <c r="FZ14" s="14" t="n">
        <v>2.22486</v>
      </c>
      <c r="GA14" s="14" t="n">
        <v>1.33985</v>
      </c>
      <c r="GB14" s="14" t="n">
        <v>2.46112</v>
      </c>
      <c r="GC14" s="14" t="n">
        <v>-0.82943</v>
      </c>
      <c r="GD14" s="14" t="n">
        <v>3.70274</v>
      </c>
      <c r="GE14" s="14" t="n">
        <v>0.55252</v>
      </c>
      <c r="GF14" s="14" t="n">
        <v>3.14194</v>
      </c>
      <c r="GG14" s="14" t="n">
        <v>2.41376</v>
      </c>
      <c r="GH14" s="14" t="n">
        <v>3.0766</v>
      </c>
      <c r="GI14" s="14" t="n">
        <v>3.94876</v>
      </c>
      <c r="GJ14" s="14" t="n">
        <v>10.65674</v>
      </c>
      <c r="GK14" s="14" t="n">
        <v>10.8735</v>
      </c>
      <c r="GL14" s="14" t="n">
        <v>1.91883</v>
      </c>
      <c r="GM14" s="14" t="n">
        <v>2.04711</v>
      </c>
      <c r="GN14" s="14" t="n">
        <v>2.80453</v>
      </c>
      <c r="GO14" s="14" t="n">
        <v>6.12553</v>
      </c>
      <c r="GP14" s="14" t="n">
        <v>3.46383</v>
      </c>
      <c r="GQ14" s="14" t="n">
        <v>10.27318</v>
      </c>
      <c r="GR14" s="14" t="n">
        <v>6.33382</v>
      </c>
      <c r="GS14" s="14" t="n">
        <v>9.55375</v>
      </c>
      <c r="GT14" s="14" t="n">
        <v>1.89152</v>
      </c>
      <c r="GU14" s="14" t="n">
        <v>1.78883</v>
      </c>
      <c r="GV14" s="14" t="n">
        <v>11.08284</v>
      </c>
      <c r="GW14" s="14" t="n">
        <v>1.3317</v>
      </c>
      <c r="GX14" s="14" t="n">
        <v>8.83236</v>
      </c>
      <c r="GY14" s="14" t="n">
        <v>3.72533</v>
      </c>
      <c r="GZ14" s="14" t="n">
        <v>7.84615</v>
      </c>
      <c r="HA14" s="14" t="n">
        <v>0.81481</v>
      </c>
      <c r="HB14" s="14" t="n">
        <v>6.8499</v>
      </c>
      <c r="HC14" s="14" t="n">
        <v>6.56845</v>
      </c>
      <c r="HD14" s="14" t="n">
        <v>0.58407</v>
      </c>
      <c r="HE14" s="14" t="n">
        <v>-0.7399</v>
      </c>
      <c r="HF14" s="14" t="n">
        <v>3.59346</v>
      </c>
      <c r="HG14" s="14" t="n">
        <v>0.56477</v>
      </c>
      <c r="HH14" s="14" t="n">
        <v>9.06602</v>
      </c>
      <c r="HI14" s="14" t="n">
        <v>1.03252</v>
      </c>
      <c r="HJ14" s="14" t="n">
        <v>5.70579</v>
      </c>
      <c r="HK14" s="14" t="n">
        <v>6.5006</v>
      </c>
      <c r="HL14" s="14" t="n">
        <v>8.7705</v>
      </c>
      <c r="HM14" s="14" t="n">
        <v>8.96766</v>
      </c>
      <c r="HN14" s="14" t="n">
        <v>2.58106</v>
      </c>
      <c r="HO14" s="14" t="n">
        <v>2.90882</v>
      </c>
      <c r="HP14" s="14" t="n">
        <v>14.15603</v>
      </c>
      <c r="HQ14" s="14" t="n">
        <v>8.06828</v>
      </c>
      <c r="HR14" s="14" t="n">
        <v>4.59233</v>
      </c>
      <c r="HS14" s="14" t="n">
        <v>1.73438</v>
      </c>
      <c r="HT14" s="14" t="n">
        <v>0.88693</v>
      </c>
      <c r="HU14" s="14" t="n">
        <v>1.24191</v>
      </c>
      <c r="HV14" s="14" t="n">
        <v>13.41397</v>
      </c>
      <c r="HW14" s="14" t="n">
        <v>4.2582</v>
      </c>
      <c r="HX14" s="14" t="n">
        <v>5.64929</v>
      </c>
      <c r="HY14" s="14" t="n">
        <v>8.80726</v>
      </c>
      <c r="HZ14" s="14" t="n">
        <v>1.0878</v>
      </c>
      <c r="IA14" s="14" t="n">
        <v>6.42342</v>
      </c>
      <c r="IB14" s="14" t="n">
        <v>1.38533</v>
      </c>
      <c r="IC14" s="14" t="n">
        <v>8.42953</v>
      </c>
      <c r="ID14" s="14" t="n">
        <v>5.59963</v>
      </c>
      <c r="IE14" s="14" t="n">
        <v>-0.005</v>
      </c>
      <c r="IF14" s="14" t="n">
        <v>10.55373</v>
      </c>
      <c r="IG14" s="14" t="n">
        <v>4.51154</v>
      </c>
      <c r="IH14" s="14" t="n">
        <v>8.05578</v>
      </c>
      <c r="II14" s="14" t="n">
        <v>6.36457</v>
      </c>
      <c r="IJ14" s="14" t="n">
        <v>0.94325</v>
      </c>
      <c r="IK14" s="14" t="n">
        <v>0.86292</v>
      </c>
      <c r="IL14" s="14" t="n">
        <v>1.00068</v>
      </c>
      <c r="IM14" s="14" t="n">
        <v>9.0858</v>
      </c>
      <c r="IN14" s="14" t="n">
        <v>3.27075</v>
      </c>
      <c r="IO14" s="14" t="n">
        <v>3.08665</v>
      </c>
      <c r="IP14" s="14" t="n">
        <v>10.87398</v>
      </c>
      <c r="IQ14" s="14" t="n">
        <v>5.47393</v>
      </c>
      <c r="IR14" s="14" t="n">
        <v>5.62369</v>
      </c>
      <c r="IS14" s="14" t="n">
        <v>9.44344</v>
      </c>
      <c r="IT14" s="14" t="n">
        <v>7.35784</v>
      </c>
      <c r="IU14" s="14" t="n">
        <v>9.58775</v>
      </c>
      <c r="IV14" s="14" t="n">
        <v>8.67258</v>
      </c>
      <c r="IW14" s="14" t="n">
        <v>0.44334</v>
      </c>
      <c r="IX14" s="14" t="n">
        <v>4.27397</v>
      </c>
      <c r="IY14" s="14" t="n">
        <v>2.63536</v>
      </c>
      <c r="IZ14" s="14" t="n">
        <v>8.81952</v>
      </c>
      <c r="JA14" s="14" t="n">
        <v>1.99697</v>
      </c>
      <c r="JB14" s="14" t="n">
        <v>10.96578</v>
      </c>
      <c r="JC14" s="14" t="n">
        <v>0.59656</v>
      </c>
      <c r="JD14" s="14" t="n">
        <v>6.25722</v>
      </c>
      <c r="JE14" s="14" t="n">
        <v>8.79281</v>
      </c>
      <c r="JF14" s="14" t="n">
        <v>-0.03703</v>
      </c>
      <c r="JG14" s="14" t="n">
        <v>-0.07462</v>
      </c>
      <c r="JH14" s="14" t="n">
        <v>0.39605</v>
      </c>
      <c r="JI14" s="14" t="n">
        <v>9.58948</v>
      </c>
      <c r="JJ14" s="14" t="n">
        <v>3.27669</v>
      </c>
      <c r="JK14" s="14" t="n">
        <v>5.90102</v>
      </c>
      <c r="JL14" s="14" t="n">
        <v>4.03704</v>
      </c>
      <c r="JM14" s="14" t="n">
        <v>7.05209</v>
      </c>
      <c r="JN14" s="14" t="n">
        <v>1.80552</v>
      </c>
      <c r="JO14" s="14" t="n">
        <v>9.17239</v>
      </c>
      <c r="JP14" s="14" t="n">
        <v>6.79127</v>
      </c>
      <c r="JQ14" s="14" t="n">
        <v>2.89264</v>
      </c>
      <c r="JR14" s="14" t="n">
        <v>4.95359</v>
      </c>
      <c r="JS14" s="14" t="n">
        <v>0.30503</v>
      </c>
      <c r="JT14" s="14" t="n">
        <v>5.43057</v>
      </c>
      <c r="JU14" s="14" t="n">
        <v>5.36203</v>
      </c>
      <c r="JV14" s="14" t="n">
        <v>10.02861</v>
      </c>
      <c r="JW14" s="14" t="n">
        <v>2.33083</v>
      </c>
      <c r="JX14" s="14" t="n">
        <v>8.27839</v>
      </c>
      <c r="JY14" s="14" t="n">
        <v>0.03165</v>
      </c>
      <c r="JZ14" s="14" t="n">
        <v>3.17288</v>
      </c>
      <c r="KA14" s="14" t="n">
        <v>1.38076</v>
      </c>
      <c r="KB14" s="14" t="n">
        <v>3.76378</v>
      </c>
      <c r="KC14" s="14" t="n">
        <v>5.18207</v>
      </c>
      <c r="KD14" s="14" t="n">
        <v>4.37985</v>
      </c>
      <c r="KE14" s="14" t="n">
        <v>5.60985</v>
      </c>
      <c r="KF14" s="14" t="n">
        <v>3.40172</v>
      </c>
      <c r="KG14" s="14" t="n">
        <v>6.94853</v>
      </c>
      <c r="KH14" s="14" t="n">
        <v>4.92056</v>
      </c>
      <c r="KI14" s="14" t="n">
        <v>2.58636</v>
      </c>
      <c r="KJ14" s="14" t="n">
        <v>4.44476</v>
      </c>
      <c r="KK14" s="14" t="n">
        <v>8.7185</v>
      </c>
      <c r="KL14" s="14" t="n">
        <v>6.10415</v>
      </c>
      <c r="KM14" s="14" t="n">
        <v>5.40481</v>
      </c>
      <c r="KN14" s="14" t="n">
        <v>4.78538</v>
      </c>
      <c r="KO14" s="14" t="n">
        <v>10.64346</v>
      </c>
      <c r="KP14" s="14" t="n">
        <v>4.21431</v>
      </c>
      <c r="KQ14" s="14" t="n">
        <v>9.39159</v>
      </c>
      <c r="KR14" s="14" t="n">
        <v>5.57811</v>
      </c>
      <c r="KS14" s="14" t="n">
        <v>4.2588</v>
      </c>
      <c r="KT14" s="14" t="n">
        <v>6.30505</v>
      </c>
      <c r="KU14" s="14" t="n">
        <v>7.284</v>
      </c>
      <c r="KV14" s="14" t="n">
        <v>4.35031</v>
      </c>
      <c r="KW14" s="14" t="n">
        <v>3.64516</v>
      </c>
      <c r="KX14" s="14" t="n">
        <v>5.5816</v>
      </c>
      <c r="KY14" s="14" t="n">
        <v>6.00286</v>
      </c>
      <c r="KZ14" s="14" t="n">
        <v>4.53998</v>
      </c>
      <c r="LA14" s="14" t="n">
        <v>4.21915</v>
      </c>
      <c r="LB14" s="14" t="n">
        <v>9.58068</v>
      </c>
      <c r="LC14" s="14" t="n">
        <v>3.2641</v>
      </c>
      <c r="LD14" s="14" t="n">
        <v>8.05077</v>
      </c>
      <c r="LE14" s="14" t="n">
        <v>2.49881</v>
      </c>
      <c r="LF14" s="14" t="n">
        <v>5.85735</v>
      </c>
      <c r="LG14" s="14" t="n">
        <v>1.61916</v>
      </c>
      <c r="LH14" s="14" t="n">
        <v>5.63125</v>
      </c>
      <c r="LI14" s="14" t="n">
        <v>4.11627</v>
      </c>
      <c r="LJ14" s="14" t="n">
        <v>5.04033</v>
      </c>
      <c r="LK14" s="14" t="n">
        <v>1.88938</v>
      </c>
      <c r="LL14" s="14" t="n">
        <v>2.46242</v>
      </c>
      <c r="LM14" s="14" t="n">
        <v>9.46461</v>
      </c>
      <c r="LN14" s="14" t="n">
        <v>3.36027</v>
      </c>
      <c r="LO14" s="14" t="n">
        <v>2.67145</v>
      </c>
      <c r="LP14" s="14" t="n">
        <v>6.85114</v>
      </c>
      <c r="LQ14" s="14" t="n">
        <v>6.664</v>
      </c>
      <c r="LR14" s="14" t="n">
        <v>5.38224</v>
      </c>
      <c r="LS14" s="14" t="n">
        <v>0.847</v>
      </c>
      <c r="LT14" s="14" t="n">
        <v>8.07254</v>
      </c>
      <c r="LU14" s="14" t="n">
        <v>6.23312</v>
      </c>
      <c r="LV14" s="14" t="n">
        <v>5.89955</v>
      </c>
      <c r="LW14" s="14" t="n">
        <v>5.93256</v>
      </c>
      <c r="LX14" s="14" t="n">
        <v>2.02903</v>
      </c>
      <c r="LY14" s="14" t="n">
        <v>3.3976</v>
      </c>
      <c r="LZ14" s="14" t="n">
        <v>6.03794</v>
      </c>
      <c r="MA14" s="14" t="n">
        <v>4.86062</v>
      </c>
      <c r="MB14" s="14" t="n">
        <v>7.97528</v>
      </c>
      <c r="MC14" s="14" t="n">
        <v>4.97604</v>
      </c>
      <c r="MD14" s="14" t="n">
        <v>6.16714</v>
      </c>
      <c r="ME14" s="14" t="n">
        <v>1.89888</v>
      </c>
      <c r="MF14" s="14" t="n">
        <v>6.60521</v>
      </c>
      <c r="MG14" s="14" t="n">
        <v>4.13528</v>
      </c>
      <c r="MH14" s="14" t="n">
        <v>4.90224</v>
      </c>
      <c r="MI14" s="14" t="n">
        <v>4.57706</v>
      </c>
      <c r="MJ14" s="14" t="n">
        <v>5.35293</v>
      </c>
      <c r="MK14" s="14" t="n">
        <v>2.81954</v>
      </c>
      <c r="ML14" s="14" t="n">
        <v>2.92717</v>
      </c>
      <c r="MM14" s="14" t="n">
        <v>4.9784</v>
      </c>
      <c r="MN14" s="14" t="n">
        <v>3.24503</v>
      </c>
      <c r="MO14" s="14" t="n">
        <v>4.00543</v>
      </c>
      <c r="MP14" s="14" t="n">
        <v>7.13325</v>
      </c>
      <c r="MQ14" s="14" t="n">
        <v>7.50386</v>
      </c>
      <c r="MR14" s="14" t="n">
        <v>5.50752</v>
      </c>
      <c r="MS14" s="14" t="n">
        <v>4.59603</v>
      </c>
      <c r="MT14" s="14" t="n">
        <v>3.36223</v>
      </c>
      <c r="MU14" s="14" t="n">
        <v>2.60569</v>
      </c>
      <c r="MV14" s="14" t="n">
        <v>1.66013</v>
      </c>
      <c r="MW14" s="14" t="n">
        <v>8.06831</v>
      </c>
      <c r="MX14" s="14" t="n">
        <v>6.32601</v>
      </c>
      <c r="MY14" s="14" t="n">
        <v>2.41027</v>
      </c>
      <c r="MZ14" s="14" t="n">
        <v>7.63242</v>
      </c>
      <c r="NA14" s="14" t="n">
        <v>3.04748</v>
      </c>
      <c r="NB14" s="14" t="n">
        <v>4.10097</v>
      </c>
      <c r="NC14" s="14" t="n">
        <v>5.85041</v>
      </c>
      <c r="ND14" s="14" t="n">
        <v>6.88628</v>
      </c>
      <c r="NE14" s="14" t="n">
        <v>5.23476</v>
      </c>
      <c r="NF14" s="14" t="n">
        <v>8.53326</v>
      </c>
      <c r="NG14" s="14" t="n">
        <v>4.39032</v>
      </c>
      <c r="NH14" s="14" t="n">
        <v>4.22762</v>
      </c>
      <c r="NI14" s="14" t="n">
        <v>9.33701</v>
      </c>
      <c r="NJ14" s="14" t="n">
        <v>7.87713</v>
      </c>
      <c r="NK14" s="5" t="s">
        <v>1101</v>
      </c>
      <c r="NL14" s="5" t="s">
        <v>1102</v>
      </c>
      <c r="NM14" s="5" t="s">
        <v>1103</v>
      </c>
      <c r="NN14" s="5" t="s">
        <v>1104</v>
      </c>
      <c r="NO14" s="5" t="s">
        <v>1107</v>
      </c>
      <c r="NP14" s="5" t="s">
        <v>1107</v>
      </c>
      <c r="NQ14" s="5" t="s">
        <v>1107</v>
      </c>
      <c r="NR14" s="5" t="s">
        <v>1107</v>
      </c>
    </row>
    <row r="15" customFormat="false" ht="14.6" hidden="false" customHeight="false" outlineLevel="0" collapsed="false">
      <c r="A15" s="1" t="n">
        <v>1</v>
      </c>
      <c r="B15" s="1" t="n">
        <v>106</v>
      </c>
      <c r="C15" s="2" t="n">
        <v>28</v>
      </c>
      <c r="D15" s="2" t="s">
        <v>1106</v>
      </c>
      <c r="E15" s="2" t="s">
        <v>1100</v>
      </c>
      <c r="F15" s="11" t="n">
        <v>59.6657534246575</v>
      </c>
      <c r="G15" s="14" t="n">
        <v>4.69441</v>
      </c>
      <c r="H15" s="14" t="n">
        <v>8.89151</v>
      </c>
      <c r="I15" s="14" t="n">
        <v>8.39495</v>
      </c>
      <c r="J15" s="14" t="n">
        <v>4.15474</v>
      </c>
      <c r="K15" s="14" t="n">
        <v>2.46742</v>
      </c>
      <c r="L15" s="14" t="n">
        <v>7.27337</v>
      </c>
      <c r="M15" s="14" t="n">
        <v>5.15479</v>
      </c>
      <c r="N15" s="14" t="n">
        <v>3.59675</v>
      </c>
      <c r="O15" s="14" t="n">
        <v>1.31981</v>
      </c>
      <c r="P15" s="14" t="n">
        <v>4.64437</v>
      </c>
      <c r="Q15" s="14" t="n">
        <v>4.82642</v>
      </c>
      <c r="R15" s="14" t="n">
        <v>2.32824</v>
      </c>
      <c r="S15" s="14" t="n">
        <v>2.44201</v>
      </c>
      <c r="T15" s="14" t="n">
        <v>1.26837</v>
      </c>
      <c r="U15" s="14" t="n">
        <v>5.34462</v>
      </c>
      <c r="V15" s="14" t="n">
        <v>5.86425</v>
      </c>
      <c r="W15" s="14" t="n">
        <v>8.19146</v>
      </c>
      <c r="X15" s="14" t="n">
        <v>5.66748</v>
      </c>
      <c r="Y15" s="14" t="n">
        <v>9.53256</v>
      </c>
      <c r="Z15" s="14" t="n">
        <v>7.02448</v>
      </c>
      <c r="AA15" s="14" t="n">
        <v>5.66307</v>
      </c>
      <c r="AB15" s="14" t="n">
        <v>4.00751</v>
      </c>
      <c r="AC15" s="14" t="n">
        <v>10.09254</v>
      </c>
      <c r="AD15" s="14" t="n">
        <v>5.83801</v>
      </c>
      <c r="AE15" s="14" t="n">
        <v>2.43579</v>
      </c>
      <c r="AF15" s="14" t="n">
        <v>7.70699</v>
      </c>
      <c r="AG15" s="14" t="n">
        <v>6.75782</v>
      </c>
      <c r="AH15" s="14" t="n">
        <v>7.6824</v>
      </c>
      <c r="AI15" s="14" t="n">
        <v>6.13095</v>
      </c>
      <c r="AJ15" s="14" t="n">
        <v>9.13655</v>
      </c>
      <c r="AK15" s="14" t="n">
        <v>7.60392</v>
      </c>
      <c r="AL15" s="14" t="n">
        <v>8.92897</v>
      </c>
      <c r="AM15" s="14" t="n">
        <v>5.6695</v>
      </c>
      <c r="AN15" s="14" t="n">
        <v>12.95157</v>
      </c>
      <c r="AO15" s="14" t="n">
        <v>9.78712</v>
      </c>
      <c r="AP15" s="14" t="n">
        <v>10.3645</v>
      </c>
      <c r="AQ15" s="14" t="n">
        <v>1.9888</v>
      </c>
      <c r="AR15" s="14" t="n">
        <v>8.37981</v>
      </c>
      <c r="AS15" s="14" t="n">
        <v>7.55129</v>
      </c>
      <c r="AT15" s="14" t="n">
        <v>10.81922</v>
      </c>
      <c r="AU15" s="14" t="n">
        <v>5.10988</v>
      </c>
      <c r="AV15" s="14" t="n">
        <v>4.92813</v>
      </c>
      <c r="AW15" s="14" t="n">
        <v>2.85137</v>
      </c>
      <c r="AX15" s="14" t="n">
        <v>4.69601</v>
      </c>
      <c r="AY15" s="14" t="n">
        <v>5.93427</v>
      </c>
      <c r="AZ15" s="14" t="n">
        <v>2.08303</v>
      </c>
      <c r="BA15" s="14" t="n">
        <v>6.69397</v>
      </c>
      <c r="BB15" s="14" t="n">
        <v>7.83445</v>
      </c>
      <c r="BC15" s="14" t="n">
        <v>5.46891</v>
      </c>
      <c r="BD15" s="14" t="n">
        <v>9.42163</v>
      </c>
      <c r="BE15" s="14" t="n">
        <v>3.48257</v>
      </c>
      <c r="BF15" s="14" t="n">
        <v>7.31234</v>
      </c>
      <c r="BG15" s="14" t="n">
        <v>8.24986</v>
      </c>
      <c r="BH15" s="14" t="n">
        <v>11.1251</v>
      </c>
      <c r="BI15" s="14" t="n">
        <v>4.24211</v>
      </c>
      <c r="BJ15" s="14" t="n">
        <v>6.4762</v>
      </c>
      <c r="BK15" s="14" t="n">
        <v>7.91158</v>
      </c>
      <c r="BL15" s="14" t="n">
        <v>4.5045</v>
      </c>
      <c r="BM15" s="14" t="n">
        <v>3.94652</v>
      </c>
      <c r="BN15" s="14" t="n">
        <v>4.46611</v>
      </c>
      <c r="BO15" s="14" t="n">
        <v>8.51323</v>
      </c>
      <c r="BP15" s="14" t="n">
        <v>5.73328</v>
      </c>
      <c r="BQ15" s="14" t="n">
        <v>9.06384</v>
      </c>
      <c r="BR15" s="14" t="n">
        <v>1.89906</v>
      </c>
      <c r="BS15" s="14" t="n">
        <v>2.24428</v>
      </c>
      <c r="BT15" s="14" t="n">
        <v>4.28538</v>
      </c>
      <c r="BU15" s="14" t="n">
        <v>8.276</v>
      </c>
      <c r="BV15" s="14" t="n">
        <v>10.16542</v>
      </c>
      <c r="BW15" s="14" t="n">
        <v>8.08755</v>
      </c>
      <c r="BX15" s="14" t="n">
        <v>6.12451</v>
      </c>
      <c r="BY15" s="14" t="n">
        <v>6.10433</v>
      </c>
      <c r="BZ15" s="14" t="n">
        <v>8.51806</v>
      </c>
      <c r="CA15" s="14" t="n">
        <v>7.78603</v>
      </c>
      <c r="CB15" s="14" t="n">
        <v>3.39431</v>
      </c>
      <c r="CC15" s="14" t="n">
        <v>6.68991</v>
      </c>
      <c r="CD15" s="14" t="n">
        <v>2.44716</v>
      </c>
      <c r="CE15" s="14" t="n">
        <v>2.58541</v>
      </c>
      <c r="CF15" s="14" t="n">
        <v>6.53484</v>
      </c>
      <c r="CG15" s="14" t="n">
        <v>2.81399</v>
      </c>
      <c r="CH15" s="14" t="n">
        <v>3.05096</v>
      </c>
      <c r="CI15" s="14" t="n">
        <v>7.12166</v>
      </c>
      <c r="CJ15" s="14" t="n">
        <v>10.68455</v>
      </c>
      <c r="CK15" s="14" t="n">
        <v>9.55799</v>
      </c>
      <c r="CL15" s="14" t="n">
        <v>6.9976</v>
      </c>
      <c r="CM15" s="14" t="n">
        <v>3.93741</v>
      </c>
      <c r="CN15" s="14" t="n">
        <v>1.497</v>
      </c>
      <c r="CO15" s="14" t="n">
        <v>9.28836</v>
      </c>
      <c r="CP15" s="14" t="n">
        <v>4.93949</v>
      </c>
      <c r="CQ15" s="14" t="n">
        <v>3.80348</v>
      </c>
      <c r="CR15" s="14" t="n">
        <v>7.90639</v>
      </c>
      <c r="CS15" s="14" t="n">
        <v>3.5213</v>
      </c>
      <c r="CT15" s="14" t="n">
        <v>3.79153</v>
      </c>
      <c r="CU15" s="14" t="n">
        <v>0.85536</v>
      </c>
      <c r="CV15" s="14" t="n">
        <v>0.36426</v>
      </c>
      <c r="CW15" s="14" t="n">
        <v>2.19836</v>
      </c>
      <c r="CX15" s="14" t="n">
        <v>0.33486</v>
      </c>
      <c r="CY15" s="14" t="n">
        <v>1.08898</v>
      </c>
      <c r="CZ15" s="14" t="n">
        <v>4.78615</v>
      </c>
      <c r="DA15" s="14" t="n">
        <v>3.01315</v>
      </c>
      <c r="DB15" s="14" t="n">
        <v>1.47396</v>
      </c>
      <c r="DC15" s="14" t="n">
        <v>3.27293</v>
      </c>
      <c r="DD15" s="14" t="n">
        <v>1.30192</v>
      </c>
      <c r="DE15" s="14" t="n">
        <v>2.54624</v>
      </c>
      <c r="DF15" s="14" t="n">
        <v>1.38626</v>
      </c>
      <c r="DG15" s="14" t="n">
        <v>0.51063</v>
      </c>
      <c r="DH15" s="14" t="n">
        <v>3.57107</v>
      </c>
      <c r="DI15" s="14" t="n">
        <v>1.32869</v>
      </c>
      <c r="DJ15" s="14" t="n">
        <v>4.23693</v>
      </c>
      <c r="DK15" s="14" t="n">
        <v>0.73556</v>
      </c>
      <c r="DL15" s="14" t="n">
        <v>-0.88799</v>
      </c>
      <c r="DM15" s="14" t="n">
        <v>-0.13465</v>
      </c>
      <c r="DN15" s="14" t="n">
        <v>2.98074</v>
      </c>
      <c r="DO15" s="14" t="n">
        <v>0.99149</v>
      </c>
      <c r="DP15" s="14" t="n">
        <v>1.36638</v>
      </c>
      <c r="DQ15" s="14" t="n">
        <v>2.54367</v>
      </c>
      <c r="DR15" s="14" t="n">
        <v>0.8809</v>
      </c>
      <c r="DS15" s="14" t="n">
        <v>2.44307</v>
      </c>
      <c r="DT15" s="14" t="n">
        <v>2.79982</v>
      </c>
      <c r="DU15" s="14" t="n">
        <v>0.23525</v>
      </c>
      <c r="DV15" s="14" t="n">
        <v>1.25052</v>
      </c>
      <c r="DW15" s="14" t="n">
        <v>1.30083</v>
      </c>
      <c r="DX15" s="14" t="n">
        <v>3.67429</v>
      </c>
      <c r="DY15" s="14" t="n">
        <v>1.9091</v>
      </c>
      <c r="DZ15" s="14" t="n">
        <v>2.12787</v>
      </c>
      <c r="EA15" s="14" t="n">
        <v>1.01788</v>
      </c>
      <c r="EB15" s="14" t="n">
        <v>8.95761</v>
      </c>
      <c r="EC15" s="14" t="n">
        <v>7.12011</v>
      </c>
      <c r="ED15" s="14" t="n">
        <v>3.00163</v>
      </c>
      <c r="EE15" s="14" t="n">
        <v>0.87063</v>
      </c>
      <c r="EF15" s="14" t="n">
        <v>0.45418</v>
      </c>
      <c r="EG15" s="14" t="n">
        <v>2.06106</v>
      </c>
      <c r="EH15" s="14" t="n">
        <v>-0.02623</v>
      </c>
      <c r="EI15" s="14" t="n">
        <v>2.00602</v>
      </c>
      <c r="EJ15" s="14" t="n">
        <v>0.9404</v>
      </c>
      <c r="EK15" s="14" t="n">
        <v>4.07154</v>
      </c>
      <c r="EL15" s="14" t="n">
        <v>0.31524</v>
      </c>
      <c r="EM15" s="14" t="n">
        <v>2.95858</v>
      </c>
      <c r="EN15" s="14" t="n">
        <v>-2.05558</v>
      </c>
      <c r="EO15" s="14" t="n">
        <v>2.62885</v>
      </c>
      <c r="EP15" s="14" t="n">
        <v>1.55527</v>
      </c>
      <c r="EQ15" s="14" t="n">
        <v>0.51394</v>
      </c>
      <c r="ER15" s="14" t="n">
        <v>4.15956</v>
      </c>
      <c r="ES15" s="14" t="n">
        <v>-0.1432</v>
      </c>
      <c r="ET15" s="14" t="n">
        <v>3.07894</v>
      </c>
      <c r="EU15" s="14" t="n">
        <v>3.5044</v>
      </c>
      <c r="EV15" s="14" t="n">
        <v>0.44499</v>
      </c>
      <c r="EW15" s="14" t="n">
        <v>2.40967</v>
      </c>
      <c r="EX15" s="14" t="n">
        <v>3.14672</v>
      </c>
      <c r="EY15" s="14" t="n">
        <v>2.01903</v>
      </c>
      <c r="EZ15" s="14" t="n">
        <v>3.44384</v>
      </c>
      <c r="FA15" s="14" t="n">
        <v>-0.10434</v>
      </c>
      <c r="FB15" s="14" t="n">
        <v>5.7054</v>
      </c>
      <c r="FC15" s="14" t="n">
        <v>0.47027</v>
      </c>
      <c r="FD15" s="14" t="n">
        <v>2.11287</v>
      </c>
      <c r="FE15" s="14" t="n">
        <v>3.76111</v>
      </c>
      <c r="FF15" s="14" t="n">
        <v>6.48942</v>
      </c>
      <c r="FG15" s="14" t="n">
        <v>0.5492</v>
      </c>
      <c r="FH15" s="14" t="n">
        <v>5.00553</v>
      </c>
      <c r="FI15" s="14" t="n">
        <v>1.10952</v>
      </c>
      <c r="FJ15" s="14" t="n">
        <v>0.62621</v>
      </c>
      <c r="FK15" s="14" t="n">
        <v>3.24991</v>
      </c>
      <c r="FL15" s="14" t="n">
        <v>8.19214</v>
      </c>
      <c r="FM15" s="14" t="n">
        <v>2.53939</v>
      </c>
      <c r="FN15" s="14" t="n">
        <v>3.30007</v>
      </c>
      <c r="FO15" s="14" t="n">
        <v>1.52974</v>
      </c>
      <c r="FP15" s="14" t="n">
        <v>3.83128</v>
      </c>
      <c r="FQ15" s="14" t="n">
        <v>2.17918</v>
      </c>
      <c r="FR15" s="14" t="n">
        <v>1.56244</v>
      </c>
      <c r="FS15" s="14" t="n">
        <v>0.54264</v>
      </c>
      <c r="FT15" s="14" t="n">
        <v>1.94282</v>
      </c>
      <c r="FU15" s="14" t="n">
        <v>1.92258</v>
      </c>
      <c r="FV15" s="14" t="n">
        <v>3.90946</v>
      </c>
      <c r="FW15" s="14" t="n">
        <v>2.67382</v>
      </c>
      <c r="FX15" s="14" t="n">
        <v>1.70793</v>
      </c>
      <c r="FY15" s="14" t="n">
        <v>1.68891</v>
      </c>
      <c r="FZ15" s="14" t="n">
        <v>1.80271</v>
      </c>
      <c r="GA15" s="14" t="n">
        <v>1.03577</v>
      </c>
      <c r="GB15" s="14" t="n">
        <v>2.61598</v>
      </c>
      <c r="GC15" s="14" t="n">
        <v>-0.58765</v>
      </c>
      <c r="GD15" s="14" t="n">
        <v>2.41637</v>
      </c>
      <c r="GE15" s="14" t="n">
        <v>0.26804</v>
      </c>
      <c r="GF15" s="14" t="n">
        <v>2.57054</v>
      </c>
      <c r="GG15" s="14" t="n">
        <v>2.73047</v>
      </c>
      <c r="GH15" s="14" t="n">
        <v>2.52812</v>
      </c>
      <c r="GI15" s="14" t="n">
        <v>3.5841</v>
      </c>
      <c r="GJ15" s="14" t="n">
        <v>10.80371</v>
      </c>
      <c r="GK15" s="14" t="n">
        <v>9.75792</v>
      </c>
      <c r="GL15" s="14" t="n">
        <v>0.84584</v>
      </c>
      <c r="GM15" s="14" t="n">
        <v>1.89185</v>
      </c>
      <c r="GN15" s="14" t="n">
        <v>1.91849</v>
      </c>
      <c r="GO15" s="14" t="n">
        <v>5.62778</v>
      </c>
      <c r="GP15" s="14" t="n">
        <v>1.62261</v>
      </c>
      <c r="GQ15" s="14" t="n">
        <v>9.58421</v>
      </c>
      <c r="GR15" s="14" t="n">
        <v>6.03242</v>
      </c>
      <c r="GS15" s="14" t="n">
        <v>9.0694</v>
      </c>
      <c r="GT15" s="14" t="n">
        <v>1.28502</v>
      </c>
      <c r="GU15" s="14" t="n">
        <v>2.70444</v>
      </c>
      <c r="GV15" s="14" t="n">
        <v>10.45912</v>
      </c>
      <c r="GW15" s="14" t="n">
        <v>1.84121</v>
      </c>
      <c r="GX15" s="14" t="n">
        <v>7.07368</v>
      </c>
      <c r="GY15" s="14" t="n">
        <v>1.63754</v>
      </c>
      <c r="GZ15" s="14" t="n">
        <v>7.24922</v>
      </c>
      <c r="HA15" s="14" t="n">
        <v>0.64062</v>
      </c>
      <c r="HB15" s="14" t="n">
        <v>6.57594</v>
      </c>
      <c r="HC15" s="14" t="n">
        <v>6.35805</v>
      </c>
      <c r="HD15" s="14" t="n">
        <v>0.12762</v>
      </c>
      <c r="HE15" s="14" t="n">
        <v>-0.73802</v>
      </c>
      <c r="HF15" s="14" t="n">
        <v>4.58881</v>
      </c>
      <c r="HG15" s="14" t="n">
        <v>0.37089</v>
      </c>
      <c r="HH15" s="14" t="n">
        <v>7.10448</v>
      </c>
      <c r="HI15" s="14" t="n">
        <v>1.25234</v>
      </c>
      <c r="HJ15" s="14" t="n">
        <v>5.83584</v>
      </c>
      <c r="HK15" s="14" t="n">
        <v>5.93477</v>
      </c>
      <c r="HL15" s="14" t="n">
        <v>9.06358</v>
      </c>
      <c r="HM15" s="14" t="n">
        <v>7.74657</v>
      </c>
      <c r="HN15" s="14" t="n">
        <v>2.09058</v>
      </c>
      <c r="HO15" s="14" t="n">
        <v>3.26091</v>
      </c>
      <c r="HP15" s="14" t="n">
        <v>12.79624</v>
      </c>
      <c r="HQ15" s="14" t="n">
        <v>7.42589</v>
      </c>
      <c r="HR15" s="14" t="n">
        <v>3.74361</v>
      </c>
      <c r="HS15" s="14" t="n">
        <v>1.10875</v>
      </c>
      <c r="HT15" s="14" t="n">
        <v>0.67363</v>
      </c>
      <c r="HU15" s="14" t="n">
        <v>1.01005</v>
      </c>
      <c r="HV15" s="14" t="n">
        <v>14.10873</v>
      </c>
      <c r="HW15" s="14" t="n">
        <v>4.05079</v>
      </c>
      <c r="HX15" s="14" t="n">
        <v>7.42726</v>
      </c>
      <c r="HY15" s="14" t="n">
        <v>8.35012</v>
      </c>
      <c r="HZ15" s="14" t="n">
        <v>0.98229</v>
      </c>
      <c r="IA15" s="14" t="n">
        <v>5.81593</v>
      </c>
      <c r="IB15" s="14" t="n">
        <v>1.53224</v>
      </c>
      <c r="IC15" s="14" t="n">
        <v>7.8736</v>
      </c>
      <c r="ID15" s="14" t="n">
        <v>4.92586</v>
      </c>
      <c r="IE15" s="14" t="n">
        <v>-0.13366</v>
      </c>
      <c r="IF15" s="14" t="n">
        <v>10.03071</v>
      </c>
      <c r="IG15" s="14" t="n">
        <v>3.93257</v>
      </c>
      <c r="IH15" s="14" t="n">
        <v>7.8748</v>
      </c>
      <c r="II15" s="14" t="n">
        <v>6.04227</v>
      </c>
      <c r="IJ15" s="14" t="n">
        <v>-0.09757</v>
      </c>
      <c r="IK15" s="14" t="n">
        <v>0.21732</v>
      </c>
      <c r="IL15" s="14" t="n">
        <v>0.45554</v>
      </c>
      <c r="IM15" s="14" t="n">
        <v>8.91989</v>
      </c>
      <c r="IN15" s="14" t="n">
        <v>3.23419</v>
      </c>
      <c r="IO15" s="14" t="n">
        <v>2.46593</v>
      </c>
      <c r="IP15" s="14" t="n">
        <v>10.95991</v>
      </c>
      <c r="IQ15" s="14" t="n">
        <v>5.37243</v>
      </c>
      <c r="IR15" s="14" t="n">
        <v>4.75437</v>
      </c>
      <c r="IS15" s="14" t="n">
        <v>8.54807</v>
      </c>
      <c r="IT15" s="14" t="n">
        <v>6.78532</v>
      </c>
      <c r="IU15" s="14" t="n">
        <v>8.60803</v>
      </c>
      <c r="IV15" s="14" t="n">
        <v>7.18609</v>
      </c>
      <c r="IW15" s="14" t="n">
        <v>0.46021</v>
      </c>
      <c r="IX15" s="14" t="n">
        <v>2.30874</v>
      </c>
      <c r="IY15" s="14" t="n">
        <v>2.71855</v>
      </c>
      <c r="IZ15" s="14" t="n">
        <v>8.07469</v>
      </c>
      <c r="JA15" s="14" t="n">
        <v>1.9341</v>
      </c>
      <c r="JB15" s="14" t="n">
        <v>10.29939</v>
      </c>
      <c r="JC15" s="14" t="n">
        <v>0.62823</v>
      </c>
      <c r="JD15" s="14" t="n">
        <v>5.47693</v>
      </c>
      <c r="JE15" s="14" t="n">
        <v>8.45825</v>
      </c>
      <c r="JF15" s="14" t="n">
        <v>-0.67785</v>
      </c>
      <c r="JG15" s="14" t="n">
        <v>0.27734</v>
      </c>
      <c r="JH15" s="14" t="n">
        <v>0.3439</v>
      </c>
      <c r="JI15" s="14" t="n">
        <v>8.37429</v>
      </c>
      <c r="JJ15" s="14" t="n">
        <v>1.84867</v>
      </c>
      <c r="JK15" s="14" t="n">
        <v>5.53445</v>
      </c>
      <c r="JL15" s="14" t="n">
        <v>3.9113</v>
      </c>
      <c r="JM15" s="14" t="n">
        <v>6.39468</v>
      </c>
      <c r="JN15" s="14" t="n">
        <v>1.90473</v>
      </c>
      <c r="JO15" s="14" t="n">
        <v>8.79393</v>
      </c>
      <c r="JP15" s="14" t="n">
        <v>6.54571</v>
      </c>
      <c r="JQ15" s="14" t="n">
        <v>0.60467</v>
      </c>
      <c r="JR15" s="14" t="n">
        <v>3.65697</v>
      </c>
      <c r="JS15" s="14" t="n">
        <v>0.34337</v>
      </c>
      <c r="JT15" s="14" t="n">
        <v>4.70798</v>
      </c>
      <c r="JU15" s="14" t="n">
        <v>5.00991</v>
      </c>
      <c r="JV15" s="14" t="n">
        <v>9.83751</v>
      </c>
      <c r="JW15" s="14" t="n">
        <v>2.4204</v>
      </c>
      <c r="JX15" s="14" t="n">
        <v>7.99918</v>
      </c>
      <c r="JY15" s="14" t="n">
        <v>-0.56738</v>
      </c>
      <c r="JZ15" s="14" t="n">
        <v>3.26287</v>
      </c>
      <c r="KA15" s="14" t="n">
        <v>1.74687</v>
      </c>
      <c r="KB15" s="14" t="n">
        <v>4.26801</v>
      </c>
      <c r="KC15" s="14" t="n">
        <v>4.95388</v>
      </c>
      <c r="KD15" s="14" t="n">
        <v>4.77632</v>
      </c>
      <c r="KE15" s="14" t="n">
        <v>5.85006</v>
      </c>
      <c r="KF15" s="14" t="n">
        <v>3.19143</v>
      </c>
      <c r="KG15" s="14" t="n">
        <v>7.15149</v>
      </c>
      <c r="KH15" s="14" t="n">
        <v>4.83131</v>
      </c>
      <c r="KI15" s="14" t="n">
        <v>2.54934</v>
      </c>
      <c r="KJ15" s="14" t="n">
        <v>4.42257</v>
      </c>
      <c r="KK15" s="14" t="n">
        <v>8.02897</v>
      </c>
      <c r="KL15" s="14" t="n">
        <v>6.1291</v>
      </c>
      <c r="KM15" s="14" t="n">
        <v>5.26328</v>
      </c>
      <c r="KN15" s="14" t="n">
        <v>4.52492</v>
      </c>
      <c r="KO15" s="14" t="n">
        <v>10.89845</v>
      </c>
      <c r="KP15" s="14" t="n">
        <v>3.56875</v>
      </c>
      <c r="KQ15" s="14" t="n">
        <v>9.7119</v>
      </c>
      <c r="KR15" s="14" t="n">
        <v>5.45674</v>
      </c>
      <c r="KS15" s="14" t="n">
        <v>4.18322</v>
      </c>
      <c r="KT15" s="14" t="n">
        <v>6.34715</v>
      </c>
      <c r="KU15" s="14" t="n">
        <v>7.49472</v>
      </c>
      <c r="KV15" s="14" t="n">
        <v>5.11344</v>
      </c>
      <c r="KW15" s="14" t="n">
        <v>4.00904</v>
      </c>
      <c r="KX15" s="14" t="n">
        <v>5.63818</v>
      </c>
      <c r="KY15" s="14" t="n">
        <v>5.35371</v>
      </c>
      <c r="KZ15" s="14" t="n">
        <v>4.3441</v>
      </c>
      <c r="LA15" s="14" t="n">
        <v>4.22439</v>
      </c>
      <c r="LB15" s="14" t="n">
        <v>9.49117</v>
      </c>
      <c r="LC15" s="14" t="n">
        <v>3.83936</v>
      </c>
      <c r="LD15" s="14" t="n">
        <v>9.31438</v>
      </c>
      <c r="LE15" s="14" t="n">
        <v>2.59544</v>
      </c>
      <c r="LF15" s="14" t="n">
        <v>4.75139</v>
      </c>
      <c r="LG15" s="14" t="n">
        <v>1.60423</v>
      </c>
      <c r="LH15" s="14" t="n">
        <v>4.86242</v>
      </c>
      <c r="LI15" s="14" t="n">
        <v>3.41676</v>
      </c>
      <c r="LJ15" s="14" t="n">
        <v>5.29933</v>
      </c>
      <c r="LK15" s="14" t="n">
        <v>1.68466</v>
      </c>
      <c r="LL15" s="14" t="n">
        <v>3.14507</v>
      </c>
      <c r="LM15" s="14" t="n">
        <v>9.47231</v>
      </c>
      <c r="LN15" s="14" t="n">
        <v>3.25042</v>
      </c>
      <c r="LO15" s="14" t="n">
        <v>2.58466</v>
      </c>
      <c r="LP15" s="14" t="n">
        <v>7.30736</v>
      </c>
      <c r="LQ15" s="14" t="n">
        <v>6.56488</v>
      </c>
      <c r="LR15" s="14" t="n">
        <v>5.44838</v>
      </c>
      <c r="LS15" s="14" t="n">
        <v>1.05186</v>
      </c>
      <c r="LT15" s="14" t="n">
        <v>8.0717</v>
      </c>
      <c r="LU15" s="14" t="n">
        <v>6.22331</v>
      </c>
      <c r="LV15" s="14" t="n">
        <v>6.05592</v>
      </c>
      <c r="LW15" s="14" t="n">
        <v>5.39703</v>
      </c>
      <c r="LX15" s="14" t="n">
        <v>1.86367</v>
      </c>
      <c r="LY15" s="14" t="n">
        <v>2.67919</v>
      </c>
      <c r="LZ15" s="14" t="n">
        <v>6.04747</v>
      </c>
      <c r="MA15" s="14" t="n">
        <v>4.84964</v>
      </c>
      <c r="MB15" s="14" t="n">
        <v>8.05373</v>
      </c>
      <c r="MC15" s="14" t="n">
        <v>4.82446</v>
      </c>
      <c r="MD15" s="14" t="n">
        <v>6.75153</v>
      </c>
      <c r="ME15" s="14" t="n">
        <v>2.15072</v>
      </c>
      <c r="MF15" s="14" t="n">
        <v>6.4257</v>
      </c>
      <c r="MG15" s="14" t="n">
        <v>4.89499</v>
      </c>
      <c r="MH15" s="14" t="n">
        <v>4.29539</v>
      </c>
      <c r="MI15" s="14" t="n">
        <v>4.81973</v>
      </c>
      <c r="MJ15" s="14" t="n">
        <v>4.25929</v>
      </c>
      <c r="MK15" s="14" t="n">
        <v>4.04471</v>
      </c>
      <c r="ML15" s="14" t="n">
        <v>3.71942</v>
      </c>
      <c r="MM15" s="14" t="n">
        <v>4.92686</v>
      </c>
      <c r="MN15" s="14" t="n">
        <v>1.9762</v>
      </c>
      <c r="MO15" s="14" t="n">
        <v>4.1417</v>
      </c>
      <c r="MP15" s="14" t="n">
        <v>6.99834</v>
      </c>
      <c r="MQ15" s="14" t="n">
        <v>7.67924</v>
      </c>
      <c r="MR15" s="14" t="n">
        <v>5.70471</v>
      </c>
      <c r="MS15" s="14" t="n">
        <v>3.91362</v>
      </c>
      <c r="MT15" s="14" t="n">
        <v>3.9552</v>
      </c>
      <c r="MU15" s="14" t="n">
        <v>2.93767</v>
      </c>
      <c r="MV15" s="14" t="n">
        <v>1.7268</v>
      </c>
      <c r="MW15" s="14" t="n">
        <v>8.11659</v>
      </c>
      <c r="MX15" s="14" t="n">
        <v>6.71957</v>
      </c>
      <c r="MY15" s="14" t="n">
        <v>1.93329</v>
      </c>
      <c r="MZ15" s="14" t="n">
        <v>7.95187</v>
      </c>
      <c r="NA15" s="14" t="n">
        <v>2.7464</v>
      </c>
      <c r="NB15" s="14" t="n">
        <v>4.20714</v>
      </c>
      <c r="NC15" s="14" t="n">
        <v>3.9135</v>
      </c>
      <c r="ND15" s="14" t="n">
        <v>6.99457</v>
      </c>
      <c r="NE15" s="14" t="n">
        <v>4.30424</v>
      </c>
      <c r="NF15" s="14" t="n">
        <v>6.17164</v>
      </c>
      <c r="NG15" s="14" t="n">
        <v>3.45183</v>
      </c>
      <c r="NH15" s="14" t="n">
        <v>3.93289</v>
      </c>
      <c r="NI15" s="14" t="n">
        <v>8.94715</v>
      </c>
      <c r="NJ15" s="14" t="n">
        <v>7.44445</v>
      </c>
      <c r="NK15" s="5" t="s">
        <v>1101</v>
      </c>
      <c r="NL15" s="5" t="s">
        <v>1102</v>
      </c>
      <c r="NM15" s="5" t="s">
        <v>1103</v>
      </c>
      <c r="NN15" s="5" t="s">
        <v>1104</v>
      </c>
      <c r="NO15" s="5" t="s">
        <v>1107</v>
      </c>
      <c r="NP15" s="5" t="s">
        <v>1107</v>
      </c>
      <c r="NQ15" s="5" t="s">
        <v>1107</v>
      </c>
      <c r="NR15" s="5" t="s">
        <v>1107</v>
      </c>
    </row>
    <row r="16" customFormat="false" ht="14.6" hidden="false" customHeight="false" outlineLevel="0" collapsed="false">
      <c r="A16" s="1" t="n">
        <v>1</v>
      </c>
      <c r="B16" s="1" t="n">
        <v>107</v>
      </c>
      <c r="C16" s="2" t="n">
        <v>22</v>
      </c>
      <c r="D16" s="2" t="s">
        <v>1106</v>
      </c>
      <c r="E16" s="2" t="s">
        <v>1100</v>
      </c>
      <c r="F16" s="11" t="n">
        <v>59.0739726027397</v>
      </c>
      <c r="G16" s="14" t="n">
        <v>5.12027</v>
      </c>
      <c r="H16" s="14" t="n">
        <v>9.60966</v>
      </c>
      <c r="I16" s="14" t="n">
        <v>8.70558</v>
      </c>
      <c r="J16" s="14" t="n">
        <v>6.16459</v>
      </c>
      <c r="K16" s="14" t="n">
        <v>3.00361</v>
      </c>
      <c r="L16" s="14" t="n">
        <v>7.45601</v>
      </c>
      <c r="M16" s="14" t="n">
        <v>5.17287</v>
      </c>
      <c r="N16" s="14" t="n">
        <v>3.91926</v>
      </c>
      <c r="O16" s="14" t="n">
        <v>2.06678</v>
      </c>
      <c r="P16" s="14" t="n">
        <v>4.11301</v>
      </c>
      <c r="Q16" s="14" t="n">
        <v>6.52199</v>
      </c>
      <c r="R16" s="14" t="n">
        <v>3.42289</v>
      </c>
      <c r="S16" s="14" t="n">
        <v>3.27892</v>
      </c>
      <c r="T16" s="14" t="n">
        <v>1.59022</v>
      </c>
      <c r="U16" s="14" t="n">
        <v>5.16437</v>
      </c>
      <c r="V16" s="14" t="n">
        <v>5.88424</v>
      </c>
      <c r="W16" s="14" t="n">
        <v>8.39505</v>
      </c>
      <c r="X16" s="14" t="n">
        <v>6.03879</v>
      </c>
      <c r="Y16" s="14" t="n">
        <v>8.7525</v>
      </c>
      <c r="Z16" s="14" t="n">
        <v>7.14653</v>
      </c>
      <c r="AA16" s="14" t="n">
        <v>5.73657</v>
      </c>
      <c r="AB16" s="14" t="n">
        <v>4.66476</v>
      </c>
      <c r="AC16" s="14" t="n">
        <v>10.3449</v>
      </c>
      <c r="AD16" s="14" t="n">
        <v>5.13431</v>
      </c>
      <c r="AE16" s="14" t="n">
        <v>2.24354</v>
      </c>
      <c r="AF16" s="14" t="n">
        <v>8.869</v>
      </c>
      <c r="AG16" s="14" t="n">
        <v>6.94178</v>
      </c>
      <c r="AH16" s="14" t="n">
        <v>7.77731</v>
      </c>
      <c r="AI16" s="14" t="n">
        <v>6.81186</v>
      </c>
      <c r="AJ16" s="14" t="n">
        <v>9.32962</v>
      </c>
      <c r="AK16" s="14" t="n">
        <v>8.37168</v>
      </c>
      <c r="AL16" s="14" t="n">
        <v>8.07501</v>
      </c>
      <c r="AM16" s="14" t="n">
        <v>5.51088</v>
      </c>
      <c r="AN16" s="14" t="n">
        <v>13.16867</v>
      </c>
      <c r="AO16" s="14" t="n">
        <v>9.81637</v>
      </c>
      <c r="AP16" s="14" t="n">
        <v>10.00775</v>
      </c>
      <c r="AQ16" s="14" t="n">
        <v>2.53815</v>
      </c>
      <c r="AR16" s="14" t="n">
        <v>8.48923</v>
      </c>
      <c r="AS16" s="14" t="n">
        <v>6.87645</v>
      </c>
      <c r="AT16" s="14" t="n">
        <v>11.27294</v>
      </c>
      <c r="AU16" s="14" t="n">
        <v>5.51014</v>
      </c>
      <c r="AV16" s="14" t="n">
        <v>4.50634</v>
      </c>
      <c r="AW16" s="14" t="n">
        <v>2.76079</v>
      </c>
      <c r="AX16" s="14" t="n">
        <v>3.52588</v>
      </c>
      <c r="AY16" s="14" t="n">
        <v>6.39769</v>
      </c>
      <c r="AZ16" s="14" t="n">
        <v>3.36747</v>
      </c>
      <c r="BA16" s="14" t="n">
        <v>6.51144</v>
      </c>
      <c r="BB16" s="14" t="n">
        <v>8.79987</v>
      </c>
      <c r="BC16" s="14" t="n">
        <v>5.78632</v>
      </c>
      <c r="BD16" s="14" t="n">
        <v>9.4968</v>
      </c>
      <c r="BE16" s="14" t="n">
        <v>3.4437</v>
      </c>
      <c r="BF16" s="14" t="n">
        <v>7.71611</v>
      </c>
      <c r="BG16" s="14" t="n">
        <v>8.25858</v>
      </c>
      <c r="BH16" s="14" t="n">
        <v>11.20536</v>
      </c>
      <c r="BI16" s="14" t="n">
        <v>5.133</v>
      </c>
      <c r="BJ16" s="14" t="n">
        <v>6.78643</v>
      </c>
      <c r="BK16" s="14" t="n">
        <v>8.63463</v>
      </c>
      <c r="BL16" s="14" t="n">
        <v>3.9353</v>
      </c>
      <c r="BM16" s="14" t="n">
        <v>3.54667</v>
      </c>
      <c r="BN16" s="14" t="n">
        <v>5.40027</v>
      </c>
      <c r="BO16" s="14" t="n">
        <v>9.68565</v>
      </c>
      <c r="BP16" s="14" t="n">
        <v>5.90873</v>
      </c>
      <c r="BQ16" s="14" t="n">
        <v>9.59572</v>
      </c>
      <c r="BR16" s="14" t="n">
        <v>3.43241</v>
      </c>
      <c r="BS16" s="14" t="n">
        <v>1.90086</v>
      </c>
      <c r="BT16" s="14" t="n">
        <v>4.47208</v>
      </c>
      <c r="BU16" s="14" t="n">
        <v>9.22509</v>
      </c>
      <c r="BV16" s="14" t="n">
        <v>9.79417</v>
      </c>
      <c r="BW16" s="14" t="n">
        <v>8.68453</v>
      </c>
      <c r="BX16" s="14" t="n">
        <v>5.17596</v>
      </c>
      <c r="BY16" s="14" t="n">
        <v>6.46954</v>
      </c>
      <c r="BZ16" s="14" t="n">
        <v>8.81541</v>
      </c>
      <c r="CA16" s="14" t="n">
        <v>8.33529</v>
      </c>
      <c r="CB16" s="14" t="n">
        <v>3.70756</v>
      </c>
      <c r="CC16" s="14" t="n">
        <v>6.93865</v>
      </c>
      <c r="CD16" s="14" t="n">
        <v>2.60324</v>
      </c>
      <c r="CE16" s="14" t="n">
        <v>2.78466</v>
      </c>
      <c r="CF16" s="14" t="n">
        <v>7.44351</v>
      </c>
      <c r="CG16" s="14" t="n">
        <v>4.38928</v>
      </c>
      <c r="CH16" s="14" t="n">
        <v>3.63332</v>
      </c>
      <c r="CI16" s="14" t="n">
        <v>7.79423</v>
      </c>
      <c r="CJ16" s="14" t="n">
        <v>10.77271</v>
      </c>
      <c r="CK16" s="14" t="n">
        <v>9.80295</v>
      </c>
      <c r="CL16" s="14" t="n">
        <v>7.7889</v>
      </c>
      <c r="CM16" s="14" t="n">
        <v>7.15312</v>
      </c>
      <c r="CN16" s="14" t="n">
        <v>3.03276</v>
      </c>
      <c r="CO16" s="14" t="n">
        <v>8.87898</v>
      </c>
      <c r="CP16" s="14" t="n">
        <v>4.66498</v>
      </c>
      <c r="CQ16" s="14" t="n">
        <v>4.15711</v>
      </c>
      <c r="CR16" s="14" t="n">
        <v>7.89323</v>
      </c>
      <c r="CS16" s="14" t="n">
        <v>4.26529</v>
      </c>
      <c r="CT16" s="14" t="n">
        <v>6.77404</v>
      </c>
      <c r="CU16" s="14" t="n">
        <v>0.74498</v>
      </c>
      <c r="CV16" s="14" t="n">
        <v>0.91893</v>
      </c>
      <c r="CW16" s="14" t="n">
        <v>1.62064</v>
      </c>
      <c r="CX16" s="14" t="n">
        <v>0.34427</v>
      </c>
      <c r="CY16" s="14" t="n">
        <v>1.04127</v>
      </c>
      <c r="CZ16" s="14" t="n">
        <v>4.8158</v>
      </c>
      <c r="DA16" s="14" t="n">
        <v>4.15879</v>
      </c>
      <c r="DB16" s="14" t="n">
        <v>1.39881</v>
      </c>
      <c r="DC16" s="14" t="n">
        <v>3.42439</v>
      </c>
      <c r="DD16" s="14" t="n">
        <v>0.9936</v>
      </c>
      <c r="DE16" s="14" t="n">
        <v>1.71814</v>
      </c>
      <c r="DF16" s="14" t="n">
        <v>2.32617</v>
      </c>
      <c r="DG16" s="14" t="n">
        <v>-0.10073</v>
      </c>
      <c r="DH16" s="14" t="n">
        <v>3.75561</v>
      </c>
      <c r="DI16" s="14" t="n">
        <v>1.57066</v>
      </c>
      <c r="DJ16" s="14" t="n">
        <v>3.81221</v>
      </c>
      <c r="DK16" s="14" t="n">
        <v>0.89701</v>
      </c>
      <c r="DL16" s="14" t="n">
        <v>-0.93194</v>
      </c>
      <c r="DM16" s="14" t="n">
        <v>0.12176</v>
      </c>
      <c r="DN16" s="14" t="n">
        <v>3.27261</v>
      </c>
      <c r="DO16" s="14" t="n">
        <v>0.79946</v>
      </c>
      <c r="DP16" s="14" t="n">
        <v>0.94244</v>
      </c>
      <c r="DQ16" s="14" t="n">
        <v>2.40798</v>
      </c>
      <c r="DR16" s="14" t="n">
        <v>0.95096</v>
      </c>
      <c r="DS16" s="14" t="n">
        <v>2.4285</v>
      </c>
      <c r="DT16" s="14" t="n">
        <v>2.18262</v>
      </c>
      <c r="DU16" s="14" t="n">
        <v>-0.35012</v>
      </c>
      <c r="DV16" s="14" t="n">
        <v>1.41606</v>
      </c>
      <c r="DW16" s="14" t="n">
        <v>1.95458</v>
      </c>
      <c r="DX16" s="14" t="n">
        <v>2.64906</v>
      </c>
      <c r="DY16" s="14" t="n">
        <v>1.48636</v>
      </c>
      <c r="DZ16" s="14" t="n">
        <v>1.02399</v>
      </c>
      <c r="EA16" s="14" t="n">
        <v>2.67571</v>
      </c>
      <c r="EB16" s="14" t="n">
        <v>8.65108</v>
      </c>
      <c r="EC16" s="14" t="n">
        <v>7.3551</v>
      </c>
      <c r="ED16" s="14" t="n">
        <v>2.65884</v>
      </c>
      <c r="EE16" s="14" t="n">
        <v>1.31844</v>
      </c>
      <c r="EF16" s="14" t="n">
        <v>0.42047</v>
      </c>
      <c r="EG16" s="14" t="n">
        <v>3.24741</v>
      </c>
      <c r="EH16" s="14" t="n">
        <v>-0.17307</v>
      </c>
      <c r="EI16" s="14" t="n">
        <v>2.33208</v>
      </c>
      <c r="EJ16" s="14" t="n">
        <v>1.40411</v>
      </c>
      <c r="EK16" s="14" t="n">
        <v>4.43261</v>
      </c>
      <c r="EL16" s="14" t="n">
        <v>0.30346</v>
      </c>
      <c r="EM16" s="14" t="n">
        <v>2.63681</v>
      </c>
      <c r="EN16" s="14" t="n">
        <v>-1.88774</v>
      </c>
      <c r="EO16" s="14" t="n">
        <v>3.12699</v>
      </c>
      <c r="EP16" s="14" t="n">
        <v>1.99385</v>
      </c>
      <c r="EQ16" s="14" t="n">
        <v>0.96666</v>
      </c>
      <c r="ER16" s="14" t="n">
        <v>4.58272</v>
      </c>
      <c r="ES16" s="14" t="n">
        <v>-0.12403</v>
      </c>
      <c r="ET16" s="14" t="n">
        <v>3.16847</v>
      </c>
      <c r="EU16" s="14" t="n">
        <v>3.22094</v>
      </c>
      <c r="EV16" s="14" t="n">
        <v>0.39857</v>
      </c>
      <c r="EW16" s="14" t="n">
        <v>1.67885</v>
      </c>
      <c r="EX16" s="14" t="n">
        <v>2.45968</v>
      </c>
      <c r="EY16" s="14" t="n">
        <v>2.12831</v>
      </c>
      <c r="EZ16" s="14" t="n">
        <v>3.48345</v>
      </c>
      <c r="FA16" s="14" t="n">
        <v>0.13195</v>
      </c>
      <c r="FB16" s="14" t="n">
        <v>7.5211</v>
      </c>
      <c r="FC16" s="14" t="n">
        <v>0.79325</v>
      </c>
      <c r="FD16" s="14" t="n">
        <v>2.50741</v>
      </c>
      <c r="FE16" s="14" t="n">
        <v>5.12805</v>
      </c>
      <c r="FF16" s="14" t="n">
        <v>6.94801</v>
      </c>
      <c r="FG16" s="14" t="n">
        <v>-0.24344</v>
      </c>
      <c r="FH16" s="14" t="n">
        <v>5.11817</v>
      </c>
      <c r="FI16" s="14" t="n">
        <v>1.60514</v>
      </c>
      <c r="FJ16" s="14" t="n">
        <v>0.24392</v>
      </c>
      <c r="FK16" s="14" t="n">
        <v>3.65622</v>
      </c>
      <c r="FL16" s="14" t="n">
        <v>7.80111</v>
      </c>
      <c r="FM16" s="14" t="n">
        <v>4.06348</v>
      </c>
      <c r="FN16" s="14" t="n">
        <v>3.09504</v>
      </c>
      <c r="FO16" s="14" t="n">
        <v>1.30091</v>
      </c>
      <c r="FP16" s="14" t="n">
        <v>3.3226</v>
      </c>
      <c r="FQ16" s="14" t="n">
        <v>2.47642</v>
      </c>
      <c r="FR16" s="14" t="n">
        <v>1.7387</v>
      </c>
      <c r="FS16" s="14" t="n">
        <v>0.4793</v>
      </c>
      <c r="FT16" s="14" t="n">
        <v>2.27329</v>
      </c>
      <c r="FU16" s="14" t="n">
        <v>2.48062</v>
      </c>
      <c r="FV16" s="14" t="n">
        <v>3.87823</v>
      </c>
      <c r="FW16" s="14" t="n">
        <v>3.18966</v>
      </c>
      <c r="FX16" s="14" t="n">
        <v>2.00303</v>
      </c>
      <c r="FY16" s="14" t="n">
        <v>2.19323</v>
      </c>
      <c r="FZ16" s="14" t="n">
        <v>1.79712</v>
      </c>
      <c r="GA16" s="14" t="n">
        <v>1.22503</v>
      </c>
      <c r="GB16" s="14" t="n">
        <v>3.23346</v>
      </c>
      <c r="GC16" s="14" t="n">
        <v>-0.85806</v>
      </c>
      <c r="GD16" s="14" t="n">
        <v>2.6911</v>
      </c>
      <c r="GE16" s="14" t="n">
        <v>0.67458</v>
      </c>
      <c r="GF16" s="14" t="n">
        <v>2.94985</v>
      </c>
      <c r="GG16" s="14" t="n">
        <v>3.15249</v>
      </c>
      <c r="GH16" s="14" t="n">
        <v>2.69781</v>
      </c>
      <c r="GI16" s="14" t="n">
        <v>4.06343</v>
      </c>
      <c r="GJ16" s="14" t="n">
        <v>11.0568</v>
      </c>
      <c r="GK16" s="14" t="n">
        <v>10.24601</v>
      </c>
      <c r="GL16" s="14" t="n">
        <v>1.83858</v>
      </c>
      <c r="GM16" s="14" t="n">
        <v>2.33655</v>
      </c>
      <c r="GN16" s="14" t="n">
        <v>2.47725</v>
      </c>
      <c r="GO16" s="14" t="n">
        <v>5.89657</v>
      </c>
      <c r="GP16" s="14" t="n">
        <v>2.00667</v>
      </c>
      <c r="GQ16" s="14" t="n">
        <v>10.2622</v>
      </c>
      <c r="GR16" s="14" t="n">
        <v>6.51903</v>
      </c>
      <c r="GS16" s="14" t="n">
        <v>9.71976</v>
      </c>
      <c r="GT16" s="14" t="n">
        <v>2.62674</v>
      </c>
      <c r="GU16" s="14" t="n">
        <v>1.39311</v>
      </c>
      <c r="GV16" s="14" t="n">
        <v>10.98039</v>
      </c>
      <c r="GW16" s="14" t="n">
        <v>1.95235</v>
      </c>
      <c r="GX16" s="14" t="n">
        <v>7.98201</v>
      </c>
      <c r="GY16" s="14" t="n">
        <v>1.84224</v>
      </c>
      <c r="GZ16" s="14" t="n">
        <v>8.30842</v>
      </c>
      <c r="HA16" s="14" t="n">
        <v>0.81435</v>
      </c>
      <c r="HB16" s="14" t="n">
        <v>6.86017</v>
      </c>
      <c r="HC16" s="14" t="n">
        <v>6.14858</v>
      </c>
      <c r="HD16" s="14" t="n">
        <v>0.64615</v>
      </c>
      <c r="HE16" s="14" t="n">
        <v>-0.76235</v>
      </c>
      <c r="HF16" s="14" t="n">
        <v>4.17371</v>
      </c>
      <c r="HG16" s="14" t="n">
        <v>0.49862</v>
      </c>
      <c r="HH16" s="14" t="n">
        <v>8.2959</v>
      </c>
      <c r="HI16" s="14" t="n">
        <v>1.66268</v>
      </c>
      <c r="HJ16" s="14" t="n">
        <v>5.34828</v>
      </c>
      <c r="HK16" s="14" t="n">
        <v>6.78642</v>
      </c>
      <c r="HL16" s="14" t="n">
        <v>9.28872</v>
      </c>
      <c r="HM16" s="14" t="n">
        <v>8.59024</v>
      </c>
      <c r="HN16" s="14" t="n">
        <v>2.37526</v>
      </c>
      <c r="HO16" s="14" t="n">
        <v>3.30358</v>
      </c>
      <c r="HP16" s="14" t="n">
        <v>15.03828</v>
      </c>
      <c r="HQ16" s="14" t="n">
        <v>7.77103</v>
      </c>
      <c r="HR16" s="14" t="n">
        <v>4.86306</v>
      </c>
      <c r="HS16" s="14" t="n">
        <v>1.98194</v>
      </c>
      <c r="HT16" s="14" t="n">
        <v>0.67504</v>
      </c>
      <c r="HU16" s="14" t="n">
        <v>0.80113</v>
      </c>
      <c r="HV16" s="14" t="n">
        <v>14.24985</v>
      </c>
      <c r="HW16" s="14" t="n">
        <v>4.30772</v>
      </c>
      <c r="HX16" s="14" t="n">
        <v>6.70756</v>
      </c>
      <c r="HY16" s="14" t="n">
        <v>9.68917</v>
      </c>
      <c r="HZ16" s="14" t="n">
        <v>1.57483</v>
      </c>
      <c r="IA16" s="14" t="n">
        <v>6.25632</v>
      </c>
      <c r="IB16" s="14" t="n">
        <v>1.67171</v>
      </c>
      <c r="IC16" s="14" t="n">
        <v>8.54033</v>
      </c>
      <c r="ID16" s="14" t="n">
        <v>5.33198</v>
      </c>
      <c r="IE16" s="14" t="n">
        <v>-0.1741</v>
      </c>
      <c r="IF16" s="14" t="n">
        <v>12.31313</v>
      </c>
      <c r="IG16" s="14" t="n">
        <v>4.84528</v>
      </c>
      <c r="IH16" s="14" t="n">
        <v>8.94349</v>
      </c>
      <c r="II16" s="14" t="n">
        <v>7.06712</v>
      </c>
      <c r="IJ16" s="14" t="n">
        <v>1.09532</v>
      </c>
      <c r="IK16" s="14" t="n">
        <v>1.13344</v>
      </c>
      <c r="IL16" s="14" t="n">
        <v>2.24208</v>
      </c>
      <c r="IM16" s="14" t="n">
        <v>8.85686</v>
      </c>
      <c r="IN16" s="14" t="n">
        <v>3.47624</v>
      </c>
      <c r="IO16" s="14" t="n">
        <v>2.82539</v>
      </c>
      <c r="IP16" s="14" t="n">
        <v>10.73487</v>
      </c>
      <c r="IQ16" s="14" t="n">
        <v>5.76222</v>
      </c>
      <c r="IR16" s="14" t="n">
        <v>5.56297</v>
      </c>
      <c r="IS16" s="14" t="n">
        <v>10.32536</v>
      </c>
      <c r="IT16" s="14" t="n">
        <v>7.54913</v>
      </c>
      <c r="IU16" s="14" t="n">
        <v>9.47387</v>
      </c>
      <c r="IV16" s="14" t="n">
        <v>8.55308</v>
      </c>
      <c r="IW16" s="14" t="n">
        <v>0.32477</v>
      </c>
      <c r="IX16" s="14" t="n">
        <v>3.01056</v>
      </c>
      <c r="IY16" s="14" t="n">
        <v>1.80644</v>
      </c>
      <c r="IZ16" s="14" t="n">
        <v>8.30833</v>
      </c>
      <c r="JA16" s="14" t="n">
        <v>2.18441</v>
      </c>
      <c r="JB16" s="14" t="n">
        <v>11.03605</v>
      </c>
      <c r="JC16" s="14" t="n">
        <v>0.61939</v>
      </c>
      <c r="JD16" s="14" t="n">
        <v>6.89955</v>
      </c>
      <c r="JE16" s="14" t="n">
        <v>9.11791</v>
      </c>
      <c r="JF16" s="14" t="n">
        <v>-0.59379</v>
      </c>
      <c r="JG16" s="14" t="n">
        <v>-0.09273</v>
      </c>
      <c r="JH16" s="14" t="n">
        <v>0.61015</v>
      </c>
      <c r="JI16" s="14" t="n">
        <v>9.23811</v>
      </c>
      <c r="JJ16" s="14" t="n">
        <v>2.43473</v>
      </c>
      <c r="JK16" s="14" t="n">
        <v>6.48218</v>
      </c>
      <c r="JL16" s="14" t="n">
        <v>3.68374</v>
      </c>
      <c r="JM16" s="14" t="n">
        <v>6.76166</v>
      </c>
      <c r="JN16" s="14" t="n">
        <v>2.27335</v>
      </c>
      <c r="JO16" s="14" t="n">
        <v>9.0887</v>
      </c>
      <c r="JP16" s="14" t="n">
        <v>6.47688</v>
      </c>
      <c r="JQ16" s="14" t="n">
        <v>0.78746</v>
      </c>
      <c r="JR16" s="14" t="n">
        <v>3.99717</v>
      </c>
      <c r="JS16" s="14" t="n">
        <v>0.84518</v>
      </c>
      <c r="JT16" s="14" t="n">
        <v>5.14483</v>
      </c>
      <c r="JU16" s="14" t="n">
        <v>4.60759</v>
      </c>
      <c r="JV16" s="14" t="n">
        <v>10.11406</v>
      </c>
      <c r="JW16" s="14" t="n">
        <v>2.93834</v>
      </c>
      <c r="JX16" s="14" t="n">
        <v>8.26015</v>
      </c>
      <c r="JY16" s="14" t="n">
        <v>-0.04717</v>
      </c>
      <c r="JZ16" s="14" t="n">
        <v>2.62452</v>
      </c>
      <c r="KA16" s="14" t="n">
        <v>1.85554</v>
      </c>
      <c r="KB16" s="14" t="n">
        <v>4.90424</v>
      </c>
      <c r="KC16" s="14" t="n">
        <v>5.8399</v>
      </c>
      <c r="KD16" s="14" t="n">
        <v>5.19762</v>
      </c>
      <c r="KE16" s="14" t="n">
        <v>5.87135</v>
      </c>
      <c r="KF16" s="14" t="n">
        <v>3.81455</v>
      </c>
      <c r="KG16" s="14" t="n">
        <v>7.73736</v>
      </c>
      <c r="KH16" s="14" t="n">
        <v>4.75838</v>
      </c>
      <c r="KI16" s="14" t="n">
        <v>2.77339</v>
      </c>
      <c r="KJ16" s="14" t="n">
        <v>4.73997</v>
      </c>
      <c r="KK16" s="14" t="n">
        <v>8.56373</v>
      </c>
      <c r="KL16" s="14" t="n">
        <v>7.10129</v>
      </c>
      <c r="KM16" s="14" t="n">
        <v>5.75956</v>
      </c>
      <c r="KN16" s="14" t="n">
        <v>6.06556</v>
      </c>
      <c r="KO16" s="14" t="n">
        <v>10.90181</v>
      </c>
      <c r="KP16" s="14" t="n">
        <v>3.5823</v>
      </c>
      <c r="KQ16" s="14" t="n">
        <v>9.37651</v>
      </c>
      <c r="KR16" s="14" t="n">
        <v>5.72182</v>
      </c>
      <c r="KS16" s="14" t="n">
        <v>4.38921</v>
      </c>
      <c r="KT16" s="14" t="n">
        <v>6.77127</v>
      </c>
      <c r="KU16" s="14" t="n">
        <v>8.28263</v>
      </c>
      <c r="KV16" s="14" t="n">
        <v>5.54516</v>
      </c>
      <c r="KW16" s="14" t="n">
        <v>3.9278</v>
      </c>
      <c r="KX16" s="14" t="n">
        <v>5.97602</v>
      </c>
      <c r="KY16" s="14" t="n">
        <v>5.82215</v>
      </c>
      <c r="KZ16" s="14" t="n">
        <v>4.57453</v>
      </c>
      <c r="LA16" s="14" t="n">
        <v>4.36636</v>
      </c>
      <c r="LB16" s="14" t="n">
        <v>10.34078</v>
      </c>
      <c r="LC16" s="14" t="n">
        <v>4.88576</v>
      </c>
      <c r="LD16" s="14" t="n">
        <v>8.74608</v>
      </c>
      <c r="LE16" s="14" t="n">
        <v>2.58497</v>
      </c>
      <c r="LF16" s="14" t="n">
        <v>5.77837</v>
      </c>
      <c r="LG16" s="14" t="n">
        <v>1.4941</v>
      </c>
      <c r="LH16" s="14" t="n">
        <v>4.82396</v>
      </c>
      <c r="LI16" s="14" t="n">
        <v>4.09099</v>
      </c>
      <c r="LJ16" s="14" t="n">
        <v>5.23423</v>
      </c>
      <c r="LK16" s="14" t="n">
        <v>3.5916</v>
      </c>
      <c r="LL16" s="14" t="n">
        <v>4.09821</v>
      </c>
      <c r="LM16" s="14" t="n">
        <v>9.89032</v>
      </c>
      <c r="LN16" s="14" t="n">
        <v>3.14911</v>
      </c>
      <c r="LO16" s="14" t="n">
        <v>2.63015</v>
      </c>
      <c r="LP16" s="14" t="n">
        <v>7.11075</v>
      </c>
      <c r="LQ16" s="14" t="n">
        <v>7.13553</v>
      </c>
      <c r="LR16" s="14" t="n">
        <v>6.36478</v>
      </c>
      <c r="LS16" s="14" t="n">
        <v>1.15875</v>
      </c>
      <c r="LT16" s="14" t="n">
        <v>8.89987</v>
      </c>
      <c r="LU16" s="14" t="n">
        <v>6.20889</v>
      </c>
      <c r="LV16" s="14" t="n">
        <v>6.62735</v>
      </c>
      <c r="LW16" s="14" t="n">
        <v>7.05698</v>
      </c>
      <c r="LX16" s="14" t="n">
        <v>2.4994</v>
      </c>
      <c r="LY16" s="14" t="n">
        <v>2.93273</v>
      </c>
      <c r="LZ16" s="14" t="n">
        <v>6.202</v>
      </c>
      <c r="MA16" s="14" t="n">
        <v>4.81361</v>
      </c>
      <c r="MB16" s="14" t="n">
        <v>8.20595</v>
      </c>
      <c r="MC16" s="14" t="n">
        <v>4.82017</v>
      </c>
      <c r="MD16" s="14" t="n">
        <v>7.04977</v>
      </c>
      <c r="ME16" s="14" t="n">
        <v>2.53486</v>
      </c>
      <c r="MF16" s="14" t="n">
        <v>6.89947</v>
      </c>
      <c r="MG16" s="14" t="n">
        <v>5.79218</v>
      </c>
      <c r="MH16" s="14" t="n">
        <v>5.08641</v>
      </c>
      <c r="MI16" s="14" t="n">
        <v>5.47514</v>
      </c>
      <c r="MJ16" s="14" t="n">
        <v>5.35837</v>
      </c>
      <c r="MK16" s="14" t="n">
        <v>4.63071</v>
      </c>
      <c r="ML16" s="14" t="n">
        <v>3.40723</v>
      </c>
      <c r="MM16" s="14" t="n">
        <v>5.37434</v>
      </c>
      <c r="MN16" s="14" t="n">
        <v>2.9886</v>
      </c>
      <c r="MO16" s="14" t="n">
        <v>4.33326</v>
      </c>
      <c r="MP16" s="14" t="n">
        <v>7.28592</v>
      </c>
      <c r="MQ16" s="14" t="n">
        <v>7.83494</v>
      </c>
      <c r="MR16" s="14" t="n">
        <v>5.75869</v>
      </c>
      <c r="MS16" s="14" t="n">
        <v>4.05394</v>
      </c>
      <c r="MT16" s="14" t="n">
        <v>3.04283</v>
      </c>
      <c r="MU16" s="14" t="n">
        <v>3.05793</v>
      </c>
      <c r="MV16" s="14" t="n">
        <v>1.71023</v>
      </c>
      <c r="MW16" s="14" t="n">
        <v>8.35073</v>
      </c>
      <c r="MX16" s="14" t="n">
        <v>5.64104</v>
      </c>
      <c r="MY16" s="14" t="n">
        <v>2.54668</v>
      </c>
      <c r="MZ16" s="14" t="n">
        <v>9.00631</v>
      </c>
      <c r="NA16" s="14" t="n">
        <v>3.34612</v>
      </c>
      <c r="NB16" s="14" t="n">
        <v>4.61411</v>
      </c>
      <c r="NC16" s="14" t="n">
        <v>5.42758</v>
      </c>
      <c r="ND16" s="14" t="n">
        <v>7.03995</v>
      </c>
      <c r="NE16" s="14" t="n">
        <v>4.29244</v>
      </c>
      <c r="NF16" s="14" t="n">
        <v>6.45382</v>
      </c>
      <c r="NG16" s="14" t="n">
        <v>4.69506</v>
      </c>
      <c r="NH16" s="14" t="n">
        <v>4.38307</v>
      </c>
      <c r="NI16" s="14" t="n">
        <v>9.52385</v>
      </c>
      <c r="NJ16" s="14" t="n">
        <v>8.27394</v>
      </c>
      <c r="NK16" s="5" t="s">
        <v>1101</v>
      </c>
      <c r="NL16" s="5" t="s">
        <v>1102</v>
      </c>
      <c r="NM16" s="5" t="s">
        <v>1103</v>
      </c>
      <c r="NN16" s="5" t="s">
        <v>1104</v>
      </c>
      <c r="NO16" s="5" t="s">
        <v>1107</v>
      </c>
      <c r="NP16" s="5" t="s">
        <v>1107</v>
      </c>
      <c r="NQ16" s="5" t="s">
        <v>1107</v>
      </c>
      <c r="NR16" s="5" t="s">
        <v>1107</v>
      </c>
    </row>
    <row r="17" customFormat="false" ht="14.6" hidden="false" customHeight="false" outlineLevel="0" collapsed="false">
      <c r="A17" s="1" t="n">
        <v>1</v>
      </c>
      <c r="B17" s="1" t="n">
        <v>108</v>
      </c>
      <c r="C17" s="2" t="n">
        <v>35</v>
      </c>
      <c r="D17" s="2" t="s">
        <v>1099</v>
      </c>
      <c r="E17" s="2" t="s">
        <v>1108</v>
      </c>
      <c r="F17" s="11" t="n">
        <v>57.5643835616438</v>
      </c>
      <c r="G17" s="14" t="n">
        <v>5.68563</v>
      </c>
      <c r="H17" s="14" t="n">
        <v>10.15257</v>
      </c>
      <c r="I17" s="14" t="n">
        <v>8.60178</v>
      </c>
      <c r="J17" s="14" t="n">
        <v>7.53355</v>
      </c>
      <c r="K17" s="14" t="n">
        <v>3.84725</v>
      </c>
      <c r="L17" s="14" t="n">
        <v>7.62705</v>
      </c>
      <c r="M17" s="14" t="n">
        <v>5.27545</v>
      </c>
      <c r="N17" s="14" t="n">
        <v>4.14446</v>
      </c>
      <c r="O17" s="14" t="n">
        <v>1.81522</v>
      </c>
      <c r="P17" s="14" t="n">
        <v>4.9393</v>
      </c>
      <c r="Q17" s="14" t="n">
        <v>4.95844</v>
      </c>
      <c r="R17" s="14" t="n">
        <v>2.8521</v>
      </c>
      <c r="S17" s="14" t="n">
        <v>3.28827</v>
      </c>
      <c r="T17" s="14" t="n">
        <v>2.47632</v>
      </c>
      <c r="U17" s="14" t="n">
        <v>5.55453</v>
      </c>
      <c r="V17" s="14" t="n">
        <v>5.69748</v>
      </c>
      <c r="W17" s="14" t="n">
        <v>8.95412</v>
      </c>
      <c r="X17" s="14" t="n">
        <v>6.31276</v>
      </c>
      <c r="Y17" s="14" t="n">
        <v>9.42069</v>
      </c>
      <c r="Z17" s="14" t="n">
        <v>7.7409</v>
      </c>
      <c r="AA17" s="14" t="n">
        <v>6.11792</v>
      </c>
      <c r="AB17" s="14" t="n">
        <v>4.33559</v>
      </c>
      <c r="AC17" s="14" t="n">
        <v>10.85326</v>
      </c>
      <c r="AD17" s="14" t="n">
        <v>5.64197</v>
      </c>
      <c r="AE17" s="14" t="n">
        <v>2.98302</v>
      </c>
      <c r="AF17" s="14" t="n">
        <v>8.53537</v>
      </c>
      <c r="AG17" s="14" t="n">
        <v>7.19191</v>
      </c>
      <c r="AH17" s="14" t="n">
        <v>7.64887</v>
      </c>
      <c r="AI17" s="14" t="n">
        <v>8.25631</v>
      </c>
      <c r="AJ17" s="14" t="n">
        <v>9.56826</v>
      </c>
      <c r="AK17" s="14" t="n">
        <v>8.89742</v>
      </c>
      <c r="AL17" s="14" t="n">
        <v>7.2812</v>
      </c>
      <c r="AM17" s="14" t="n">
        <v>5.78029</v>
      </c>
      <c r="AN17" s="14" t="n">
        <v>14.06955</v>
      </c>
      <c r="AO17" s="14" t="n">
        <v>10.1583</v>
      </c>
      <c r="AP17" s="14" t="n">
        <v>11.72555</v>
      </c>
      <c r="AQ17" s="14" t="n">
        <v>3.30615</v>
      </c>
      <c r="AR17" s="14" t="n">
        <v>8.59081</v>
      </c>
      <c r="AS17" s="14" t="n">
        <v>7.82601</v>
      </c>
      <c r="AT17" s="14" t="n">
        <v>11.32897</v>
      </c>
      <c r="AU17" s="14" t="n">
        <v>5.71337</v>
      </c>
      <c r="AV17" s="14" t="n">
        <v>4.85573</v>
      </c>
      <c r="AW17" s="14" t="n">
        <v>3.85007</v>
      </c>
      <c r="AX17" s="14" t="n">
        <v>3.5153</v>
      </c>
      <c r="AY17" s="14" t="n">
        <v>7.03481</v>
      </c>
      <c r="AZ17" s="14" t="n">
        <v>3.40932</v>
      </c>
      <c r="BA17" s="14" t="n">
        <v>7.05768</v>
      </c>
      <c r="BB17" s="14" t="n">
        <v>8.68791</v>
      </c>
      <c r="BC17" s="14" t="n">
        <v>5.77491</v>
      </c>
      <c r="BD17" s="14" t="n">
        <v>9.80246</v>
      </c>
      <c r="BE17" s="14" t="n">
        <v>3.9259</v>
      </c>
      <c r="BF17" s="14" t="n">
        <v>7.72232</v>
      </c>
      <c r="BG17" s="14" t="n">
        <v>8.75052</v>
      </c>
      <c r="BH17" s="14" t="n">
        <v>11.79581</v>
      </c>
      <c r="BI17" s="14" t="n">
        <v>5.39596</v>
      </c>
      <c r="BJ17" s="14" t="n">
        <v>6.74159</v>
      </c>
      <c r="BK17" s="14" t="n">
        <v>8.8565</v>
      </c>
      <c r="BL17" s="14" t="n">
        <v>4.75297</v>
      </c>
      <c r="BM17" s="14" t="n">
        <v>3.69284</v>
      </c>
      <c r="BN17" s="14" t="n">
        <v>4.74346</v>
      </c>
      <c r="BO17" s="14" t="n">
        <v>10.61387</v>
      </c>
      <c r="BP17" s="14" t="n">
        <v>6.60944</v>
      </c>
      <c r="BQ17" s="14" t="n">
        <v>9.60336</v>
      </c>
      <c r="BR17" s="14" t="n">
        <v>2.6972</v>
      </c>
      <c r="BS17" s="14" t="n">
        <v>2.26179</v>
      </c>
      <c r="BT17" s="14" t="n">
        <v>4.95138</v>
      </c>
      <c r="BU17" s="14" t="n">
        <v>10.08632</v>
      </c>
      <c r="BV17" s="14" t="n">
        <v>10.45452</v>
      </c>
      <c r="BW17" s="14" t="n">
        <v>9.0933</v>
      </c>
      <c r="BX17" s="14" t="n">
        <v>5.52973</v>
      </c>
      <c r="BY17" s="14" t="n">
        <v>7.824</v>
      </c>
      <c r="BZ17" s="14" t="n">
        <v>9.59333</v>
      </c>
      <c r="CA17" s="14" t="n">
        <v>9.02875</v>
      </c>
      <c r="CB17" s="14" t="n">
        <v>4.4683</v>
      </c>
      <c r="CC17" s="14" t="n">
        <v>6.87539</v>
      </c>
      <c r="CD17" s="14" t="n">
        <v>2.38177</v>
      </c>
      <c r="CE17" s="14" t="n">
        <v>0.93458</v>
      </c>
      <c r="CF17" s="14" t="n">
        <v>7.19549</v>
      </c>
      <c r="CG17" s="14" t="n">
        <v>5.12216</v>
      </c>
      <c r="CH17" s="14" t="n">
        <v>3.64628</v>
      </c>
      <c r="CI17" s="14" t="n">
        <v>8.02119</v>
      </c>
      <c r="CJ17" s="14" t="n">
        <v>10.99525</v>
      </c>
      <c r="CK17" s="14" t="n">
        <v>9.64883</v>
      </c>
      <c r="CL17" s="14" t="n">
        <v>7.90943</v>
      </c>
      <c r="CM17" s="14" t="n">
        <v>5.51575</v>
      </c>
      <c r="CN17" s="14" t="n">
        <v>2.68755</v>
      </c>
      <c r="CO17" s="14" t="n">
        <v>9.32936</v>
      </c>
      <c r="CP17" s="14" t="n">
        <v>4.83706</v>
      </c>
      <c r="CQ17" s="14" t="n">
        <v>4.62642</v>
      </c>
      <c r="CR17" s="14" t="n">
        <v>8.15121</v>
      </c>
      <c r="CS17" s="14" t="n">
        <v>4.38499</v>
      </c>
      <c r="CT17" s="14" t="n">
        <v>6.16154</v>
      </c>
      <c r="CU17" s="14" t="n">
        <v>1.13872</v>
      </c>
      <c r="CV17" s="14" t="n">
        <v>0.96954</v>
      </c>
      <c r="CW17" s="14" t="n">
        <v>2.08934</v>
      </c>
      <c r="CX17" s="14" t="n">
        <v>-0.07109</v>
      </c>
      <c r="CY17" s="14" t="n">
        <v>1.32783</v>
      </c>
      <c r="CZ17" s="14" t="n">
        <v>4.09578</v>
      </c>
      <c r="DA17" s="14" t="n">
        <v>4.57115</v>
      </c>
      <c r="DB17" s="14" t="n">
        <v>1.58183</v>
      </c>
      <c r="DC17" s="14" t="n">
        <v>3.116</v>
      </c>
      <c r="DD17" s="14" t="n">
        <v>1.45886</v>
      </c>
      <c r="DE17" s="14" t="n">
        <v>2.41981</v>
      </c>
      <c r="DF17" s="14" t="n">
        <v>1.8958</v>
      </c>
      <c r="DG17" s="14" t="n">
        <v>0.55154</v>
      </c>
      <c r="DH17" s="14" t="n">
        <v>4.20531</v>
      </c>
      <c r="DI17" s="14" t="n">
        <v>1.54081</v>
      </c>
      <c r="DJ17" s="14" t="n">
        <v>4.01553</v>
      </c>
      <c r="DK17" s="14" t="n">
        <v>1.52147</v>
      </c>
      <c r="DL17" s="14" t="n">
        <v>-0.61631</v>
      </c>
      <c r="DM17" s="14" t="n">
        <v>0.0694</v>
      </c>
      <c r="DN17" s="14" t="n">
        <v>3.45691</v>
      </c>
      <c r="DO17" s="14" t="n">
        <v>1.53944</v>
      </c>
      <c r="DP17" s="14" t="n">
        <v>0.94936</v>
      </c>
      <c r="DQ17" s="14" t="n">
        <v>2.71189</v>
      </c>
      <c r="DR17" s="14" t="n">
        <v>1.17917</v>
      </c>
      <c r="DS17" s="14" t="n">
        <v>3.28928</v>
      </c>
      <c r="DT17" s="14" t="n">
        <v>3.51357</v>
      </c>
      <c r="DU17" s="14" t="n">
        <v>-0.32603</v>
      </c>
      <c r="DV17" s="14" t="n">
        <v>1.56804</v>
      </c>
      <c r="DW17" s="14" t="n">
        <v>2.43626</v>
      </c>
      <c r="DX17" s="14" t="n">
        <v>3.32177</v>
      </c>
      <c r="DY17" s="14" t="n">
        <v>1.98194</v>
      </c>
      <c r="DZ17" s="14" t="n">
        <v>1.41683</v>
      </c>
      <c r="EA17" s="14" t="n">
        <v>1.66866</v>
      </c>
      <c r="EB17" s="14" t="n">
        <v>8.81994</v>
      </c>
      <c r="EC17" s="14" t="n">
        <v>8.32679</v>
      </c>
      <c r="ED17" s="14" t="n">
        <v>3.72233</v>
      </c>
      <c r="EE17" s="14" t="n">
        <v>1.33313</v>
      </c>
      <c r="EF17" s="14" t="n">
        <v>1.41061</v>
      </c>
      <c r="EG17" s="14" t="n">
        <v>2.93533</v>
      </c>
      <c r="EH17" s="14" t="n">
        <v>-0.02556</v>
      </c>
      <c r="EI17" s="14" t="n">
        <v>2.63542</v>
      </c>
      <c r="EJ17" s="14" t="n">
        <v>1.53021</v>
      </c>
      <c r="EK17" s="14" t="n">
        <v>4.26192</v>
      </c>
      <c r="EL17" s="14" t="n">
        <v>0.30818</v>
      </c>
      <c r="EM17" s="14" t="n">
        <v>3.64918</v>
      </c>
      <c r="EN17" s="14" t="n">
        <v>-1.73346</v>
      </c>
      <c r="EO17" s="14" t="n">
        <v>3.67836</v>
      </c>
      <c r="EP17" s="14" t="n">
        <v>2.93911</v>
      </c>
      <c r="EQ17" s="14" t="n">
        <v>1.36527</v>
      </c>
      <c r="ER17" s="14" t="n">
        <v>4.63208</v>
      </c>
      <c r="ES17" s="14" t="n">
        <v>-0.03412</v>
      </c>
      <c r="ET17" s="14" t="n">
        <v>3.90585</v>
      </c>
      <c r="EU17" s="14" t="n">
        <v>3.49446</v>
      </c>
      <c r="EV17" s="14" t="n">
        <v>1.08077</v>
      </c>
      <c r="EW17" s="14" t="n">
        <v>3.24029</v>
      </c>
      <c r="EX17" s="14" t="n">
        <v>2.76587</v>
      </c>
      <c r="EY17" s="14" t="n">
        <v>3.22803</v>
      </c>
      <c r="EZ17" s="14" t="n">
        <v>3.70257</v>
      </c>
      <c r="FA17" s="14" t="n">
        <v>0.57337</v>
      </c>
      <c r="FB17" s="14" t="n">
        <v>6.62276</v>
      </c>
      <c r="FC17" s="14" t="n">
        <v>0.88942</v>
      </c>
      <c r="FD17" s="14" t="n">
        <v>2.96445</v>
      </c>
      <c r="FE17" s="14" t="n">
        <v>2.13701</v>
      </c>
      <c r="FF17" s="14" t="n">
        <v>7.25645</v>
      </c>
      <c r="FG17" s="14" t="n">
        <v>0.3612</v>
      </c>
      <c r="FH17" s="14" t="n">
        <v>5.33812</v>
      </c>
      <c r="FI17" s="14" t="n">
        <v>1.51098</v>
      </c>
      <c r="FJ17" s="14" t="n">
        <v>0.35236</v>
      </c>
      <c r="FK17" s="14" t="n">
        <v>3.879</v>
      </c>
      <c r="FL17" s="14" t="n">
        <v>8.04195</v>
      </c>
      <c r="FM17" s="14" t="n">
        <v>3.77728</v>
      </c>
      <c r="FN17" s="14" t="n">
        <v>3.13761</v>
      </c>
      <c r="FO17" s="14" t="n">
        <v>1.66613</v>
      </c>
      <c r="FP17" s="14" t="n">
        <v>3.35362</v>
      </c>
      <c r="FQ17" s="14" t="n">
        <v>2.80299</v>
      </c>
      <c r="FR17" s="14" t="n">
        <v>2.67098</v>
      </c>
      <c r="FS17" s="14" t="n">
        <v>3.0455</v>
      </c>
      <c r="FT17" s="14" t="n">
        <v>2.32766</v>
      </c>
      <c r="FU17" s="14" t="n">
        <v>2.37851</v>
      </c>
      <c r="FV17" s="14" t="n">
        <v>4.52878</v>
      </c>
      <c r="FW17" s="14" t="n">
        <v>3.21388</v>
      </c>
      <c r="FX17" s="14" t="n">
        <v>2.2932</v>
      </c>
      <c r="FY17" s="14" t="n">
        <v>2.33902</v>
      </c>
      <c r="FZ17" s="14" t="n">
        <v>2.17803</v>
      </c>
      <c r="GA17" s="14" t="n">
        <v>0.88162</v>
      </c>
      <c r="GB17" s="14" t="n">
        <v>3.43147</v>
      </c>
      <c r="GC17" s="14" t="n">
        <v>-0.72753</v>
      </c>
      <c r="GD17" s="14" t="n">
        <v>2.51233</v>
      </c>
      <c r="GE17" s="14" t="n">
        <v>0.53067</v>
      </c>
      <c r="GF17" s="14" t="n">
        <v>2.89282</v>
      </c>
      <c r="GG17" s="14" t="n">
        <v>4.05639</v>
      </c>
      <c r="GH17" s="14" t="n">
        <v>2.47861</v>
      </c>
      <c r="GI17" s="14" t="n">
        <v>4.45228</v>
      </c>
      <c r="GJ17" s="14" t="n">
        <v>11.36087</v>
      </c>
      <c r="GK17" s="14" t="n">
        <v>8.92167</v>
      </c>
      <c r="GL17" s="14" t="n">
        <v>1.68892</v>
      </c>
      <c r="GM17" s="14" t="n">
        <v>2.05248</v>
      </c>
      <c r="GN17" s="14" t="n">
        <v>3.22404</v>
      </c>
      <c r="GO17" s="14" t="n">
        <v>5.82394</v>
      </c>
      <c r="GP17" s="14" t="n">
        <v>2.33353</v>
      </c>
      <c r="GQ17" s="14" t="n">
        <v>10.17123</v>
      </c>
      <c r="GR17" s="14" t="n">
        <v>7.34619</v>
      </c>
      <c r="GS17" s="14" t="n">
        <v>10.04714</v>
      </c>
      <c r="GT17" s="14" t="n">
        <v>1.97271</v>
      </c>
      <c r="GU17" s="14" t="n">
        <v>2.18774</v>
      </c>
      <c r="GV17" s="14" t="n">
        <v>11.53018</v>
      </c>
      <c r="GW17" s="14" t="n">
        <v>1.00661</v>
      </c>
      <c r="GX17" s="14" t="n">
        <v>8.33878</v>
      </c>
      <c r="GY17" s="14" t="n">
        <v>2.37274</v>
      </c>
      <c r="GZ17" s="14" t="n">
        <v>7.79833</v>
      </c>
      <c r="HA17" s="14" t="n">
        <v>0.86202</v>
      </c>
      <c r="HB17" s="14" t="n">
        <v>6.9533</v>
      </c>
      <c r="HC17" s="14" t="n">
        <v>6.3208</v>
      </c>
      <c r="HD17" s="14" t="n">
        <v>0.07581</v>
      </c>
      <c r="HE17" s="14" t="n">
        <v>-0.8566</v>
      </c>
      <c r="HF17" s="14" t="n">
        <v>4.70827</v>
      </c>
      <c r="HG17" s="14" t="n">
        <v>0.40167</v>
      </c>
      <c r="HH17" s="14" t="n">
        <v>7.67302</v>
      </c>
      <c r="HI17" s="14" t="n">
        <v>0.98374</v>
      </c>
      <c r="HJ17" s="14" t="n">
        <v>6.22858</v>
      </c>
      <c r="HK17" s="14" t="n">
        <v>6.41708</v>
      </c>
      <c r="HL17" s="14" t="n">
        <v>9.47796</v>
      </c>
      <c r="HM17" s="14" t="n">
        <v>8.88453</v>
      </c>
      <c r="HN17" s="14" t="n">
        <v>2.53791</v>
      </c>
      <c r="HO17" s="14" t="n">
        <v>3.08326</v>
      </c>
      <c r="HP17" s="14" t="n">
        <v>14.99852</v>
      </c>
      <c r="HQ17" s="14" t="n">
        <v>8.71576</v>
      </c>
      <c r="HR17" s="14" t="n">
        <v>4.86866</v>
      </c>
      <c r="HS17" s="14" t="n">
        <v>2.08063</v>
      </c>
      <c r="HT17" s="14" t="n">
        <v>0.73081</v>
      </c>
      <c r="HU17" s="14" t="n">
        <v>1.17642</v>
      </c>
      <c r="HV17" s="14" t="n">
        <v>15.30703</v>
      </c>
      <c r="HW17" s="14" t="n">
        <v>4.34628</v>
      </c>
      <c r="HX17" s="14" t="n">
        <v>5.64802</v>
      </c>
      <c r="HY17" s="14" t="n">
        <v>8.99964</v>
      </c>
      <c r="HZ17" s="14" t="n">
        <v>1.02018</v>
      </c>
      <c r="IA17" s="14" t="n">
        <v>6.44198</v>
      </c>
      <c r="IB17" s="14" t="n">
        <v>1.11829</v>
      </c>
      <c r="IC17" s="14" t="n">
        <v>8.29341</v>
      </c>
      <c r="ID17" s="14" t="n">
        <v>5.40727</v>
      </c>
      <c r="IE17" s="14" t="n">
        <v>-0.0586</v>
      </c>
      <c r="IF17" s="14" t="n">
        <v>10.28667</v>
      </c>
      <c r="IG17" s="14" t="n">
        <v>4.59967</v>
      </c>
      <c r="IH17" s="14" t="n">
        <v>8.55474</v>
      </c>
      <c r="II17" s="14" t="n">
        <v>6.30425</v>
      </c>
      <c r="IJ17" s="14" t="n">
        <v>-0.0028</v>
      </c>
      <c r="IK17" s="14" t="n">
        <v>0.11526</v>
      </c>
      <c r="IL17" s="14" t="n">
        <v>1.06513</v>
      </c>
      <c r="IM17" s="14" t="n">
        <v>9.37354</v>
      </c>
      <c r="IN17" s="14" t="n">
        <v>3.3413</v>
      </c>
      <c r="IO17" s="14" t="n">
        <v>2.99978</v>
      </c>
      <c r="IP17" s="14" t="n">
        <v>10.01161</v>
      </c>
      <c r="IQ17" s="14" t="n">
        <v>5.36323</v>
      </c>
      <c r="IR17" s="14" t="n">
        <v>5.30634</v>
      </c>
      <c r="IS17" s="14" t="n">
        <v>9.50583</v>
      </c>
      <c r="IT17" s="14" t="n">
        <v>7.91667</v>
      </c>
      <c r="IU17" s="14" t="n">
        <v>9.6129</v>
      </c>
      <c r="IV17" s="14" t="n">
        <v>8.33594</v>
      </c>
      <c r="IW17" s="14" t="n">
        <v>0.53264</v>
      </c>
      <c r="IX17" s="14" t="n">
        <v>3.02256</v>
      </c>
      <c r="IY17" s="14" t="n">
        <v>3.10527</v>
      </c>
      <c r="IZ17" s="14" t="n">
        <v>8.92426</v>
      </c>
      <c r="JA17" s="14" t="n">
        <v>2.69768</v>
      </c>
      <c r="JB17" s="14" t="n">
        <v>11.10814</v>
      </c>
      <c r="JC17" s="14" t="n">
        <v>0.45122</v>
      </c>
      <c r="JD17" s="14" t="n">
        <v>7.09192</v>
      </c>
      <c r="JE17" s="14" t="n">
        <v>8.10543</v>
      </c>
      <c r="JF17" s="14" t="n">
        <v>-1.03779</v>
      </c>
      <c r="JG17" s="14" t="n">
        <v>-0.08376</v>
      </c>
      <c r="JH17" s="14" t="n">
        <v>0.33902</v>
      </c>
      <c r="JI17" s="14" t="n">
        <v>11.74775</v>
      </c>
      <c r="JJ17" s="14" t="n">
        <v>2.39487</v>
      </c>
      <c r="JK17" s="14" t="n">
        <v>6.4605</v>
      </c>
      <c r="JL17" s="14" t="n">
        <v>3.91925</v>
      </c>
      <c r="JM17" s="14" t="n">
        <v>6.70617</v>
      </c>
      <c r="JN17" s="14" t="n">
        <v>2.06838</v>
      </c>
      <c r="JO17" s="14" t="n">
        <v>9.35786</v>
      </c>
      <c r="JP17" s="14" t="n">
        <v>6.79463</v>
      </c>
      <c r="JQ17" s="14" t="n">
        <v>0.85616</v>
      </c>
      <c r="JR17" s="14" t="n">
        <v>4.42678</v>
      </c>
      <c r="JS17" s="14" t="n">
        <v>0.23889</v>
      </c>
      <c r="JT17" s="14" t="n">
        <v>6.22044</v>
      </c>
      <c r="JU17" s="14" t="n">
        <v>4.04651</v>
      </c>
      <c r="JV17" s="14" t="n">
        <v>10.02901</v>
      </c>
      <c r="JW17" s="14" t="n">
        <v>2.95925</v>
      </c>
      <c r="JX17" s="14" t="n">
        <v>8.27092</v>
      </c>
      <c r="JY17" s="14" t="n">
        <v>0.16215</v>
      </c>
      <c r="JZ17" s="14" t="n">
        <v>2.85224</v>
      </c>
      <c r="KA17" s="14" t="n">
        <v>1.88399</v>
      </c>
      <c r="KB17" s="14" t="n">
        <v>4.41726</v>
      </c>
      <c r="KC17" s="14" t="n">
        <v>5.46397</v>
      </c>
      <c r="KD17" s="14" t="n">
        <v>5.21421</v>
      </c>
      <c r="KE17" s="14" t="n">
        <v>5.68271</v>
      </c>
      <c r="KF17" s="14" t="n">
        <v>3.91282</v>
      </c>
      <c r="KG17" s="14" t="n">
        <v>8.75166</v>
      </c>
      <c r="KH17" s="14" t="n">
        <v>4.97908</v>
      </c>
      <c r="KI17" s="14" t="n">
        <v>2.90709</v>
      </c>
      <c r="KJ17" s="14" t="n">
        <v>4.62749</v>
      </c>
      <c r="KK17" s="14" t="n">
        <v>8.49286</v>
      </c>
      <c r="KL17" s="14" t="n">
        <v>7.13371</v>
      </c>
      <c r="KM17" s="14" t="n">
        <v>5.88142</v>
      </c>
      <c r="KN17" s="14" t="n">
        <v>5.62462</v>
      </c>
      <c r="KO17" s="14" t="n">
        <v>11.13562</v>
      </c>
      <c r="KP17" s="14" t="n">
        <v>4.31318</v>
      </c>
      <c r="KQ17" s="14" t="n">
        <v>10.65966</v>
      </c>
      <c r="KR17" s="14" t="n">
        <v>5.84609</v>
      </c>
      <c r="KS17" s="14" t="n">
        <v>4.51674</v>
      </c>
      <c r="KT17" s="14" t="n">
        <v>6.61605</v>
      </c>
      <c r="KU17" s="14" t="n">
        <v>8.18142</v>
      </c>
      <c r="KV17" s="14" t="n">
        <v>5.02641</v>
      </c>
      <c r="KW17" s="14" t="n">
        <v>3.85262</v>
      </c>
      <c r="KX17" s="14" t="n">
        <v>6.32608</v>
      </c>
      <c r="KY17" s="14" t="n">
        <v>6.09999</v>
      </c>
      <c r="KZ17" s="14" t="n">
        <v>5.144</v>
      </c>
      <c r="LA17" s="14" t="n">
        <v>4.53948</v>
      </c>
      <c r="LB17" s="14" t="n">
        <v>10.0842</v>
      </c>
      <c r="LC17" s="14" t="n">
        <v>4.67323</v>
      </c>
      <c r="LD17" s="14" t="n">
        <v>9.81753</v>
      </c>
      <c r="LE17" s="14" t="n">
        <v>2.84597</v>
      </c>
      <c r="LF17" s="14" t="n">
        <v>6.43226</v>
      </c>
      <c r="LG17" s="14" t="n">
        <v>1.77428</v>
      </c>
      <c r="LH17" s="14" t="n">
        <v>5.48539</v>
      </c>
      <c r="LI17" s="14" t="n">
        <v>4.40629</v>
      </c>
      <c r="LJ17" s="14" t="n">
        <v>5.69668</v>
      </c>
      <c r="LK17" s="14" t="n">
        <v>3.91756</v>
      </c>
      <c r="LL17" s="14" t="n">
        <v>4.90835</v>
      </c>
      <c r="LM17" s="14" t="n">
        <v>9.94823</v>
      </c>
      <c r="LN17" s="14" t="n">
        <v>3.72045</v>
      </c>
      <c r="LO17" s="14" t="n">
        <v>3.5696</v>
      </c>
      <c r="LP17" s="14" t="n">
        <v>7.19987</v>
      </c>
      <c r="LQ17" s="14" t="n">
        <v>7.07014</v>
      </c>
      <c r="LR17" s="14" t="n">
        <v>6.44869</v>
      </c>
      <c r="LS17" s="14" t="n">
        <v>1.25057</v>
      </c>
      <c r="LT17" s="14" t="n">
        <v>8.88513</v>
      </c>
      <c r="LU17" s="14" t="n">
        <v>6.58351</v>
      </c>
      <c r="LV17" s="14" t="n">
        <v>6.8235</v>
      </c>
      <c r="LW17" s="14" t="n">
        <v>6.66681</v>
      </c>
      <c r="LX17" s="14" t="n">
        <v>2.5355</v>
      </c>
      <c r="LY17" s="14" t="n">
        <v>3.8573</v>
      </c>
      <c r="LZ17" s="14" t="n">
        <v>6.33637</v>
      </c>
      <c r="MA17" s="14" t="n">
        <v>5.36331</v>
      </c>
      <c r="MB17" s="14" t="n">
        <v>8.53339</v>
      </c>
      <c r="MC17" s="14" t="n">
        <v>5.0873</v>
      </c>
      <c r="MD17" s="14" t="n">
        <v>7.09989</v>
      </c>
      <c r="ME17" s="14" t="n">
        <v>2.46045</v>
      </c>
      <c r="MF17" s="14" t="n">
        <v>6.9194</v>
      </c>
      <c r="MG17" s="14" t="n">
        <v>5.29102</v>
      </c>
      <c r="MH17" s="14" t="n">
        <v>5.6356</v>
      </c>
      <c r="MI17" s="14" t="n">
        <v>5.8449</v>
      </c>
      <c r="MJ17" s="14" t="n">
        <v>4.72535</v>
      </c>
      <c r="MK17" s="14" t="n">
        <v>5.15457</v>
      </c>
      <c r="ML17" s="14" t="n">
        <v>4.42563</v>
      </c>
      <c r="MM17" s="14" t="n">
        <v>5.52002</v>
      </c>
      <c r="MN17" s="14" t="n">
        <v>3.5302</v>
      </c>
      <c r="MO17" s="14" t="n">
        <v>4.75572</v>
      </c>
      <c r="MP17" s="14" t="n">
        <v>7.37491</v>
      </c>
      <c r="MQ17" s="14" t="n">
        <v>8.08477</v>
      </c>
      <c r="MR17" s="14" t="n">
        <v>5.7482</v>
      </c>
      <c r="MS17" s="14" t="n">
        <v>3.72058</v>
      </c>
      <c r="MT17" s="14" t="n">
        <v>3.864</v>
      </c>
      <c r="MU17" s="14" t="n">
        <v>3.17154</v>
      </c>
      <c r="MV17" s="14" t="n">
        <v>1.80657</v>
      </c>
      <c r="MW17" s="14" t="n">
        <v>8.19521</v>
      </c>
      <c r="MX17" s="14" t="n">
        <v>6.72334</v>
      </c>
      <c r="MY17" s="14" t="n">
        <v>2.51402</v>
      </c>
      <c r="MZ17" s="14" t="n">
        <v>8.1801</v>
      </c>
      <c r="NA17" s="14" t="n">
        <v>3.66691</v>
      </c>
      <c r="NB17" s="14" t="n">
        <v>4.73502</v>
      </c>
      <c r="NC17" s="14" t="n">
        <v>5.78525</v>
      </c>
      <c r="ND17" s="14" t="n">
        <v>7.65497</v>
      </c>
      <c r="NE17" s="14" t="n">
        <v>7.54541</v>
      </c>
      <c r="NF17" s="14" t="n">
        <v>7.19046</v>
      </c>
      <c r="NG17" s="14" t="n">
        <v>5.00017</v>
      </c>
      <c r="NH17" s="14" t="n">
        <v>4.49719</v>
      </c>
      <c r="NI17" s="14" t="n">
        <v>9.6967</v>
      </c>
      <c r="NJ17" s="14" t="n">
        <v>8.38859</v>
      </c>
      <c r="NK17" s="5" t="s">
        <v>1101</v>
      </c>
      <c r="NL17" s="5" t="s">
        <v>1102</v>
      </c>
      <c r="NM17" s="5" t="s">
        <v>1103</v>
      </c>
      <c r="NN17" s="5" t="s">
        <v>1104</v>
      </c>
      <c r="NO17" s="5" t="s">
        <v>1107</v>
      </c>
      <c r="NP17" s="5" t="s">
        <v>1107</v>
      </c>
      <c r="NQ17" s="5" t="s">
        <v>1107</v>
      </c>
      <c r="NR17" s="5" t="s">
        <v>1107</v>
      </c>
    </row>
    <row r="18" customFormat="false" ht="14.6" hidden="false" customHeight="false" outlineLevel="0" collapsed="false">
      <c r="A18" s="1" t="n">
        <v>1</v>
      </c>
      <c r="B18" s="1" t="n">
        <v>109</v>
      </c>
      <c r="C18" s="2" t="n">
        <v>27</v>
      </c>
      <c r="D18" s="2" t="s">
        <v>1106</v>
      </c>
      <c r="E18" s="2" t="s">
        <v>1100</v>
      </c>
      <c r="F18" s="11" t="n">
        <v>55.854794520548</v>
      </c>
      <c r="G18" s="14" t="n">
        <v>4.95428</v>
      </c>
      <c r="H18" s="14" t="n">
        <v>7.50599</v>
      </c>
      <c r="I18" s="14" t="n">
        <v>8.46811</v>
      </c>
      <c r="J18" s="14" t="n">
        <v>3.63085</v>
      </c>
      <c r="K18" s="14" t="n">
        <v>2.44754</v>
      </c>
      <c r="L18" s="14" t="n">
        <v>7.12408</v>
      </c>
      <c r="M18" s="14" t="n">
        <v>4.99593</v>
      </c>
      <c r="N18" s="14" t="n">
        <v>3.83591</v>
      </c>
      <c r="O18" s="14" t="n">
        <v>1.38685</v>
      </c>
      <c r="P18" s="14" t="n">
        <v>5.90803</v>
      </c>
      <c r="Q18" s="14" t="n">
        <v>5.07532</v>
      </c>
      <c r="R18" s="14" t="n">
        <v>1.813</v>
      </c>
      <c r="S18" s="14" t="n">
        <v>3.08845</v>
      </c>
      <c r="T18" s="14" t="n">
        <v>2.53238</v>
      </c>
      <c r="U18" s="14" t="n">
        <v>5.76898</v>
      </c>
      <c r="V18" s="14" t="n">
        <v>5.71286</v>
      </c>
      <c r="W18" s="14" t="n">
        <v>8.19615</v>
      </c>
      <c r="X18" s="14" t="n">
        <v>5.76825</v>
      </c>
      <c r="Y18" s="14" t="n">
        <v>8.23651</v>
      </c>
      <c r="Z18" s="14" t="n">
        <v>7.27747</v>
      </c>
      <c r="AA18" s="14" t="n">
        <v>5.83022</v>
      </c>
      <c r="AB18" s="14" t="n">
        <v>5.16084</v>
      </c>
      <c r="AC18" s="14" t="n">
        <v>9.18662</v>
      </c>
      <c r="AD18" s="14" t="n">
        <v>5.7446</v>
      </c>
      <c r="AE18" s="14" t="n">
        <v>2.46532</v>
      </c>
      <c r="AF18" s="14" t="n">
        <v>8.15973</v>
      </c>
      <c r="AG18" s="14" t="n">
        <v>6.66704</v>
      </c>
      <c r="AH18" s="14" t="n">
        <v>7.79521</v>
      </c>
      <c r="AI18" s="14" t="n">
        <v>7.0157</v>
      </c>
      <c r="AJ18" s="14" t="n">
        <v>9.36531</v>
      </c>
      <c r="AK18" s="14" t="n">
        <v>9.40365</v>
      </c>
      <c r="AL18" s="14" t="n">
        <v>6.80723</v>
      </c>
      <c r="AM18" s="14" t="n">
        <v>5.60492</v>
      </c>
      <c r="AN18" s="14" t="n">
        <v>13.33329</v>
      </c>
      <c r="AO18" s="14" t="n">
        <v>10.04838</v>
      </c>
      <c r="AP18" s="14" t="n">
        <v>10.5323</v>
      </c>
      <c r="AQ18" s="14" t="n">
        <v>2.50345</v>
      </c>
      <c r="AR18" s="14" t="n">
        <v>8.40403</v>
      </c>
      <c r="AS18" s="14" t="n">
        <v>4.90584</v>
      </c>
      <c r="AT18" s="14" t="n">
        <v>10.96567</v>
      </c>
      <c r="AU18" s="14" t="n">
        <v>4.66034</v>
      </c>
      <c r="AV18" s="14" t="n">
        <v>4.73858</v>
      </c>
      <c r="AW18" s="14" t="n">
        <v>2.35494</v>
      </c>
      <c r="AX18" s="14" t="n">
        <v>2.48316</v>
      </c>
      <c r="AY18" s="14" t="n">
        <v>6.14933</v>
      </c>
      <c r="AZ18" s="14" t="n">
        <v>3.18357</v>
      </c>
      <c r="BA18" s="14" t="n">
        <v>6.19818</v>
      </c>
      <c r="BB18" s="14" t="n">
        <v>7.98207</v>
      </c>
      <c r="BC18" s="14" t="n">
        <v>5.59108</v>
      </c>
      <c r="BD18" s="14" t="n">
        <v>9.34107</v>
      </c>
      <c r="BE18" s="14" t="n">
        <v>3.27342</v>
      </c>
      <c r="BF18" s="14" t="n">
        <v>7.60625</v>
      </c>
      <c r="BG18" s="14" t="n">
        <v>8.42952</v>
      </c>
      <c r="BH18" s="14" t="n">
        <v>12.00093</v>
      </c>
      <c r="BI18" s="14" t="n">
        <v>4.37365</v>
      </c>
      <c r="BJ18" s="14" t="n">
        <v>6.20257</v>
      </c>
      <c r="BK18" s="14" t="n">
        <v>8.41264</v>
      </c>
      <c r="BL18" s="14" t="n">
        <v>3.64708</v>
      </c>
      <c r="BM18" s="14" t="n">
        <v>3.63618</v>
      </c>
      <c r="BN18" s="14" t="n">
        <v>4.49993</v>
      </c>
      <c r="BO18" s="14" t="n">
        <v>7.3991</v>
      </c>
      <c r="BP18" s="14" t="n">
        <v>5.35729</v>
      </c>
      <c r="BQ18" s="14" t="n">
        <v>9.66647</v>
      </c>
      <c r="BR18" s="14" t="n">
        <v>3.65928</v>
      </c>
      <c r="BS18" s="14" t="n">
        <v>2.26988</v>
      </c>
      <c r="BT18" s="14" t="n">
        <v>4.59802</v>
      </c>
      <c r="BU18" s="14" t="n">
        <v>8.30903</v>
      </c>
      <c r="BV18" s="14" t="n">
        <v>10.5578</v>
      </c>
      <c r="BW18" s="14" t="n">
        <v>8.33971</v>
      </c>
      <c r="BX18" s="14" t="n">
        <v>5.17695</v>
      </c>
      <c r="BY18" s="14" t="n">
        <v>5.77349</v>
      </c>
      <c r="BZ18" s="14" t="n">
        <v>8.64623</v>
      </c>
      <c r="CA18" s="14" t="n">
        <v>8.63384</v>
      </c>
      <c r="CB18" s="14" t="n">
        <v>3.52691</v>
      </c>
      <c r="CC18" s="14" t="n">
        <v>7.01456</v>
      </c>
      <c r="CD18" s="14" t="n">
        <v>2.60056</v>
      </c>
      <c r="CE18" s="14" t="n">
        <v>1.31808</v>
      </c>
      <c r="CF18" s="14" t="n">
        <v>6.80784</v>
      </c>
      <c r="CG18" s="14" t="n">
        <v>3.16441</v>
      </c>
      <c r="CH18" s="14" t="n">
        <v>3.15988</v>
      </c>
      <c r="CI18" s="14" t="n">
        <v>7.4522</v>
      </c>
      <c r="CJ18" s="14" t="n">
        <v>10.73462</v>
      </c>
      <c r="CK18" s="14" t="n">
        <v>9.46113</v>
      </c>
      <c r="CL18" s="14" t="n">
        <v>7.39509</v>
      </c>
      <c r="CM18" s="14" t="n">
        <v>7.25558</v>
      </c>
      <c r="CN18" s="14" t="n">
        <v>2.52597</v>
      </c>
      <c r="CO18" s="14" t="n">
        <v>9.76871</v>
      </c>
      <c r="CP18" s="14" t="n">
        <v>4.6079</v>
      </c>
      <c r="CQ18" s="14" t="n">
        <v>4.80077</v>
      </c>
      <c r="CR18" s="14" t="n">
        <v>8.00015</v>
      </c>
      <c r="CS18" s="14" t="n">
        <v>3.94246</v>
      </c>
      <c r="CT18" s="14" t="n">
        <v>6.14607</v>
      </c>
      <c r="CU18" s="14" t="n">
        <v>1.9377</v>
      </c>
      <c r="CV18" s="14" t="n">
        <v>0.55713</v>
      </c>
      <c r="CW18" s="14" t="n">
        <v>2.089</v>
      </c>
      <c r="CX18" s="14" t="n">
        <v>0.64454</v>
      </c>
      <c r="CY18" s="14" t="n">
        <v>1.38683</v>
      </c>
      <c r="CZ18" s="14" t="n">
        <v>4.74542</v>
      </c>
      <c r="DA18" s="14" t="n">
        <v>3.33091</v>
      </c>
      <c r="DB18" s="14" t="n">
        <v>1.86492</v>
      </c>
      <c r="DC18" s="14" t="n">
        <v>3.22491</v>
      </c>
      <c r="DD18" s="14" t="n">
        <v>0.96933</v>
      </c>
      <c r="DE18" s="14" t="n">
        <v>2.44532</v>
      </c>
      <c r="DF18" s="14" t="n">
        <v>1.15681</v>
      </c>
      <c r="DG18" s="14" t="n">
        <v>0.39783</v>
      </c>
      <c r="DH18" s="14" t="n">
        <v>3.82526</v>
      </c>
      <c r="DI18" s="14" t="n">
        <v>1.61516</v>
      </c>
      <c r="DJ18" s="14" t="n">
        <v>4.03833</v>
      </c>
      <c r="DK18" s="14" t="n">
        <v>0.90712</v>
      </c>
      <c r="DL18" s="14" t="n">
        <v>-0.83233</v>
      </c>
      <c r="DM18" s="14" t="n">
        <v>0.23125</v>
      </c>
      <c r="DN18" s="14" t="n">
        <v>3.11019</v>
      </c>
      <c r="DO18" s="14" t="n">
        <v>1.24308</v>
      </c>
      <c r="DP18" s="14" t="n">
        <v>1.12299</v>
      </c>
      <c r="DQ18" s="14" t="n">
        <v>2.71344</v>
      </c>
      <c r="DR18" s="14" t="n">
        <v>1.83009</v>
      </c>
      <c r="DS18" s="14" t="n">
        <v>1.95333</v>
      </c>
      <c r="DT18" s="14" t="n">
        <v>3.14529</v>
      </c>
      <c r="DU18" s="14" t="n">
        <v>-0.28951</v>
      </c>
      <c r="DV18" s="14" t="n">
        <v>1.64417</v>
      </c>
      <c r="DW18" s="14" t="n">
        <v>2.11294</v>
      </c>
      <c r="DX18" s="14" t="n">
        <v>3.41613</v>
      </c>
      <c r="DY18" s="14" t="n">
        <v>1.98997</v>
      </c>
      <c r="DZ18" s="14" t="n">
        <v>1.46297</v>
      </c>
      <c r="EA18" s="14" t="n">
        <v>1.12757</v>
      </c>
      <c r="EB18" s="14" t="n">
        <v>8.61354</v>
      </c>
      <c r="EC18" s="14" t="n">
        <v>7.54983</v>
      </c>
      <c r="ED18" s="14" t="n">
        <v>3.0507</v>
      </c>
      <c r="EE18" s="14" t="n">
        <v>0.9509</v>
      </c>
      <c r="EF18" s="14" t="n">
        <v>0.12019</v>
      </c>
      <c r="EG18" s="14" t="n">
        <v>2.8564</v>
      </c>
      <c r="EH18" s="14" t="n">
        <v>-0.03532</v>
      </c>
      <c r="EI18" s="14" t="n">
        <v>2.38214</v>
      </c>
      <c r="EJ18" s="14" t="n">
        <v>1.34096</v>
      </c>
      <c r="EK18" s="14" t="n">
        <v>4.32368</v>
      </c>
      <c r="EL18" s="14" t="n">
        <v>0.11592</v>
      </c>
      <c r="EM18" s="14" t="n">
        <v>3.55982</v>
      </c>
      <c r="EN18" s="14" t="n">
        <v>-1.71053</v>
      </c>
      <c r="EO18" s="14" t="n">
        <v>4.20664</v>
      </c>
      <c r="EP18" s="14" t="n">
        <v>6.80245</v>
      </c>
      <c r="EQ18" s="14" t="n">
        <v>0.4998</v>
      </c>
      <c r="ER18" s="14" t="n">
        <v>4.80054</v>
      </c>
      <c r="ES18" s="14" t="n">
        <v>0.22893</v>
      </c>
      <c r="ET18" s="14" t="n">
        <v>3.48094</v>
      </c>
      <c r="EU18" s="14" t="n">
        <v>3.74076</v>
      </c>
      <c r="EV18" s="14" t="n">
        <v>-0.19205</v>
      </c>
      <c r="EW18" s="14" t="n">
        <v>3.33086</v>
      </c>
      <c r="EX18" s="14" t="n">
        <v>2.35229</v>
      </c>
      <c r="EY18" s="14" t="n">
        <v>2.25563</v>
      </c>
      <c r="EZ18" s="14" t="n">
        <v>3.58605</v>
      </c>
      <c r="FA18" s="14" t="n">
        <v>0.19372</v>
      </c>
      <c r="FB18" s="14" t="n">
        <v>6.58959</v>
      </c>
      <c r="FC18" s="14" t="n">
        <v>0.72821</v>
      </c>
      <c r="FD18" s="14" t="n">
        <v>2.07712</v>
      </c>
      <c r="FE18" s="14" t="n">
        <v>1.97841</v>
      </c>
      <c r="FF18" s="14" t="n">
        <v>7.02281</v>
      </c>
      <c r="FG18" s="14" t="n">
        <v>0.1153</v>
      </c>
      <c r="FH18" s="14" t="n">
        <v>4.86976</v>
      </c>
      <c r="FI18" s="14" t="n">
        <v>1.3708</v>
      </c>
      <c r="FJ18" s="14" t="n">
        <v>0.59544</v>
      </c>
      <c r="FK18" s="14" t="n">
        <v>3.2175</v>
      </c>
      <c r="FL18" s="14" t="n">
        <v>8.2502</v>
      </c>
      <c r="FM18" s="14" t="n">
        <v>3.06712</v>
      </c>
      <c r="FN18" s="14" t="n">
        <v>3.09239</v>
      </c>
      <c r="FO18" s="14" t="n">
        <v>1.12188</v>
      </c>
      <c r="FP18" s="14" t="n">
        <v>4.02603</v>
      </c>
      <c r="FQ18" s="14" t="n">
        <v>2.4968</v>
      </c>
      <c r="FR18" s="14" t="n">
        <v>5.54611</v>
      </c>
      <c r="FS18" s="14" t="n">
        <v>0.56691</v>
      </c>
      <c r="FT18" s="14" t="n">
        <v>1.25745</v>
      </c>
      <c r="FU18" s="14" t="n">
        <v>1.9341</v>
      </c>
      <c r="FV18" s="14" t="n">
        <v>3.4996</v>
      </c>
      <c r="FW18" s="14" t="n">
        <v>3.03517</v>
      </c>
      <c r="FX18" s="14" t="n">
        <v>1.81254</v>
      </c>
      <c r="FY18" s="14" t="n">
        <v>2.06108</v>
      </c>
      <c r="FZ18" s="14" t="n">
        <v>2.63964</v>
      </c>
      <c r="GA18" s="14" t="n">
        <v>0.58436</v>
      </c>
      <c r="GB18" s="14" t="n">
        <v>2.83341</v>
      </c>
      <c r="GC18" s="14" t="n">
        <v>-1.32901</v>
      </c>
      <c r="GD18" s="14" t="n">
        <v>2.73482</v>
      </c>
      <c r="GE18" s="14" t="n">
        <v>0.65148</v>
      </c>
      <c r="GF18" s="14" t="n">
        <v>2.59306</v>
      </c>
      <c r="GG18" s="14" t="n">
        <v>3.08676</v>
      </c>
      <c r="GH18" s="14" t="n">
        <v>2.65143</v>
      </c>
      <c r="GI18" s="14" t="n">
        <v>4.28867</v>
      </c>
      <c r="GJ18" s="14" t="n">
        <v>10.43132</v>
      </c>
      <c r="GK18" s="14" t="n">
        <v>9.11332</v>
      </c>
      <c r="GL18" s="14" t="n">
        <v>0.89286</v>
      </c>
      <c r="GM18" s="14" t="n">
        <v>1.79158</v>
      </c>
      <c r="GN18" s="14" t="n">
        <v>2.50483</v>
      </c>
      <c r="GO18" s="14" t="n">
        <v>6.19652</v>
      </c>
      <c r="GP18" s="14" t="n">
        <v>1.84177</v>
      </c>
      <c r="GQ18" s="14" t="n">
        <v>10.01195</v>
      </c>
      <c r="GR18" s="14" t="n">
        <v>5.91802</v>
      </c>
      <c r="GS18" s="14" t="n">
        <v>9.85514</v>
      </c>
      <c r="GT18" s="14" t="n">
        <v>1.08329</v>
      </c>
      <c r="GU18" s="14" t="n">
        <v>1.48435</v>
      </c>
      <c r="GV18" s="14" t="n">
        <v>10.82877</v>
      </c>
      <c r="GW18" s="14" t="n">
        <v>1.03928</v>
      </c>
      <c r="GX18" s="14" t="n">
        <v>6.97903</v>
      </c>
      <c r="GY18" s="14" t="n">
        <v>2.2653</v>
      </c>
      <c r="GZ18" s="14" t="n">
        <v>8.00227</v>
      </c>
      <c r="HA18" s="14" t="n">
        <v>0.4034</v>
      </c>
      <c r="HB18" s="14" t="n">
        <v>6.76309</v>
      </c>
      <c r="HC18" s="14" t="n">
        <v>7.2996</v>
      </c>
      <c r="HD18" s="14" t="n">
        <v>-0.08937</v>
      </c>
      <c r="HE18" s="14" t="n">
        <v>-1.0074</v>
      </c>
      <c r="HF18" s="14" t="n">
        <v>3.08354</v>
      </c>
      <c r="HG18" s="14" t="n">
        <v>0.35914</v>
      </c>
      <c r="HH18" s="14" t="n">
        <v>7.51556</v>
      </c>
      <c r="HI18" s="14" t="n">
        <v>0.82268</v>
      </c>
      <c r="HJ18" s="14" t="n">
        <v>4.98183</v>
      </c>
      <c r="HK18" s="14" t="n">
        <v>6.02934</v>
      </c>
      <c r="HL18" s="14" t="n">
        <v>9.32182</v>
      </c>
      <c r="HM18" s="14" t="n">
        <v>9.54708</v>
      </c>
      <c r="HN18" s="14" t="n">
        <v>2.01004</v>
      </c>
      <c r="HO18" s="14" t="n">
        <v>2.68278</v>
      </c>
      <c r="HP18" s="14" t="n">
        <v>13.34862</v>
      </c>
      <c r="HQ18" s="14" t="n">
        <v>7.87237</v>
      </c>
      <c r="HR18" s="14" t="n">
        <v>3.73756</v>
      </c>
      <c r="HS18" s="14" t="n">
        <v>1.69884</v>
      </c>
      <c r="HT18" s="14" t="n">
        <v>0.58031</v>
      </c>
      <c r="HU18" s="14" t="n">
        <v>0.91284</v>
      </c>
      <c r="HV18" s="14" t="n">
        <v>13.94598</v>
      </c>
      <c r="HW18" s="14" t="n">
        <v>4.11444</v>
      </c>
      <c r="HX18" s="14" t="n">
        <v>5.39851</v>
      </c>
      <c r="HY18" s="14" t="n">
        <v>9.5266</v>
      </c>
      <c r="HZ18" s="14" t="n">
        <v>0.75128</v>
      </c>
      <c r="IA18" s="14" t="n">
        <v>5.76129</v>
      </c>
      <c r="IB18" s="14" t="n">
        <v>1.72546</v>
      </c>
      <c r="IC18" s="14" t="n">
        <v>8.72059</v>
      </c>
      <c r="ID18" s="14" t="n">
        <v>5.15326</v>
      </c>
      <c r="IE18" s="14" t="n">
        <v>-0.08323</v>
      </c>
      <c r="IF18" s="14" t="n">
        <v>9.23852</v>
      </c>
      <c r="IG18" s="14" t="n">
        <v>4.54453</v>
      </c>
      <c r="IH18" s="14" t="n">
        <v>8.05275</v>
      </c>
      <c r="II18" s="14" t="n">
        <v>5.83377</v>
      </c>
      <c r="IJ18" s="14" t="n">
        <v>0.68079</v>
      </c>
      <c r="IK18" s="14" t="n">
        <v>0.37235</v>
      </c>
      <c r="IL18" s="14" t="n">
        <v>0.87312</v>
      </c>
      <c r="IM18" s="14" t="n">
        <v>9.24087</v>
      </c>
      <c r="IN18" s="14" t="n">
        <v>3.39411</v>
      </c>
      <c r="IO18" s="14" t="n">
        <v>2.55681</v>
      </c>
      <c r="IP18" s="14" t="n">
        <v>10.25528</v>
      </c>
      <c r="IQ18" s="14" t="n">
        <v>5.25417</v>
      </c>
      <c r="IR18" s="14" t="n">
        <v>4.81745</v>
      </c>
      <c r="IS18" s="14" t="n">
        <v>9.04734</v>
      </c>
      <c r="IT18" s="14" t="n">
        <v>7.51907</v>
      </c>
      <c r="IU18" s="14" t="n">
        <v>8.82576</v>
      </c>
      <c r="IV18" s="14" t="n">
        <v>6.99576</v>
      </c>
      <c r="IW18" s="14" t="n">
        <v>-0.02872</v>
      </c>
      <c r="IX18" s="14" t="n">
        <v>2.77115</v>
      </c>
      <c r="IY18" s="14" t="n">
        <v>2.62284</v>
      </c>
      <c r="IZ18" s="14" t="n">
        <v>8.68197</v>
      </c>
      <c r="JA18" s="14" t="n">
        <v>1.86101</v>
      </c>
      <c r="JB18" s="14" t="n">
        <v>10.8698</v>
      </c>
      <c r="JC18" s="14" t="n">
        <v>0.32185</v>
      </c>
      <c r="JD18" s="14" t="n">
        <v>5.42053</v>
      </c>
      <c r="JE18" s="14" t="n">
        <v>8.50294</v>
      </c>
      <c r="JF18" s="14" t="n">
        <v>-0.2687</v>
      </c>
      <c r="JG18" s="14" t="n">
        <v>-0.36232</v>
      </c>
      <c r="JH18" s="14" t="n">
        <v>0.3332</v>
      </c>
      <c r="JI18" s="14" t="n">
        <v>8.50517</v>
      </c>
      <c r="JJ18" s="14" t="n">
        <v>1.93052</v>
      </c>
      <c r="JK18" s="14" t="n">
        <v>6.66511</v>
      </c>
      <c r="JL18" s="14" t="n">
        <v>3.76256</v>
      </c>
      <c r="JM18" s="14" t="n">
        <v>6.46842</v>
      </c>
      <c r="JN18" s="14" t="n">
        <v>2.08606</v>
      </c>
      <c r="JO18" s="14" t="n">
        <v>8.63056</v>
      </c>
      <c r="JP18" s="14" t="n">
        <v>8.8074</v>
      </c>
      <c r="JQ18" s="14" t="n">
        <v>1.28287</v>
      </c>
      <c r="JR18" s="14" t="n">
        <v>3.77438</v>
      </c>
      <c r="JS18" s="14" t="n">
        <v>0.48495</v>
      </c>
      <c r="JT18" s="14" t="n">
        <v>5.02282</v>
      </c>
      <c r="JU18" s="14" t="n">
        <v>5.06855</v>
      </c>
      <c r="JV18" s="14" t="n">
        <v>9.96174</v>
      </c>
      <c r="JW18" s="14" t="n">
        <v>2.39057</v>
      </c>
      <c r="JX18" s="14" t="n">
        <v>8.30242</v>
      </c>
      <c r="JY18" s="14" t="n">
        <v>-0.19394</v>
      </c>
      <c r="JZ18" s="14" t="n">
        <v>3.60376</v>
      </c>
      <c r="KA18" s="14" t="n">
        <v>1.52538</v>
      </c>
      <c r="KB18" s="14" t="n">
        <v>4.33617</v>
      </c>
      <c r="KC18" s="14" t="n">
        <v>5.41109</v>
      </c>
      <c r="KD18" s="14" t="n">
        <v>5.00743</v>
      </c>
      <c r="KE18" s="14" t="n">
        <v>5.62182</v>
      </c>
      <c r="KF18" s="14" t="n">
        <v>3.50429</v>
      </c>
      <c r="KG18" s="14" t="n">
        <v>8.19926</v>
      </c>
      <c r="KH18" s="14" t="n">
        <v>4.89774</v>
      </c>
      <c r="KI18" s="14" t="n">
        <v>2.73789</v>
      </c>
      <c r="KJ18" s="14" t="n">
        <v>4.62603</v>
      </c>
      <c r="KK18" s="14" t="n">
        <v>8.55374</v>
      </c>
      <c r="KL18" s="14" t="n">
        <v>6.59191</v>
      </c>
      <c r="KM18" s="14" t="n">
        <v>5.83342</v>
      </c>
      <c r="KN18" s="14" t="n">
        <v>5.80996</v>
      </c>
      <c r="KO18" s="14" t="n">
        <v>10.91823</v>
      </c>
      <c r="KP18" s="14" t="n">
        <v>4.40879</v>
      </c>
      <c r="KQ18" s="14" t="n">
        <v>9.5838</v>
      </c>
      <c r="KR18" s="14" t="n">
        <v>5.70922</v>
      </c>
      <c r="KS18" s="14" t="n">
        <v>4.76906</v>
      </c>
      <c r="KT18" s="14" t="n">
        <v>7.01153</v>
      </c>
      <c r="KU18" s="14" t="n">
        <v>7.85726</v>
      </c>
      <c r="KV18" s="14" t="n">
        <v>5.27742</v>
      </c>
      <c r="KW18" s="14" t="n">
        <v>3.85398</v>
      </c>
      <c r="KX18" s="14" t="n">
        <v>5.97174</v>
      </c>
      <c r="KY18" s="14" t="n">
        <v>5.99031</v>
      </c>
      <c r="KZ18" s="14" t="n">
        <v>5.42464</v>
      </c>
      <c r="LA18" s="14" t="n">
        <v>4.30686</v>
      </c>
      <c r="LB18" s="14" t="n">
        <v>9.50289</v>
      </c>
      <c r="LC18" s="14" t="n">
        <v>4.12787</v>
      </c>
      <c r="LD18" s="14" t="n">
        <v>9.13966</v>
      </c>
      <c r="LE18" s="14" t="n">
        <v>2.7543</v>
      </c>
      <c r="LF18" s="14" t="n">
        <v>4.32891</v>
      </c>
      <c r="LG18" s="14" t="n">
        <v>1.60786</v>
      </c>
      <c r="LH18" s="14" t="n">
        <v>5.60544</v>
      </c>
      <c r="LI18" s="14" t="n">
        <v>4.58074</v>
      </c>
      <c r="LJ18" s="14" t="n">
        <v>5.0195</v>
      </c>
      <c r="LK18" s="14" t="n">
        <v>1.82306</v>
      </c>
      <c r="LL18" s="14" t="n">
        <v>3.2317</v>
      </c>
      <c r="LM18" s="14" t="n">
        <v>9.55528</v>
      </c>
      <c r="LN18" s="14" t="n">
        <v>3.0958</v>
      </c>
      <c r="LO18" s="14" t="n">
        <v>2.87601</v>
      </c>
      <c r="LP18" s="14" t="n">
        <v>7.13041</v>
      </c>
      <c r="LQ18" s="14" t="n">
        <v>6.98619</v>
      </c>
      <c r="LR18" s="14" t="n">
        <v>6.05096</v>
      </c>
      <c r="LS18" s="14" t="n">
        <v>1.43817</v>
      </c>
      <c r="LT18" s="14" t="n">
        <v>8.79634</v>
      </c>
      <c r="LU18" s="14" t="n">
        <v>6.57523</v>
      </c>
      <c r="LV18" s="14" t="n">
        <v>6.57085</v>
      </c>
      <c r="LW18" s="14" t="n">
        <v>6.04793</v>
      </c>
      <c r="LX18" s="14" t="n">
        <v>1.85728</v>
      </c>
      <c r="LY18" s="14" t="n">
        <v>3.77446</v>
      </c>
      <c r="LZ18" s="14" t="n">
        <v>6.26018</v>
      </c>
      <c r="MA18" s="14" t="n">
        <v>5.13799</v>
      </c>
      <c r="MB18" s="14" t="n">
        <v>8.17105</v>
      </c>
      <c r="MC18" s="14" t="n">
        <v>4.81829</v>
      </c>
      <c r="MD18" s="14" t="n">
        <v>6.9656</v>
      </c>
      <c r="ME18" s="14" t="n">
        <v>2.33816</v>
      </c>
      <c r="MF18" s="14" t="n">
        <v>6.55254</v>
      </c>
      <c r="MG18" s="14" t="n">
        <v>5.43779</v>
      </c>
      <c r="MH18" s="14" t="n">
        <v>5.72698</v>
      </c>
      <c r="MI18" s="14" t="n">
        <v>5.98296</v>
      </c>
      <c r="MJ18" s="14" t="n">
        <v>4.13731</v>
      </c>
      <c r="MK18" s="14" t="n">
        <v>3.57265</v>
      </c>
      <c r="ML18" s="14" t="n">
        <v>2.98254</v>
      </c>
      <c r="MM18" s="14" t="n">
        <v>5.24065</v>
      </c>
      <c r="MN18" s="14" t="n">
        <v>3.30531</v>
      </c>
      <c r="MO18" s="14" t="n">
        <v>4.63172</v>
      </c>
      <c r="MP18" s="14" t="n">
        <v>7.24929</v>
      </c>
      <c r="MQ18" s="14" t="n">
        <v>7.76182</v>
      </c>
      <c r="MR18" s="14" t="n">
        <v>5.44029</v>
      </c>
      <c r="MS18" s="14" t="n">
        <v>4.06999</v>
      </c>
      <c r="MT18" s="14" t="n">
        <v>3.91212</v>
      </c>
      <c r="MU18" s="14" t="n">
        <v>2.75007</v>
      </c>
      <c r="MV18" s="14" t="n">
        <v>1.59534</v>
      </c>
      <c r="MW18" s="14" t="n">
        <v>8.29772</v>
      </c>
      <c r="MX18" s="14" t="n">
        <v>6.60058</v>
      </c>
      <c r="MY18" s="14" t="n">
        <v>2.33886</v>
      </c>
      <c r="MZ18" s="14" t="n">
        <v>7.67847</v>
      </c>
      <c r="NA18" s="14" t="n">
        <v>4.06184</v>
      </c>
      <c r="NB18" s="14" t="n">
        <v>4.38176</v>
      </c>
      <c r="NC18" s="14" t="n">
        <v>4.20525</v>
      </c>
      <c r="ND18" s="14" t="n">
        <v>7.48694</v>
      </c>
      <c r="NE18" s="14" t="n">
        <v>5.57045</v>
      </c>
      <c r="NF18" s="14" t="n">
        <v>7.08286</v>
      </c>
      <c r="NG18" s="14" t="n">
        <v>4.96465</v>
      </c>
      <c r="NH18" s="14" t="n">
        <v>4.32766</v>
      </c>
      <c r="NI18" s="14" t="n">
        <v>9.56495</v>
      </c>
      <c r="NJ18" s="14" t="n">
        <v>8.54015</v>
      </c>
      <c r="NK18" s="5" t="s">
        <v>1101</v>
      </c>
      <c r="NL18" s="5" t="s">
        <v>1102</v>
      </c>
      <c r="NM18" s="5" t="s">
        <v>1103</v>
      </c>
      <c r="NN18" s="5" t="s">
        <v>1104</v>
      </c>
      <c r="NO18" s="5" t="s">
        <v>1107</v>
      </c>
      <c r="NP18" s="5" t="s">
        <v>1107</v>
      </c>
      <c r="NQ18" s="5" t="s">
        <v>1107</v>
      </c>
      <c r="NR18" s="5" t="s">
        <v>1107</v>
      </c>
    </row>
    <row r="19" customFormat="false" ht="14.6" hidden="false" customHeight="false" outlineLevel="0" collapsed="false">
      <c r="A19" s="1" t="n">
        <v>1</v>
      </c>
      <c r="B19" s="1" t="n">
        <v>110</v>
      </c>
      <c r="C19" s="2" t="n">
        <v>27</v>
      </c>
      <c r="D19" s="2" t="s">
        <v>1106</v>
      </c>
      <c r="E19" s="2" t="s">
        <v>1100</v>
      </c>
      <c r="F19" s="11" t="n">
        <v>55.7287671232877</v>
      </c>
      <c r="G19" s="14" t="n">
        <v>5.02876</v>
      </c>
      <c r="H19" s="14" t="n">
        <v>9.55983</v>
      </c>
      <c r="I19" s="14" t="n">
        <v>8.9291</v>
      </c>
      <c r="J19" s="14" t="n">
        <v>4.84786</v>
      </c>
      <c r="K19" s="14" t="n">
        <v>3.17079</v>
      </c>
      <c r="L19" s="14" t="n">
        <v>7.58837</v>
      </c>
      <c r="M19" s="14" t="n">
        <v>5.14393</v>
      </c>
      <c r="N19" s="14" t="n">
        <v>3.75418</v>
      </c>
      <c r="O19" s="14" t="n">
        <v>2.03014</v>
      </c>
      <c r="P19" s="14" t="n">
        <v>4.51821</v>
      </c>
      <c r="Q19" s="14" t="n">
        <v>5.58558</v>
      </c>
      <c r="R19" s="14" t="n">
        <v>2.89223</v>
      </c>
      <c r="S19" s="14" t="n">
        <v>2.64739</v>
      </c>
      <c r="T19" s="14" t="n">
        <v>1.61578</v>
      </c>
      <c r="U19" s="14" t="n">
        <v>5.50265</v>
      </c>
      <c r="V19" s="14" t="n">
        <v>6.14705</v>
      </c>
      <c r="W19" s="14" t="n">
        <v>8.72258</v>
      </c>
      <c r="X19" s="14" t="n">
        <v>6.33338</v>
      </c>
      <c r="Y19" s="14" t="n">
        <v>9.36791</v>
      </c>
      <c r="Z19" s="14" t="n">
        <v>7.58797</v>
      </c>
      <c r="AA19" s="14" t="n">
        <v>5.91346</v>
      </c>
      <c r="AB19" s="14" t="n">
        <v>4.22361</v>
      </c>
      <c r="AC19" s="14" t="n">
        <v>10.47055</v>
      </c>
      <c r="AD19" s="14" t="n">
        <v>6.56945</v>
      </c>
      <c r="AE19" s="14" t="n">
        <v>2.59553</v>
      </c>
      <c r="AF19" s="14" t="n">
        <v>9.15443</v>
      </c>
      <c r="AG19" s="14" t="n">
        <v>6.74344</v>
      </c>
      <c r="AH19" s="14" t="n">
        <v>8.33854</v>
      </c>
      <c r="AI19" s="14" t="n">
        <v>6.17439</v>
      </c>
      <c r="AJ19" s="14" t="n">
        <v>9.48763</v>
      </c>
      <c r="AK19" s="14" t="n">
        <v>9.09991</v>
      </c>
      <c r="AL19" s="14" t="n">
        <v>6.89713</v>
      </c>
      <c r="AM19" s="14" t="n">
        <v>6.00328</v>
      </c>
      <c r="AN19" s="14" t="n">
        <v>13.57413</v>
      </c>
      <c r="AO19" s="14" t="n">
        <v>10.08385</v>
      </c>
      <c r="AP19" s="14" t="n">
        <v>11.47584</v>
      </c>
      <c r="AQ19" s="14" t="n">
        <v>2.49695</v>
      </c>
      <c r="AR19" s="14" t="n">
        <v>8.56863</v>
      </c>
      <c r="AS19" s="14" t="n">
        <v>7.19947</v>
      </c>
      <c r="AT19" s="14" t="n">
        <v>10.77531</v>
      </c>
      <c r="AU19" s="14" t="n">
        <v>5.2855</v>
      </c>
      <c r="AV19" s="14" t="n">
        <v>4.84431</v>
      </c>
      <c r="AW19" s="14" t="n">
        <v>3.53442</v>
      </c>
      <c r="AX19" s="14" t="n">
        <v>5.39198</v>
      </c>
      <c r="AY19" s="14" t="n">
        <v>6.27609</v>
      </c>
      <c r="AZ19" s="14" t="n">
        <v>3.08936</v>
      </c>
      <c r="BA19" s="14" t="n">
        <v>6.74592</v>
      </c>
      <c r="BB19" s="14" t="n">
        <v>9.24032</v>
      </c>
      <c r="BC19" s="14" t="n">
        <v>5.54304</v>
      </c>
      <c r="BD19" s="14" t="n">
        <v>9.78973</v>
      </c>
      <c r="BE19" s="14" t="n">
        <v>3.86008</v>
      </c>
      <c r="BF19" s="14" t="n">
        <v>7.58109</v>
      </c>
      <c r="BG19" s="14" t="n">
        <v>8.53322</v>
      </c>
      <c r="BH19" s="14" t="n">
        <v>11.52675</v>
      </c>
      <c r="BI19" s="14" t="n">
        <v>5.53434</v>
      </c>
      <c r="BJ19" s="14" t="n">
        <v>6.71914</v>
      </c>
      <c r="BK19" s="14" t="n">
        <v>8.75917</v>
      </c>
      <c r="BL19" s="14" t="n">
        <v>4.14606</v>
      </c>
      <c r="BM19" s="14" t="n">
        <v>4.47949</v>
      </c>
      <c r="BN19" s="14" t="n">
        <v>4.74266</v>
      </c>
      <c r="BO19" s="14" t="n">
        <v>8.04066</v>
      </c>
      <c r="BP19" s="14" t="n">
        <v>6.85887</v>
      </c>
      <c r="BQ19" s="14" t="n">
        <v>9.66704</v>
      </c>
      <c r="BR19" s="14" t="n">
        <v>3.6505</v>
      </c>
      <c r="BS19" s="14" t="n">
        <v>2.10294</v>
      </c>
      <c r="BT19" s="14" t="n">
        <v>4.40208</v>
      </c>
      <c r="BU19" s="14" t="n">
        <v>8.79345</v>
      </c>
      <c r="BV19" s="14" t="n">
        <v>10.73248</v>
      </c>
      <c r="BW19" s="14" t="n">
        <v>9.40351</v>
      </c>
      <c r="BX19" s="14" t="n">
        <v>6.7463</v>
      </c>
      <c r="BY19" s="14" t="n">
        <v>6.52481</v>
      </c>
      <c r="BZ19" s="14" t="n">
        <v>8.98792</v>
      </c>
      <c r="CA19" s="14" t="n">
        <v>9.14509</v>
      </c>
      <c r="CB19" s="14" t="n">
        <v>3.63402</v>
      </c>
      <c r="CC19" s="14" t="n">
        <v>7.21391</v>
      </c>
      <c r="CD19" s="14" t="n">
        <v>3.65642</v>
      </c>
      <c r="CE19" s="14" t="n">
        <v>0.73593</v>
      </c>
      <c r="CF19" s="14" t="n">
        <v>6.93638</v>
      </c>
      <c r="CG19" s="14" t="n">
        <v>3.58871</v>
      </c>
      <c r="CH19" s="14" t="n">
        <v>2.978</v>
      </c>
      <c r="CI19" s="14" t="n">
        <v>7.35311</v>
      </c>
      <c r="CJ19" s="14" t="n">
        <v>10.76932</v>
      </c>
      <c r="CK19" s="14" t="n">
        <v>9.97391</v>
      </c>
      <c r="CL19" s="14" t="n">
        <v>8.79183</v>
      </c>
      <c r="CM19" s="14" t="n">
        <v>7.88708</v>
      </c>
      <c r="CN19" s="14" t="n">
        <v>2.64427</v>
      </c>
      <c r="CO19" s="14" t="n">
        <v>9.39767</v>
      </c>
      <c r="CP19" s="14" t="n">
        <v>5.11366</v>
      </c>
      <c r="CQ19" s="14" t="n">
        <v>4.04873</v>
      </c>
      <c r="CR19" s="14" t="n">
        <v>8.1763</v>
      </c>
      <c r="CS19" s="14" t="n">
        <v>3.93389</v>
      </c>
      <c r="CT19" s="14" t="n">
        <v>6.16031</v>
      </c>
      <c r="CU19" s="14" t="n">
        <v>0.7572</v>
      </c>
      <c r="CV19" s="14" t="n">
        <v>0.68999</v>
      </c>
      <c r="CW19" s="14" t="n">
        <v>2.15855</v>
      </c>
      <c r="CX19" s="14" t="n">
        <v>0.32055</v>
      </c>
      <c r="CY19" s="14" t="n">
        <v>1.06772</v>
      </c>
      <c r="CZ19" s="14" t="n">
        <v>5.55241</v>
      </c>
      <c r="DA19" s="14" t="n">
        <v>2.92425</v>
      </c>
      <c r="DB19" s="14" t="n">
        <v>1.91979</v>
      </c>
      <c r="DC19" s="14" t="n">
        <v>3.41527</v>
      </c>
      <c r="DD19" s="14" t="n">
        <v>1.06234</v>
      </c>
      <c r="DE19" s="14" t="n">
        <v>1.65538</v>
      </c>
      <c r="DF19" s="14" t="n">
        <v>1.87991</v>
      </c>
      <c r="DG19" s="14" t="n">
        <v>0.33611</v>
      </c>
      <c r="DH19" s="14" t="n">
        <v>4.24936</v>
      </c>
      <c r="DI19" s="14" t="n">
        <v>1.37237</v>
      </c>
      <c r="DJ19" s="14" t="n">
        <v>3.51136</v>
      </c>
      <c r="DK19" s="14" t="n">
        <v>1.31502</v>
      </c>
      <c r="DL19" s="14" t="n">
        <v>-0.89394</v>
      </c>
      <c r="DM19" s="14" t="n">
        <v>0.38649</v>
      </c>
      <c r="DN19" s="14" t="n">
        <v>2.94314</v>
      </c>
      <c r="DO19" s="14" t="n">
        <v>1.04845</v>
      </c>
      <c r="DP19" s="14" t="n">
        <v>1.16842</v>
      </c>
      <c r="DQ19" s="14" t="n">
        <v>2.73231</v>
      </c>
      <c r="DR19" s="14" t="n">
        <v>0.57974</v>
      </c>
      <c r="DS19" s="14" t="n">
        <v>2.8961</v>
      </c>
      <c r="DT19" s="14" t="n">
        <v>2.5029</v>
      </c>
      <c r="DU19" s="14" t="n">
        <v>0.13826</v>
      </c>
      <c r="DV19" s="14" t="n">
        <v>1.08297</v>
      </c>
      <c r="DW19" s="14" t="n">
        <v>2.07686</v>
      </c>
      <c r="DX19" s="14" t="n">
        <v>3.73759</v>
      </c>
      <c r="DY19" s="14" t="n">
        <v>1.81571</v>
      </c>
      <c r="DZ19" s="14" t="n">
        <v>1.56873</v>
      </c>
      <c r="EA19" s="14" t="n">
        <v>3.00985</v>
      </c>
      <c r="EB19" s="14" t="n">
        <v>9.22455</v>
      </c>
      <c r="EC19" s="14" t="n">
        <v>7.78834</v>
      </c>
      <c r="ED19" s="14" t="n">
        <v>3.35441</v>
      </c>
      <c r="EE19" s="14" t="n">
        <v>0.91728</v>
      </c>
      <c r="EF19" s="14" t="n">
        <v>1.24939</v>
      </c>
      <c r="EG19" s="14" t="n">
        <v>3.65846</v>
      </c>
      <c r="EH19" s="14" t="n">
        <v>0.00181</v>
      </c>
      <c r="EI19" s="14" t="n">
        <v>2.03721</v>
      </c>
      <c r="EJ19" s="14" t="n">
        <v>1.52641</v>
      </c>
      <c r="EK19" s="14" t="n">
        <v>3.98474</v>
      </c>
      <c r="EL19" s="14" t="n">
        <v>-0.01496</v>
      </c>
      <c r="EM19" s="14" t="n">
        <v>3.20398</v>
      </c>
      <c r="EN19" s="14" t="n">
        <v>-1.47569</v>
      </c>
      <c r="EO19" s="14" t="n">
        <v>2.8785</v>
      </c>
      <c r="EP19" s="14" t="n">
        <v>2.06979</v>
      </c>
      <c r="EQ19" s="14" t="n">
        <v>1.32814</v>
      </c>
      <c r="ER19" s="14" t="n">
        <v>4.49542</v>
      </c>
      <c r="ES19" s="14" t="n">
        <v>0.38081</v>
      </c>
      <c r="ET19" s="14" t="n">
        <v>3.59315</v>
      </c>
      <c r="EU19" s="14" t="n">
        <v>2.98574</v>
      </c>
      <c r="EV19" s="14" t="n">
        <v>0.2266</v>
      </c>
      <c r="EW19" s="14" t="n">
        <v>3.11121</v>
      </c>
      <c r="EX19" s="14" t="n">
        <v>2.64088</v>
      </c>
      <c r="EY19" s="14" t="n">
        <v>1.90745</v>
      </c>
      <c r="EZ19" s="14" t="n">
        <v>3.37654</v>
      </c>
      <c r="FA19" s="14" t="n">
        <v>-0.11836</v>
      </c>
      <c r="FB19" s="14" t="n">
        <v>7.05428</v>
      </c>
      <c r="FC19" s="14" t="n">
        <v>0.38891</v>
      </c>
      <c r="FD19" s="14" t="n">
        <v>2.98386</v>
      </c>
      <c r="FE19" s="14" t="n">
        <v>7.80669</v>
      </c>
      <c r="FF19" s="14" t="n">
        <v>7.26362</v>
      </c>
      <c r="FG19" s="14" t="n">
        <v>-0.29915</v>
      </c>
      <c r="FH19" s="14" t="n">
        <v>5.51655</v>
      </c>
      <c r="FI19" s="14" t="n">
        <v>1.6418</v>
      </c>
      <c r="FJ19" s="14" t="n">
        <v>0.42665</v>
      </c>
      <c r="FK19" s="14" t="n">
        <v>3.49175</v>
      </c>
      <c r="FL19" s="14" t="n">
        <v>7.81917</v>
      </c>
      <c r="FM19" s="14" t="n">
        <v>3.81633</v>
      </c>
      <c r="FN19" s="14" t="n">
        <v>3.80996</v>
      </c>
      <c r="FO19" s="14" t="n">
        <v>1.27832</v>
      </c>
      <c r="FP19" s="14" t="n">
        <v>2.84156</v>
      </c>
      <c r="FQ19" s="14" t="n">
        <v>2.61084</v>
      </c>
      <c r="FR19" s="14" t="n">
        <v>1.48649</v>
      </c>
      <c r="FS19" s="14" t="n">
        <v>0.49158</v>
      </c>
      <c r="FT19" s="14" t="n">
        <v>1.82756</v>
      </c>
      <c r="FU19" s="14" t="n">
        <v>1.96787</v>
      </c>
      <c r="FV19" s="14" t="n">
        <v>5.77472</v>
      </c>
      <c r="FW19" s="14" t="n">
        <v>3.51496</v>
      </c>
      <c r="FX19" s="14" t="n">
        <v>2.29788</v>
      </c>
      <c r="FY19" s="14" t="n">
        <v>2.45782</v>
      </c>
      <c r="FZ19" s="14" t="n">
        <v>1.994</v>
      </c>
      <c r="GA19" s="14" t="n">
        <v>0.31229</v>
      </c>
      <c r="GB19" s="14" t="n">
        <v>2.96839</v>
      </c>
      <c r="GC19" s="14" t="n">
        <v>-1.27167</v>
      </c>
      <c r="GD19" s="14" t="n">
        <v>3.36017</v>
      </c>
      <c r="GE19" s="14" t="n">
        <v>0.13156</v>
      </c>
      <c r="GF19" s="14" t="n">
        <v>3.50595</v>
      </c>
      <c r="GG19" s="14" t="n">
        <v>3.29912</v>
      </c>
      <c r="GH19" s="14" t="n">
        <v>2.91189</v>
      </c>
      <c r="GI19" s="14" t="n">
        <v>4.94189</v>
      </c>
      <c r="GJ19" s="14" t="n">
        <v>11.56775</v>
      </c>
      <c r="GK19" s="14" t="n">
        <v>11.03823</v>
      </c>
      <c r="GL19" s="14" t="n">
        <v>2.19823</v>
      </c>
      <c r="GM19" s="14" t="n">
        <v>1.93093</v>
      </c>
      <c r="GN19" s="14" t="n">
        <v>3.30037</v>
      </c>
      <c r="GO19" s="14" t="n">
        <v>6.43044</v>
      </c>
      <c r="GP19" s="14" t="n">
        <v>2.22305</v>
      </c>
      <c r="GQ19" s="14" t="n">
        <v>10.44578</v>
      </c>
      <c r="GR19" s="14" t="n">
        <v>6.50661</v>
      </c>
      <c r="GS19" s="14" t="n">
        <v>10.1758</v>
      </c>
      <c r="GT19" s="14" t="n">
        <v>2.28813</v>
      </c>
      <c r="GU19" s="14" t="n">
        <v>1.75163</v>
      </c>
      <c r="GV19" s="14" t="n">
        <v>12.13663</v>
      </c>
      <c r="GW19" s="14" t="n">
        <v>0.99733</v>
      </c>
      <c r="GX19" s="14" t="n">
        <v>8.6951</v>
      </c>
      <c r="GY19" s="14" t="n">
        <v>1.99422</v>
      </c>
      <c r="GZ19" s="14" t="n">
        <v>8.19543</v>
      </c>
      <c r="HA19" s="14" t="n">
        <v>0.77015</v>
      </c>
      <c r="HB19" s="14" t="n">
        <v>7.59993</v>
      </c>
      <c r="HC19" s="14" t="n">
        <v>7.68419</v>
      </c>
      <c r="HD19" s="14" t="n">
        <v>0.67806</v>
      </c>
      <c r="HE19" s="14" t="n">
        <v>-0.79734</v>
      </c>
      <c r="HF19" s="14" t="n">
        <v>3.65257</v>
      </c>
      <c r="HG19" s="14" t="n">
        <v>0.39811</v>
      </c>
      <c r="HH19" s="14" t="n">
        <v>8.62456</v>
      </c>
      <c r="HI19" s="14" t="n">
        <v>0.86573</v>
      </c>
      <c r="HJ19" s="14" t="n">
        <v>6.39872</v>
      </c>
      <c r="HK19" s="14" t="n">
        <v>6.7752</v>
      </c>
      <c r="HL19" s="14" t="n">
        <v>9.34054</v>
      </c>
      <c r="HM19" s="14" t="n">
        <v>9.25297</v>
      </c>
      <c r="HN19" s="14" t="n">
        <v>2.53719</v>
      </c>
      <c r="HO19" s="14" t="n">
        <v>3.07922</v>
      </c>
      <c r="HP19" s="14" t="n">
        <v>14.27018</v>
      </c>
      <c r="HQ19" s="14" t="n">
        <v>8.30271</v>
      </c>
      <c r="HR19" s="14" t="n">
        <v>4.27541</v>
      </c>
      <c r="HS19" s="14" t="n">
        <v>1.83283</v>
      </c>
      <c r="HT19" s="14" t="n">
        <v>0.76159</v>
      </c>
      <c r="HU19" s="14" t="n">
        <v>1.09105</v>
      </c>
      <c r="HV19" s="14" t="n">
        <v>14.63814</v>
      </c>
      <c r="HW19" s="14" t="n">
        <v>4.28177</v>
      </c>
      <c r="HX19" s="14" t="n">
        <v>5.60289</v>
      </c>
      <c r="HY19" s="14" t="n">
        <v>9.86786</v>
      </c>
      <c r="HZ19" s="14" t="n">
        <v>1.58789</v>
      </c>
      <c r="IA19" s="14" t="n">
        <v>6.0839</v>
      </c>
      <c r="IB19" s="14" t="n">
        <v>1.35612</v>
      </c>
      <c r="IC19" s="14" t="n">
        <v>8.0556</v>
      </c>
      <c r="ID19" s="14" t="n">
        <v>5.57248</v>
      </c>
      <c r="IE19" s="14" t="n">
        <v>-0.04917</v>
      </c>
      <c r="IF19" s="14" t="n">
        <v>10.56286</v>
      </c>
      <c r="IG19" s="14" t="n">
        <v>4.78835</v>
      </c>
      <c r="IH19" s="14" t="n">
        <v>8.34534</v>
      </c>
      <c r="II19" s="14" t="n">
        <v>7.21467</v>
      </c>
      <c r="IJ19" s="14" t="n">
        <v>2.63254</v>
      </c>
      <c r="IK19" s="14" t="n">
        <v>0.02901</v>
      </c>
      <c r="IL19" s="14" t="n">
        <v>0.66429</v>
      </c>
      <c r="IM19" s="14" t="n">
        <v>9.45929</v>
      </c>
      <c r="IN19" s="14" t="n">
        <v>3.55091</v>
      </c>
      <c r="IO19" s="14" t="n">
        <v>3.23029</v>
      </c>
      <c r="IP19" s="14" t="n">
        <v>10.47395</v>
      </c>
      <c r="IQ19" s="14" t="n">
        <v>5.82032</v>
      </c>
      <c r="IR19" s="14" t="n">
        <v>6.17414</v>
      </c>
      <c r="IS19" s="14" t="n">
        <v>9.42308</v>
      </c>
      <c r="IT19" s="14" t="n">
        <v>8.40176</v>
      </c>
      <c r="IU19" s="14" t="n">
        <v>10.32056</v>
      </c>
      <c r="IV19" s="14" t="n">
        <v>8.22108</v>
      </c>
      <c r="IW19" s="14" t="n">
        <v>0.33211</v>
      </c>
      <c r="IX19" s="14" t="n">
        <v>2.80675</v>
      </c>
      <c r="IY19" s="14" t="n">
        <v>2.89249</v>
      </c>
      <c r="IZ19" s="14" t="n">
        <v>8.87542</v>
      </c>
      <c r="JA19" s="14" t="n">
        <v>2.45237</v>
      </c>
      <c r="JB19" s="14" t="n">
        <v>11.01456</v>
      </c>
      <c r="JC19" s="14" t="n">
        <v>0.48805</v>
      </c>
      <c r="JD19" s="14" t="n">
        <v>7.32053</v>
      </c>
      <c r="JE19" s="14" t="n">
        <v>7.51857</v>
      </c>
      <c r="JF19" s="14" t="n">
        <v>-0.55878</v>
      </c>
      <c r="JG19" s="14" t="n">
        <v>-0.11657</v>
      </c>
      <c r="JH19" s="14" t="n">
        <v>0.36555</v>
      </c>
      <c r="JI19" s="14" t="n">
        <v>9.83987</v>
      </c>
      <c r="JJ19" s="14" t="n">
        <v>2.2864</v>
      </c>
      <c r="JK19" s="14" t="n">
        <v>6.84059</v>
      </c>
      <c r="JL19" s="14" t="n">
        <v>4.49972</v>
      </c>
      <c r="JM19" s="14" t="n">
        <v>7.40788</v>
      </c>
      <c r="JN19" s="14" t="n">
        <v>2.28219</v>
      </c>
      <c r="JO19" s="14" t="n">
        <v>9.33613</v>
      </c>
      <c r="JP19" s="14" t="n">
        <v>7.62136</v>
      </c>
      <c r="JQ19" s="14" t="n">
        <v>0.62748</v>
      </c>
      <c r="JR19" s="14" t="n">
        <v>4.30587</v>
      </c>
      <c r="JS19" s="14" t="n">
        <v>0.45677</v>
      </c>
      <c r="JT19" s="14" t="n">
        <v>5.75973</v>
      </c>
      <c r="JU19" s="14" t="n">
        <v>5.25826</v>
      </c>
      <c r="JV19" s="14" t="n">
        <v>10.23446</v>
      </c>
      <c r="JW19" s="14" t="n">
        <v>3.37131</v>
      </c>
      <c r="JX19" s="14" t="n">
        <v>8.29982</v>
      </c>
      <c r="JY19" s="14" t="n">
        <v>-0.06607</v>
      </c>
      <c r="JZ19" s="14" t="n">
        <v>3.76064</v>
      </c>
      <c r="KA19" s="14" t="n">
        <v>1.84553</v>
      </c>
      <c r="KB19" s="14" t="n">
        <v>4.95081</v>
      </c>
      <c r="KC19" s="14" t="n">
        <v>6.0309</v>
      </c>
      <c r="KD19" s="14" t="n">
        <v>4.8926</v>
      </c>
      <c r="KE19" s="14" t="n">
        <v>6.23666</v>
      </c>
      <c r="KF19" s="14" t="n">
        <v>3.5228</v>
      </c>
      <c r="KG19" s="14" t="n">
        <v>7.76269</v>
      </c>
      <c r="KH19" s="14" t="n">
        <v>4.89184</v>
      </c>
      <c r="KI19" s="14" t="n">
        <v>3.10221</v>
      </c>
      <c r="KJ19" s="14" t="n">
        <v>5.24756</v>
      </c>
      <c r="KK19" s="14" t="n">
        <v>8.53706</v>
      </c>
      <c r="KL19" s="14" t="n">
        <v>6.69126</v>
      </c>
      <c r="KM19" s="14" t="n">
        <v>6.01307</v>
      </c>
      <c r="KN19" s="14" t="n">
        <v>6.52436</v>
      </c>
      <c r="KO19" s="14" t="n">
        <v>10.70664</v>
      </c>
      <c r="KP19" s="14" t="n">
        <v>4.11658</v>
      </c>
      <c r="KQ19" s="14" t="n">
        <v>9.91173</v>
      </c>
      <c r="KR19" s="14" t="n">
        <v>5.99238</v>
      </c>
      <c r="KS19" s="14" t="n">
        <v>4.72173</v>
      </c>
      <c r="KT19" s="14" t="n">
        <v>7.26404</v>
      </c>
      <c r="KU19" s="14" t="n">
        <v>8.14985</v>
      </c>
      <c r="KV19" s="14" t="n">
        <v>5.72038</v>
      </c>
      <c r="KW19" s="14" t="n">
        <v>4.36839</v>
      </c>
      <c r="KX19" s="14" t="n">
        <v>6.27163</v>
      </c>
      <c r="KY19" s="14" t="n">
        <v>6.64033</v>
      </c>
      <c r="KZ19" s="14" t="n">
        <v>5.08796</v>
      </c>
      <c r="LA19" s="14" t="n">
        <v>4.71645</v>
      </c>
      <c r="LB19" s="14" t="n">
        <v>10.43783</v>
      </c>
      <c r="LC19" s="14" t="n">
        <v>4.65415</v>
      </c>
      <c r="LD19" s="14" t="n">
        <v>9.20209</v>
      </c>
      <c r="LE19" s="14" t="n">
        <v>2.62814</v>
      </c>
      <c r="LF19" s="14" t="n">
        <v>5.53125</v>
      </c>
      <c r="LG19" s="14" t="n">
        <v>1.44485</v>
      </c>
      <c r="LH19" s="14" t="n">
        <v>5.18088</v>
      </c>
      <c r="LI19" s="14" t="n">
        <v>4.14854</v>
      </c>
      <c r="LJ19" s="14" t="n">
        <v>5.9426</v>
      </c>
      <c r="LK19" s="14" t="n">
        <v>2.33507</v>
      </c>
      <c r="LL19" s="14" t="n">
        <v>3.30896</v>
      </c>
      <c r="LM19" s="14" t="n">
        <v>10.07151</v>
      </c>
      <c r="LN19" s="14" t="n">
        <v>4.30963</v>
      </c>
      <c r="LO19" s="14" t="n">
        <v>2.34615</v>
      </c>
      <c r="LP19" s="14" t="n">
        <v>7.70234</v>
      </c>
      <c r="LQ19" s="14" t="n">
        <v>7.2979</v>
      </c>
      <c r="LR19" s="14" t="n">
        <v>5.27644</v>
      </c>
      <c r="LS19" s="14" t="n">
        <v>1.86172</v>
      </c>
      <c r="LT19" s="14" t="n">
        <v>8.91047</v>
      </c>
      <c r="LU19" s="14" t="n">
        <v>6.61136</v>
      </c>
      <c r="LV19" s="14" t="n">
        <v>6.55604</v>
      </c>
      <c r="LW19" s="14" t="n">
        <v>6.80455</v>
      </c>
      <c r="LX19" s="14" t="n">
        <v>2.36563</v>
      </c>
      <c r="LY19" s="14" t="n">
        <v>4.45424</v>
      </c>
      <c r="LZ19" s="14" t="n">
        <v>6.52385</v>
      </c>
      <c r="MA19" s="14" t="n">
        <v>5.62601</v>
      </c>
      <c r="MB19" s="14" t="n">
        <v>8.12751</v>
      </c>
      <c r="MC19" s="14" t="n">
        <v>5.55222</v>
      </c>
      <c r="MD19" s="14" t="n">
        <v>7.4441</v>
      </c>
      <c r="ME19" s="14" t="n">
        <v>2.2675</v>
      </c>
      <c r="MF19" s="14" t="n">
        <v>6.70095</v>
      </c>
      <c r="MG19" s="14" t="n">
        <v>6.4421</v>
      </c>
      <c r="MH19" s="14" t="n">
        <v>5.74357</v>
      </c>
      <c r="MI19" s="14" t="n">
        <v>5.09371</v>
      </c>
      <c r="MJ19" s="14" t="n">
        <v>5.56714</v>
      </c>
      <c r="MK19" s="14" t="n">
        <v>5.16278</v>
      </c>
      <c r="ML19" s="14" t="n">
        <v>3.23198</v>
      </c>
      <c r="MM19" s="14" t="n">
        <v>5.49127</v>
      </c>
      <c r="MN19" s="14" t="n">
        <v>4.25882</v>
      </c>
      <c r="MO19" s="14" t="n">
        <v>4.76077</v>
      </c>
      <c r="MP19" s="14" t="n">
        <v>7.61271</v>
      </c>
      <c r="MQ19" s="14" t="n">
        <v>8.35242</v>
      </c>
      <c r="MR19" s="14" t="n">
        <v>5.86654</v>
      </c>
      <c r="MS19" s="14" t="n">
        <v>4.32652</v>
      </c>
      <c r="MT19" s="14" t="n">
        <v>3.41459</v>
      </c>
      <c r="MU19" s="14" t="n">
        <v>3.20034</v>
      </c>
      <c r="MV19" s="14" t="n">
        <v>1.57303</v>
      </c>
      <c r="MW19" s="14" t="n">
        <v>8.44831</v>
      </c>
      <c r="MX19" s="14" t="n">
        <v>7.19855</v>
      </c>
      <c r="MY19" s="14" t="n">
        <v>2.16318</v>
      </c>
      <c r="MZ19" s="14" t="n">
        <v>9.07575</v>
      </c>
      <c r="NA19" s="14" t="n">
        <v>4.32474</v>
      </c>
      <c r="NB19" s="14" t="n">
        <v>4.79108</v>
      </c>
      <c r="NC19" s="14" t="n">
        <v>5.0435</v>
      </c>
      <c r="ND19" s="14" t="n">
        <v>7.4335</v>
      </c>
      <c r="NE19" s="14" t="n">
        <v>6.28054</v>
      </c>
      <c r="NF19" s="14" t="n">
        <v>6.27354</v>
      </c>
      <c r="NG19" s="14" t="n">
        <v>5.25063</v>
      </c>
      <c r="NH19" s="14" t="n">
        <v>4.57741</v>
      </c>
      <c r="NI19" s="14" t="n">
        <v>9.56797</v>
      </c>
      <c r="NJ19" s="14" t="n">
        <v>8.49067</v>
      </c>
      <c r="NK19" s="5" t="s">
        <v>1101</v>
      </c>
      <c r="NL19" s="5" t="s">
        <v>1102</v>
      </c>
      <c r="NM19" s="5" t="s">
        <v>1103</v>
      </c>
      <c r="NN19" s="5" t="s">
        <v>1104</v>
      </c>
      <c r="NO19" s="5" t="s">
        <v>1107</v>
      </c>
      <c r="NP19" s="5" t="s">
        <v>1107</v>
      </c>
      <c r="NQ19" s="5" t="s">
        <v>1107</v>
      </c>
      <c r="NR19" s="5" t="s">
        <v>1107</v>
      </c>
    </row>
    <row r="20" customFormat="false" ht="14.6" hidden="false" customHeight="false" outlineLevel="0" collapsed="false">
      <c r="A20" s="1" t="n">
        <v>1</v>
      </c>
      <c r="B20" s="1" t="n">
        <v>111</v>
      </c>
      <c r="C20" s="2" t="n">
        <v>8</v>
      </c>
      <c r="D20" s="2" t="s">
        <v>1106</v>
      </c>
      <c r="E20" s="2" t="s">
        <v>1100</v>
      </c>
      <c r="F20" s="11" t="n">
        <v>55.4383561643836</v>
      </c>
      <c r="G20" s="14" t="n">
        <v>4.43965</v>
      </c>
      <c r="H20" s="14" t="n">
        <v>7.59659</v>
      </c>
      <c r="I20" s="14" t="n">
        <v>8.6368</v>
      </c>
      <c r="J20" s="14" t="n">
        <v>3.00979</v>
      </c>
      <c r="K20" s="14" t="n">
        <v>3.72524</v>
      </c>
      <c r="L20" s="14" t="n">
        <v>7.52032</v>
      </c>
      <c r="M20" s="14" t="n">
        <v>5.25369</v>
      </c>
      <c r="N20" s="14" t="n">
        <v>3.6605</v>
      </c>
      <c r="O20" s="14" t="n">
        <v>2.17404</v>
      </c>
      <c r="P20" s="14" t="n">
        <v>4.99102</v>
      </c>
      <c r="Q20" s="14" t="n">
        <v>6.64317</v>
      </c>
      <c r="R20" s="14" t="n">
        <v>3.82648</v>
      </c>
      <c r="S20" s="14" t="n">
        <v>2.63466</v>
      </c>
      <c r="T20" s="14" t="n">
        <v>2.26399</v>
      </c>
      <c r="U20" s="14" t="n">
        <v>5.69809</v>
      </c>
      <c r="V20" s="14" t="n">
        <v>5.74623</v>
      </c>
      <c r="W20" s="14" t="n">
        <v>8.35541</v>
      </c>
      <c r="X20" s="14" t="n">
        <v>5.7266</v>
      </c>
      <c r="Y20" s="14" t="n">
        <v>8.89187</v>
      </c>
      <c r="Z20" s="14" t="n">
        <v>7.29208</v>
      </c>
      <c r="AA20" s="14" t="n">
        <v>5.90376</v>
      </c>
      <c r="AB20" s="14" t="n">
        <v>4.65167</v>
      </c>
      <c r="AC20" s="14" t="n">
        <v>8.29095</v>
      </c>
      <c r="AD20" s="14" t="n">
        <v>6.57874</v>
      </c>
      <c r="AE20" s="14" t="n">
        <v>2.40358</v>
      </c>
      <c r="AF20" s="14" t="n">
        <v>9.78756</v>
      </c>
      <c r="AG20" s="14" t="n">
        <v>6.66156</v>
      </c>
      <c r="AH20" s="14" t="n">
        <v>8.90751</v>
      </c>
      <c r="AI20" s="14" t="n">
        <v>7.88085</v>
      </c>
      <c r="AJ20" s="14" t="n">
        <v>9.81256</v>
      </c>
      <c r="AK20" s="14" t="n">
        <v>8.61764</v>
      </c>
      <c r="AL20" s="14" t="n">
        <v>5.64079</v>
      </c>
      <c r="AM20" s="14" t="n">
        <v>5.92056</v>
      </c>
      <c r="AN20" s="14" t="n">
        <v>13.18851</v>
      </c>
      <c r="AO20" s="14" t="n">
        <v>10.12968</v>
      </c>
      <c r="AP20" s="14" t="n">
        <v>10.3441</v>
      </c>
      <c r="AQ20" s="14" t="n">
        <v>3.8322</v>
      </c>
      <c r="AR20" s="14" t="n">
        <v>8.28843</v>
      </c>
      <c r="AS20" s="14" t="n">
        <v>8.84347</v>
      </c>
      <c r="AT20" s="14" t="n">
        <v>10.3859</v>
      </c>
      <c r="AU20" s="14" t="n">
        <v>5.04192</v>
      </c>
      <c r="AV20" s="14" t="n">
        <v>4.23032</v>
      </c>
      <c r="AW20" s="14" t="n">
        <v>2.33807</v>
      </c>
      <c r="AX20" s="14" t="n">
        <v>4.50968</v>
      </c>
      <c r="AY20" s="14" t="n">
        <v>6.0376</v>
      </c>
      <c r="AZ20" s="14" t="n">
        <v>4.10625</v>
      </c>
      <c r="BA20" s="14" t="n">
        <v>6.37356</v>
      </c>
      <c r="BB20" s="14" t="n">
        <v>8.67573</v>
      </c>
      <c r="BC20" s="14" t="n">
        <v>5.75853</v>
      </c>
      <c r="BD20" s="14" t="n">
        <v>9.95145</v>
      </c>
      <c r="BE20" s="14" t="n">
        <v>4.1145</v>
      </c>
      <c r="BF20" s="14" t="n">
        <v>7.75313</v>
      </c>
      <c r="BG20" s="14" t="n">
        <v>8.35326</v>
      </c>
      <c r="BH20" s="14" t="n">
        <v>11.7974</v>
      </c>
      <c r="BI20" s="14" t="n">
        <v>5.06347</v>
      </c>
      <c r="BJ20" s="14" t="n">
        <v>6.13984</v>
      </c>
      <c r="BK20" s="14" t="n">
        <v>8.3565</v>
      </c>
      <c r="BL20" s="14" t="n">
        <v>3.61472</v>
      </c>
      <c r="BM20" s="14" t="n">
        <v>4.94856</v>
      </c>
      <c r="BN20" s="14" t="n">
        <v>4.24446</v>
      </c>
      <c r="BO20" s="14" t="n">
        <v>7.83663</v>
      </c>
      <c r="BP20" s="14" t="n">
        <v>6.0111</v>
      </c>
      <c r="BQ20" s="14" t="n">
        <v>9.88039</v>
      </c>
      <c r="BR20" s="14" t="n">
        <v>2.5265</v>
      </c>
      <c r="BS20" s="14" t="n">
        <v>2.20444</v>
      </c>
      <c r="BT20" s="14" t="n">
        <v>4.6461</v>
      </c>
      <c r="BU20" s="14" t="n">
        <v>7.66566</v>
      </c>
      <c r="BV20" s="14" t="n">
        <v>10.40039</v>
      </c>
      <c r="BW20" s="14" t="n">
        <v>8.58579</v>
      </c>
      <c r="BX20" s="14" t="n">
        <v>5.45798</v>
      </c>
      <c r="BY20" s="14" t="n">
        <v>4.94807</v>
      </c>
      <c r="BZ20" s="14" t="n">
        <v>9.26393</v>
      </c>
      <c r="CA20" s="14" t="n">
        <v>8.79487</v>
      </c>
      <c r="CB20" s="14" t="n">
        <v>3.8895</v>
      </c>
      <c r="CC20" s="14" t="n">
        <v>6.68667</v>
      </c>
      <c r="CD20" s="14" t="n">
        <v>2.82407</v>
      </c>
      <c r="CE20" s="14" t="n">
        <v>0.7869</v>
      </c>
      <c r="CF20" s="14" t="n">
        <v>7.04214</v>
      </c>
      <c r="CG20" s="14" t="n">
        <v>3.28355</v>
      </c>
      <c r="CH20" s="14" t="n">
        <v>3.85941</v>
      </c>
      <c r="CI20" s="14" t="n">
        <v>7.51557</v>
      </c>
      <c r="CJ20" s="14" t="n">
        <v>10.85335</v>
      </c>
      <c r="CK20" s="14" t="n">
        <v>9.21105</v>
      </c>
      <c r="CL20" s="14" t="n">
        <v>7.43725</v>
      </c>
      <c r="CM20" s="14" t="n">
        <v>7.29989</v>
      </c>
      <c r="CN20" s="14" t="n">
        <v>3.64469</v>
      </c>
      <c r="CO20" s="14" t="n">
        <v>9.31596</v>
      </c>
      <c r="CP20" s="14" t="n">
        <v>4.91128</v>
      </c>
      <c r="CQ20" s="14" t="n">
        <v>3.93391</v>
      </c>
      <c r="CR20" s="14" t="n">
        <v>7.73081</v>
      </c>
      <c r="CS20" s="14" t="n">
        <v>4.39841</v>
      </c>
      <c r="CT20" s="14" t="n">
        <v>5.73687</v>
      </c>
      <c r="CU20" s="14" t="n">
        <v>1.13765</v>
      </c>
      <c r="CV20" s="14" t="n">
        <v>1.12849</v>
      </c>
      <c r="CW20" s="14" t="n">
        <v>2.0324</v>
      </c>
      <c r="CX20" s="14" t="n">
        <v>0.33974</v>
      </c>
      <c r="CY20" s="14" t="n">
        <v>0.84974</v>
      </c>
      <c r="CZ20" s="14" t="n">
        <v>4.64362</v>
      </c>
      <c r="DA20" s="14" t="n">
        <v>3.00591</v>
      </c>
      <c r="DB20" s="14" t="n">
        <v>1.02011</v>
      </c>
      <c r="DC20" s="14" t="n">
        <v>3.29883</v>
      </c>
      <c r="DD20" s="14" t="n">
        <v>1.48358</v>
      </c>
      <c r="DE20" s="14" t="n">
        <v>1.87406</v>
      </c>
      <c r="DF20" s="14" t="n">
        <v>2.66157</v>
      </c>
      <c r="DG20" s="14" t="n">
        <v>0.22396</v>
      </c>
      <c r="DH20" s="14" t="n">
        <v>4.29197</v>
      </c>
      <c r="DI20" s="14" t="n">
        <v>1.41934</v>
      </c>
      <c r="DJ20" s="14" t="n">
        <v>4.02212</v>
      </c>
      <c r="DK20" s="14" t="n">
        <v>1.2402</v>
      </c>
      <c r="DL20" s="14" t="n">
        <v>-0.58463</v>
      </c>
      <c r="DM20" s="14" t="n">
        <v>-0.04926</v>
      </c>
      <c r="DN20" s="14" t="n">
        <v>2.98426</v>
      </c>
      <c r="DO20" s="14" t="n">
        <v>1.56238</v>
      </c>
      <c r="DP20" s="14" t="n">
        <v>1.26909</v>
      </c>
      <c r="DQ20" s="14" t="n">
        <v>2.80223</v>
      </c>
      <c r="DR20" s="14" t="n">
        <v>0.40289</v>
      </c>
      <c r="DS20" s="14" t="n">
        <v>3.20766</v>
      </c>
      <c r="DT20" s="14" t="n">
        <v>2.67102</v>
      </c>
      <c r="DU20" s="14" t="n">
        <v>-0.17819</v>
      </c>
      <c r="DV20" s="14" t="n">
        <v>1.30524</v>
      </c>
      <c r="DW20" s="14" t="n">
        <v>2.00117</v>
      </c>
      <c r="DX20" s="14" t="n">
        <v>3.66751</v>
      </c>
      <c r="DY20" s="14" t="n">
        <v>1.58134</v>
      </c>
      <c r="DZ20" s="14" t="n">
        <v>1.63859</v>
      </c>
      <c r="EA20" s="14" t="n">
        <v>3.3162</v>
      </c>
      <c r="EB20" s="14" t="n">
        <v>9.43476</v>
      </c>
      <c r="EC20" s="14" t="n">
        <v>6.9763</v>
      </c>
      <c r="ED20" s="14" t="n">
        <v>2.89928</v>
      </c>
      <c r="EE20" s="14" t="n">
        <v>1.11642</v>
      </c>
      <c r="EF20" s="14" t="n">
        <v>1.30564</v>
      </c>
      <c r="EG20" s="14" t="n">
        <v>3.01565</v>
      </c>
      <c r="EH20" s="14" t="n">
        <v>-0.30229</v>
      </c>
      <c r="EI20" s="14" t="n">
        <v>2.21778</v>
      </c>
      <c r="EJ20" s="14" t="n">
        <v>3.34092</v>
      </c>
      <c r="EK20" s="14" t="n">
        <v>4.73383</v>
      </c>
      <c r="EL20" s="14" t="n">
        <v>0.32031</v>
      </c>
      <c r="EM20" s="14" t="n">
        <v>4.35817</v>
      </c>
      <c r="EN20" s="14" t="n">
        <v>-2.01175</v>
      </c>
      <c r="EO20" s="14" t="n">
        <v>3.26345</v>
      </c>
      <c r="EP20" s="14" t="n">
        <v>2.33833</v>
      </c>
      <c r="EQ20" s="14" t="n">
        <v>0.95868</v>
      </c>
      <c r="ER20" s="14" t="n">
        <v>4.9403</v>
      </c>
      <c r="ES20" s="14" t="n">
        <v>0.22283</v>
      </c>
      <c r="ET20" s="14" t="n">
        <v>3.45331</v>
      </c>
      <c r="EU20" s="14" t="n">
        <v>3.18931</v>
      </c>
      <c r="EV20" s="14" t="n">
        <v>-0.29635</v>
      </c>
      <c r="EW20" s="14" t="n">
        <v>2.50027</v>
      </c>
      <c r="EX20" s="14" t="n">
        <v>1.68029</v>
      </c>
      <c r="EY20" s="14" t="n">
        <v>2.08693</v>
      </c>
      <c r="EZ20" s="14" t="n">
        <v>4.34318</v>
      </c>
      <c r="FA20" s="14" t="n">
        <v>0.06693</v>
      </c>
      <c r="FB20" s="14" t="n">
        <v>5.87446</v>
      </c>
      <c r="FC20" s="14" t="n">
        <v>0.65983</v>
      </c>
      <c r="FD20" s="14" t="n">
        <v>1.82862</v>
      </c>
      <c r="FE20" s="14" t="n">
        <v>1.39107</v>
      </c>
      <c r="FF20" s="14" t="n">
        <v>7.08581</v>
      </c>
      <c r="FG20" s="14" t="n">
        <v>0.13707</v>
      </c>
      <c r="FH20" s="14" t="n">
        <v>4.48203</v>
      </c>
      <c r="FI20" s="14" t="n">
        <v>0.92846</v>
      </c>
      <c r="FJ20" s="14" t="n">
        <v>0.45246</v>
      </c>
      <c r="FK20" s="14" t="n">
        <v>3.40791</v>
      </c>
      <c r="FL20" s="14" t="n">
        <v>7.97975</v>
      </c>
      <c r="FM20" s="14" t="n">
        <v>3.60944</v>
      </c>
      <c r="FN20" s="14" t="n">
        <v>3.18469</v>
      </c>
      <c r="FO20" s="14" t="n">
        <v>1.04383</v>
      </c>
      <c r="FP20" s="14" t="n">
        <v>2.86436</v>
      </c>
      <c r="FQ20" s="14" t="n">
        <v>2.32243</v>
      </c>
      <c r="FR20" s="14" t="n">
        <v>1.90231</v>
      </c>
      <c r="FS20" s="14" t="n">
        <v>0.59226</v>
      </c>
      <c r="FT20" s="14" t="n">
        <v>1.36619</v>
      </c>
      <c r="FU20" s="14" t="n">
        <v>1.73697</v>
      </c>
      <c r="FV20" s="14" t="n">
        <v>5.81388</v>
      </c>
      <c r="FW20" s="14" t="n">
        <v>3.06989</v>
      </c>
      <c r="FX20" s="14" t="n">
        <v>3.13294</v>
      </c>
      <c r="FY20" s="14" t="n">
        <v>3.02526</v>
      </c>
      <c r="FZ20" s="14" t="n">
        <v>2.7852</v>
      </c>
      <c r="GA20" s="14" t="n">
        <v>1.01086</v>
      </c>
      <c r="GB20" s="14" t="n">
        <v>3.68187</v>
      </c>
      <c r="GC20" s="14" t="n">
        <v>-0.82611</v>
      </c>
      <c r="GD20" s="14" t="n">
        <v>3.38313</v>
      </c>
      <c r="GE20" s="14" t="n">
        <v>0.20502</v>
      </c>
      <c r="GF20" s="14" t="n">
        <v>3.07987</v>
      </c>
      <c r="GG20" s="14" t="n">
        <v>3.01691</v>
      </c>
      <c r="GH20" s="14" t="n">
        <v>2.56303</v>
      </c>
      <c r="GI20" s="14" t="n">
        <v>5.04663</v>
      </c>
      <c r="GJ20" s="14" t="n">
        <v>10.81481</v>
      </c>
      <c r="GK20" s="14" t="n">
        <v>9.2337</v>
      </c>
      <c r="GL20" s="14" t="n">
        <v>1.47245</v>
      </c>
      <c r="GM20" s="14" t="n">
        <v>2.01716</v>
      </c>
      <c r="GN20" s="14" t="n">
        <v>2.4044</v>
      </c>
      <c r="GO20" s="14" t="n">
        <v>5.46717</v>
      </c>
      <c r="GP20" s="14" t="n">
        <v>1.57752</v>
      </c>
      <c r="GQ20" s="14" t="n">
        <v>10.79591</v>
      </c>
      <c r="GR20" s="14" t="n">
        <v>5.39485</v>
      </c>
      <c r="GS20" s="14" t="n">
        <v>9.8872</v>
      </c>
      <c r="GT20" s="14" t="n">
        <v>2.99348</v>
      </c>
      <c r="GU20" s="14" t="n">
        <v>2.67317</v>
      </c>
      <c r="GV20" s="14" t="n">
        <v>12.46837</v>
      </c>
      <c r="GW20" s="14" t="n">
        <v>0.72708</v>
      </c>
      <c r="GX20" s="14" t="n">
        <v>8.99125</v>
      </c>
      <c r="GY20" s="14" t="n">
        <v>1.6574</v>
      </c>
      <c r="GZ20" s="14" t="n">
        <v>8.68572</v>
      </c>
      <c r="HA20" s="14" t="n">
        <v>0.58804</v>
      </c>
      <c r="HB20" s="14" t="n">
        <v>7.07878</v>
      </c>
      <c r="HC20" s="14" t="n">
        <v>6.3332</v>
      </c>
      <c r="HD20" s="14" t="n">
        <v>0.4265</v>
      </c>
      <c r="HE20" s="14" t="n">
        <v>-0.05713</v>
      </c>
      <c r="HF20" s="14" t="n">
        <v>3.52804</v>
      </c>
      <c r="HG20" s="14" t="n">
        <v>0.59744</v>
      </c>
      <c r="HH20" s="14" t="n">
        <v>9.03661</v>
      </c>
      <c r="HI20" s="14" t="n">
        <v>1.04747</v>
      </c>
      <c r="HJ20" s="14" t="n">
        <v>5.29471</v>
      </c>
      <c r="HK20" s="14" t="n">
        <v>6.07494</v>
      </c>
      <c r="HL20" s="14" t="n">
        <v>9.70293</v>
      </c>
      <c r="HM20" s="14" t="n">
        <v>8.69343</v>
      </c>
      <c r="HN20" s="14" t="n">
        <v>2.1919</v>
      </c>
      <c r="HO20" s="14" t="n">
        <v>2.56744</v>
      </c>
      <c r="HP20" s="14" t="n">
        <v>13.86043</v>
      </c>
      <c r="HQ20" s="14" t="n">
        <v>7.37149</v>
      </c>
      <c r="HR20" s="14" t="n">
        <v>4.00471</v>
      </c>
      <c r="HS20" s="14" t="n">
        <v>2.90084</v>
      </c>
      <c r="HT20" s="14" t="n">
        <v>0.62837</v>
      </c>
      <c r="HU20" s="14" t="n">
        <v>1.2049</v>
      </c>
      <c r="HV20" s="14" t="n">
        <v>14.11908</v>
      </c>
      <c r="HW20" s="14" t="n">
        <v>4.16869</v>
      </c>
      <c r="HX20" s="14" t="n">
        <v>4.25164</v>
      </c>
      <c r="HY20" s="14" t="n">
        <v>10.06852</v>
      </c>
      <c r="HZ20" s="14" t="n">
        <v>1.30665</v>
      </c>
      <c r="IA20" s="14" t="n">
        <v>5.82465</v>
      </c>
      <c r="IB20" s="14" t="n">
        <v>1.67561</v>
      </c>
      <c r="IC20" s="14" t="n">
        <v>8.59524</v>
      </c>
      <c r="ID20" s="14" t="n">
        <v>5.90807</v>
      </c>
      <c r="IE20" s="14" t="n">
        <v>-0.09808</v>
      </c>
      <c r="IF20" s="14" t="n">
        <v>11.93069</v>
      </c>
      <c r="IG20" s="14" t="n">
        <v>3.5951</v>
      </c>
      <c r="IH20" s="14" t="n">
        <v>7.70946</v>
      </c>
      <c r="II20" s="14" t="n">
        <v>7.70105</v>
      </c>
      <c r="IJ20" s="14" t="n">
        <v>0.26719</v>
      </c>
      <c r="IK20" s="14" t="n">
        <v>0.74287</v>
      </c>
      <c r="IL20" s="14" t="n">
        <v>0.63211</v>
      </c>
      <c r="IM20" s="14" t="n">
        <v>8.951</v>
      </c>
      <c r="IN20" s="14" t="n">
        <v>4.33166</v>
      </c>
      <c r="IO20" s="14" t="n">
        <v>3.68789</v>
      </c>
      <c r="IP20" s="14" t="n">
        <v>10.55737</v>
      </c>
      <c r="IQ20" s="14" t="n">
        <v>4.88342</v>
      </c>
      <c r="IR20" s="14" t="n">
        <v>5.42164</v>
      </c>
      <c r="IS20" s="14" t="n">
        <v>9.29718</v>
      </c>
      <c r="IT20" s="14" t="n">
        <v>4.52817</v>
      </c>
      <c r="IU20" s="14" t="n">
        <v>12.28908</v>
      </c>
      <c r="IV20" s="14" t="n">
        <v>7.61587</v>
      </c>
      <c r="IW20" s="14" t="n">
        <v>0.47932</v>
      </c>
      <c r="IX20" s="14" t="n">
        <v>2.66585</v>
      </c>
      <c r="IY20" s="14" t="n">
        <v>2.40651</v>
      </c>
      <c r="IZ20" s="14" t="n">
        <v>8.70465</v>
      </c>
      <c r="JA20" s="14" t="n">
        <v>2.03261</v>
      </c>
      <c r="JB20" s="14" t="n">
        <v>10.91958</v>
      </c>
      <c r="JC20" s="14" t="n">
        <v>0.44177</v>
      </c>
      <c r="JD20" s="14" t="n">
        <v>8.27544</v>
      </c>
      <c r="JE20" s="14" t="n">
        <v>9.45454</v>
      </c>
      <c r="JF20" s="14" t="n">
        <v>-1.55786</v>
      </c>
      <c r="JG20" s="14" t="n">
        <v>0.06618</v>
      </c>
      <c r="JH20" s="14" t="n">
        <v>0.47721</v>
      </c>
      <c r="JI20" s="14" t="n">
        <v>11.06294</v>
      </c>
      <c r="JJ20" s="14" t="n">
        <v>2.46368</v>
      </c>
      <c r="JK20" s="14" t="n">
        <v>6.38363</v>
      </c>
      <c r="JL20" s="14" t="n">
        <v>5.28989</v>
      </c>
      <c r="JM20" s="14" t="n">
        <v>6.34549</v>
      </c>
      <c r="JN20" s="14" t="n">
        <v>1.56247</v>
      </c>
      <c r="JO20" s="14" t="n">
        <v>8.18296</v>
      </c>
      <c r="JP20" s="14" t="n">
        <v>6.83775</v>
      </c>
      <c r="JQ20" s="14" t="n">
        <v>0.69063</v>
      </c>
      <c r="JR20" s="14" t="n">
        <v>3.90965</v>
      </c>
      <c r="JS20" s="14" t="n">
        <v>0.45245</v>
      </c>
      <c r="JT20" s="14" t="n">
        <v>5.15751</v>
      </c>
      <c r="JU20" s="14" t="n">
        <v>5.18148</v>
      </c>
      <c r="JV20" s="14" t="n">
        <v>10.59585</v>
      </c>
      <c r="JW20" s="14" t="n">
        <v>3.53757</v>
      </c>
      <c r="JX20" s="14" t="n">
        <v>8.31307</v>
      </c>
      <c r="JY20" s="14" t="n">
        <v>-0.59925</v>
      </c>
      <c r="JZ20" s="14" t="n">
        <v>3.37473</v>
      </c>
      <c r="KA20" s="14" t="n">
        <v>2.04707</v>
      </c>
      <c r="KB20" s="14" t="n">
        <v>4.27568</v>
      </c>
      <c r="KC20" s="14" t="n">
        <v>5.99679</v>
      </c>
      <c r="KD20" s="14" t="n">
        <v>4.60949</v>
      </c>
      <c r="KE20" s="14" t="n">
        <v>6.27064</v>
      </c>
      <c r="KF20" s="14" t="n">
        <v>3.90498</v>
      </c>
      <c r="KG20" s="14" t="n">
        <v>7.76653</v>
      </c>
      <c r="KH20" s="14" t="n">
        <v>4.79182</v>
      </c>
      <c r="KI20" s="14" t="n">
        <v>2.71657</v>
      </c>
      <c r="KJ20" s="14" t="n">
        <v>5.3702</v>
      </c>
      <c r="KK20" s="14" t="n">
        <v>8.73748</v>
      </c>
      <c r="KL20" s="14" t="n">
        <v>6.43478</v>
      </c>
      <c r="KM20" s="14" t="n">
        <v>5.93396</v>
      </c>
      <c r="KN20" s="14" t="n">
        <v>5.07037</v>
      </c>
      <c r="KO20" s="14" t="n">
        <v>11.27098</v>
      </c>
      <c r="KP20" s="14" t="n">
        <v>3.88915</v>
      </c>
      <c r="KQ20" s="14" t="n">
        <v>10.48064</v>
      </c>
      <c r="KR20" s="14" t="n">
        <v>5.74989</v>
      </c>
      <c r="KS20" s="14" t="n">
        <v>4.90955</v>
      </c>
      <c r="KT20" s="14" t="n">
        <v>6.34703</v>
      </c>
      <c r="KU20" s="14" t="n">
        <v>8.13569</v>
      </c>
      <c r="KV20" s="14" t="n">
        <v>4.93115</v>
      </c>
      <c r="KW20" s="14" t="n">
        <v>3.90139</v>
      </c>
      <c r="KX20" s="14" t="n">
        <v>5.86082</v>
      </c>
      <c r="KY20" s="14" t="n">
        <v>7.18234</v>
      </c>
      <c r="KZ20" s="14" t="n">
        <v>5.0286</v>
      </c>
      <c r="LA20" s="14" t="n">
        <v>4.39095</v>
      </c>
      <c r="LB20" s="14" t="n">
        <v>8.92339</v>
      </c>
      <c r="LC20" s="14" t="n">
        <v>4.37471</v>
      </c>
      <c r="LD20" s="14" t="n">
        <v>9.47041</v>
      </c>
      <c r="LE20" s="14" t="n">
        <v>1.98434</v>
      </c>
      <c r="LF20" s="14" t="n">
        <v>5.08395</v>
      </c>
      <c r="LG20" s="14" t="n">
        <v>1.50944</v>
      </c>
      <c r="LH20" s="14" t="n">
        <v>6.01586</v>
      </c>
      <c r="LI20" s="14" t="n">
        <v>4.39009</v>
      </c>
      <c r="LJ20" s="14" t="n">
        <v>4.83255</v>
      </c>
      <c r="LK20" s="14" t="n">
        <v>1.46262</v>
      </c>
      <c r="LL20" s="14" t="n">
        <v>4.39552</v>
      </c>
      <c r="LM20" s="14" t="n">
        <v>10.04103</v>
      </c>
      <c r="LN20" s="14" t="n">
        <v>3.51586</v>
      </c>
      <c r="LO20" s="14" t="n">
        <v>2.58908</v>
      </c>
      <c r="LP20" s="14" t="n">
        <v>7.41088</v>
      </c>
      <c r="LQ20" s="14" t="n">
        <v>7.21037</v>
      </c>
      <c r="LR20" s="14" t="n">
        <v>4.92016</v>
      </c>
      <c r="LS20" s="14" t="n">
        <v>1.10109</v>
      </c>
      <c r="LT20" s="14" t="n">
        <v>8.88126</v>
      </c>
      <c r="LU20" s="14" t="n">
        <v>6.50243</v>
      </c>
      <c r="LV20" s="14" t="n">
        <v>6.48732</v>
      </c>
      <c r="LW20" s="14" t="n">
        <v>6.161</v>
      </c>
      <c r="LX20" s="14" t="n">
        <v>3.39426</v>
      </c>
      <c r="LY20" s="14" t="n">
        <v>2.87526</v>
      </c>
      <c r="LZ20" s="14" t="n">
        <v>6.31665</v>
      </c>
      <c r="MA20" s="14" t="n">
        <v>5.54571</v>
      </c>
      <c r="MB20" s="14" t="n">
        <v>8.31742</v>
      </c>
      <c r="MC20" s="14" t="n">
        <v>4.87842</v>
      </c>
      <c r="MD20" s="14" t="n">
        <v>6.95634</v>
      </c>
      <c r="ME20" s="14" t="n">
        <v>2.29595</v>
      </c>
      <c r="MF20" s="14" t="n">
        <v>6.67786</v>
      </c>
      <c r="MG20" s="14" t="n">
        <v>5.59555</v>
      </c>
      <c r="MH20" s="14" t="n">
        <v>4.92854</v>
      </c>
      <c r="MI20" s="14" t="n">
        <v>3.82178</v>
      </c>
      <c r="MJ20" s="14" t="n">
        <v>4.99928</v>
      </c>
      <c r="MK20" s="14" t="n">
        <v>5.20961</v>
      </c>
      <c r="ML20" s="14" t="n">
        <v>3.53761</v>
      </c>
      <c r="MM20" s="14" t="n">
        <v>5.75211</v>
      </c>
      <c r="MN20" s="14" t="n">
        <v>4.61298</v>
      </c>
      <c r="MO20" s="14" t="n">
        <v>4.61092</v>
      </c>
      <c r="MP20" s="14" t="n">
        <v>7.27679</v>
      </c>
      <c r="MQ20" s="14" t="n">
        <v>7.69189</v>
      </c>
      <c r="MR20" s="14" t="n">
        <v>5.81341</v>
      </c>
      <c r="MS20" s="14" t="n">
        <v>3.43871</v>
      </c>
      <c r="MT20" s="14" t="n">
        <v>3.33068</v>
      </c>
      <c r="MU20" s="14" t="n">
        <v>3.13442</v>
      </c>
      <c r="MV20" s="14" t="n">
        <v>1.46902</v>
      </c>
      <c r="MW20" s="14" t="n">
        <v>8.3395</v>
      </c>
      <c r="MX20" s="14" t="n">
        <v>5.84251</v>
      </c>
      <c r="MY20" s="14" t="n">
        <v>2.54128</v>
      </c>
      <c r="MZ20" s="14" t="n">
        <v>9.57713</v>
      </c>
      <c r="NA20" s="14" t="n">
        <v>2.46195</v>
      </c>
      <c r="NB20" s="14" t="n">
        <v>4.52811</v>
      </c>
      <c r="NC20" s="14" t="n">
        <v>3.73646</v>
      </c>
      <c r="ND20" s="14" t="n">
        <v>7.46441</v>
      </c>
      <c r="NE20" s="14" t="n">
        <v>4.77466</v>
      </c>
      <c r="NF20" s="14" t="n">
        <v>6.25351</v>
      </c>
      <c r="NG20" s="14" t="n">
        <v>4.55415</v>
      </c>
      <c r="NH20" s="14" t="n">
        <v>4.24867</v>
      </c>
      <c r="NI20" s="14" t="n">
        <v>9.67582</v>
      </c>
      <c r="NJ20" s="14" t="n">
        <v>8.93866</v>
      </c>
      <c r="NK20" s="5" t="s">
        <v>1101</v>
      </c>
      <c r="NL20" s="5" t="s">
        <v>1102</v>
      </c>
      <c r="NM20" s="5" t="s">
        <v>1103</v>
      </c>
      <c r="NN20" s="5" t="s">
        <v>1104</v>
      </c>
      <c r="NO20" s="5" t="s">
        <v>1107</v>
      </c>
      <c r="NP20" s="5" t="s">
        <v>1107</v>
      </c>
      <c r="NQ20" s="5" t="s">
        <v>1107</v>
      </c>
      <c r="NR20" s="5" t="s">
        <v>1107</v>
      </c>
    </row>
    <row r="21" customFormat="false" ht="14.6" hidden="false" customHeight="false" outlineLevel="0" collapsed="false">
      <c r="A21" s="1" t="n">
        <v>1</v>
      </c>
      <c r="B21" s="1" t="n">
        <v>111</v>
      </c>
      <c r="C21" s="2" t="n">
        <v>22</v>
      </c>
      <c r="D21" s="2" t="s">
        <v>1106</v>
      </c>
      <c r="E21" s="2" t="s">
        <v>1100</v>
      </c>
      <c r="F21" s="11" t="n">
        <v>55.4767123287671</v>
      </c>
      <c r="G21" s="14" t="n">
        <v>4.90033</v>
      </c>
      <c r="H21" s="14" t="n">
        <v>9.71512</v>
      </c>
      <c r="I21" s="14" t="n">
        <v>8.66138</v>
      </c>
      <c r="J21" s="14" t="n">
        <v>6.49376</v>
      </c>
      <c r="K21" s="14" t="n">
        <v>3.01562</v>
      </c>
      <c r="L21" s="14" t="n">
        <v>7.31166</v>
      </c>
      <c r="M21" s="14" t="n">
        <v>5.22844</v>
      </c>
      <c r="N21" s="14" t="n">
        <v>4.11814</v>
      </c>
      <c r="O21" s="14" t="n">
        <v>2.49262</v>
      </c>
      <c r="P21" s="14" t="n">
        <v>6.5733</v>
      </c>
      <c r="Q21" s="14" t="n">
        <v>5.11509</v>
      </c>
      <c r="R21" s="14" t="n">
        <v>2.53043</v>
      </c>
      <c r="S21" s="14" t="n">
        <v>2.88544</v>
      </c>
      <c r="T21" s="14" t="n">
        <v>4.00529</v>
      </c>
      <c r="U21" s="14" t="n">
        <v>5.72717</v>
      </c>
      <c r="V21" s="14" t="n">
        <v>6.02291</v>
      </c>
      <c r="W21" s="14" t="n">
        <v>8.94196</v>
      </c>
      <c r="X21" s="14" t="n">
        <v>6.12037</v>
      </c>
      <c r="Y21" s="14" t="n">
        <v>9.26477</v>
      </c>
      <c r="Z21" s="14" t="n">
        <v>7.4004</v>
      </c>
      <c r="AA21" s="14" t="n">
        <v>6.03145</v>
      </c>
      <c r="AB21" s="14" t="n">
        <v>4.93042</v>
      </c>
      <c r="AC21" s="14" t="n">
        <v>10.58401</v>
      </c>
      <c r="AD21" s="14" t="n">
        <v>6.15115</v>
      </c>
      <c r="AE21" s="14" t="n">
        <v>2.46541</v>
      </c>
      <c r="AF21" s="14" t="n">
        <v>9.36072</v>
      </c>
      <c r="AG21" s="14" t="n">
        <v>6.53105</v>
      </c>
      <c r="AH21" s="14" t="n">
        <v>8.1105</v>
      </c>
      <c r="AI21" s="14" t="n">
        <v>7.68495</v>
      </c>
      <c r="AJ21" s="14" t="n">
        <v>9.69297</v>
      </c>
      <c r="AK21" s="14" t="n">
        <v>8.34513</v>
      </c>
      <c r="AL21" s="14" t="n">
        <v>7.20232</v>
      </c>
      <c r="AM21" s="14" t="n">
        <v>6.00696</v>
      </c>
      <c r="AN21" s="14" t="n">
        <v>13.7139</v>
      </c>
      <c r="AO21" s="14" t="n">
        <v>10.17295</v>
      </c>
      <c r="AP21" s="14" t="n">
        <v>10.36177</v>
      </c>
      <c r="AQ21" s="14" t="n">
        <v>2.89068</v>
      </c>
      <c r="AR21" s="14" t="n">
        <v>8.56127</v>
      </c>
      <c r="AS21" s="14" t="n">
        <v>9.0191</v>
      </c>
      <c r="AT21" s="14" t="n">
        <v>10.21675</v>
      </c>
      <c r="AU21" s="14" t="n">
        <v>4.86047</v>
      </c>
      <c r="AV21" s="14" t="n">
        <v>5.07042</v>
      </c>
      <c r="AW21" s="14" t="n">
        <v>3.25106</v>
      </c>
      <c r="AX21" s="14" t="n">
        <v>5.17395</v>
      </c>
      <c r="AY21" s="14" t="n">
        <v>6.11394</v>
      </c>
      <c r="AZ21" s="14" t="n">
        <v>2.64769</v>
      </c>
      <c r="BA21" s="14" t="n">
        <v>6.66299</v>
      </c>
      <c r="BB21" s="14" t="n">
        <v>8.76563</v>
      </c>
      <c r="BC21" s="14" t="n">
        <v>5.74363</v>
      </c>
      <c r="BD21" s="14" t="n">
        <v>10.20649</v>
      </c>
      <c r="BE21" s="14" t="n">
        <v>4.20241</v>
      </c>
      <c r="BF21" s="14" t="n">
        <v>7.62112</v>
      </c>
      <c r="BG21" s="14" t="n">
        <v>8.53715</v>
      </c>
      <c r="BH21" s="14" t="n">
        <v>11.58005</v>
      </c>
      <c r="BI21" s="14" t="n">
        <v>4.74949</v>
      </c>
      <c r="BJ21" s="14" t="n">
        <v>5.9492</v>
      </c>
      <c r="BK21" s="14" t="n">
        <v>8.80471</v>
      </c>
      <c r="BL21" s="14" t="n">
        <v>3.54953</v>
      </c>
      <c r="BM21" s="14" t="n">
        <v>3.83165</v>
      </c>
      <c r="BN21" s="14" t="n">
        <v>4.51168</v>
      </c>
      <c r="BO21" s="14" t="n">
        <v>9.73544</v>
      </c>
      <c r="BP21" s="14" t="n">
        <v>6.1276</v>
      </c>
      <c r="BQ21" s="14" t="n">
        <v>9.90752</v>
      </c>
      <c r="BR21" s="14" t="n">
        <v>2.52382</v>
      </c>
      <c r="BS21" s="14" t="n">
        <v>3.63864</v>
      </c>
      <c r="BT21" s="14" t="n">
        <v>4.55698</v>
      </c>
      <c r="BU21" s="14" t="n">
        <v>9.23913</v>
      </c>
      <c r="BV21" s="14" t="n">
        <v>10.54518</v>
      </c>
      <c r="BW21" s="14" t="n">
        <v>8.88828</v>
      </c>
      <c r="BX21" s="14" t="n">
        <v>5.05347</v>
      </c>
      <c r="BY21" s="14" t="n">
        <v>6.36769</v>
      </c>
      <c r="BZ21" s="14" t="n">
        <v>9.05226</v>
      </c>
      <c r="CA21" s="14" t="n">
        <v>8.31386</v>
      </c>
      <c r="CB21" s="14" t="n">
        <v>3.86618</v>
      </c>
      <c r="CC21" s="14" t="n">
        <v>6.93076</v>
      </c>
      <c r="CD21" s="14" t="n">
        <v>2.64399</v>
      </c>
      <c r="CE21" s="14" t="n">
        <v>2.49052</v>
      </c>
      <c r="CF21" s="14" t="n">
        <v>7.2383</v>
      </c>
      <c r="CG21" s="14" t="n">
        <v>3.32931</v>
      </c>
      <c r="CH21" s="14" t="n">
        <v>3.82674</v>
      </c>
      <c r="CI21" s="14" t="n">
        <v>7.55034</v>
      </c>
      <c r="CJ21" s="14" t="n">
        <v>10.81382</v>
      </c>
      <c r="CK21" s="14" t="n">
        <v>9.36099</v>
      </c>
      <c r="CL21" s="14" t="n">
        <v>7.2276</v>
      </c>
      <c r="CM21" s="14" t="n">
        <v>7.0822</v>
      </c>
      <c r="CN21" s="14" t="n">
        <v>1.64974</v>
      </c>
      <c r="CO21" s="14" t="n">
        <v>10.16599</v>
      </c>
      <c r="CP21" s="14" t="n">
        <v>4.41038</v>
      </c>
      <c r="CQ21" s="14" t="n">
        <v>4.93364</v>
      </c>
      <c r="CR21" s="14" t="n">
        <v>8.07787</v>
      </c>
      <c r="CS21" s="14" t="n">
        <v>3.66579</v>
      </c>
      <c r="CT21" s="14" t="n">
        <v>3.89408</v>
      </c>
      <c r="CU21" s="14" t="n">
        <v>1.70662</v>
      </c>
      <c r="CV21" s="14" t="n">
        <v>0.89728</v>
      </c>
      <c r="CW21" s="14" t="n">
        <v>1.98233</v>
      </c>
      <c r="CX21" s="14" t="n">
        <v>0.61972</v>
      </c>
      <c r="CY21" s="14" t="n">
        <v>1.79285</v>
      </c>
      <c r="CZ21" s="14" t="n">
        <v>4.55662</v>
      </c>
      <c r="DA21" s="14" t="n">
        <v>3.9695</v>
      </c>
      <c r="DB21" s="14" t="n">
        <v>1.51893</v>
      </c>
      <c r="DC21" s="14" t="n">
        <v>2.85173</v>
      </c>
      <c r="DD21" s="14" t="n">
        <v>0.98374</v>
      </c>
      <c r="DE21" s="14" t="n">
        <v>3.22879</v>
      </c>
      <c r="DF21" s="14" t="n">
        <v>1.53628</v>
      </c>
      <c r="DG21" s="14" t="n">
        <v>0.40779</v>
      </c>
      <c r="DH21" s="14" t="n">
        <v>3.30238</v>
      </c>
      <c r="DI21" s="14" t="n">
        <v>1.84569</v>
      </c>
      <c r="DJ21" s="14" t="n">
        <v>3.972</v>
      </c>
      <c r="DK21" s="14" t="n">
        <v>1.28749</v>
      </c>
      <c r="DL21" s="14" t="n">
        <v>-0.81915</v>
      </c>
      <c r="DM21" s="14" t="n">
        <v>0.30358</v>
      </c>
      <c r="DN21" s="14" t="n">
        <v>4.39445</v>
      </c>
      <c r="DO21" s="14" t="n">
        <v>1.79368</v>
      </c>
      <c r="DP21" s="14" t="n">
        <v>1.35089</v>
      </c>
      <c r="DQ21" s="14" t="n">
        <v>3.05407</v>
      </c>
      <c r="DR21" s="14" t="n">
        <v>1.2032</v>
      </c>
      <c r="DS21" s="14" t="n">
        <v>3.40964</v>
      </c>
      <c r="DT21" s="14" t="n">
        <v>3.08549</v>
      </c>
      <c r="DU21" s="14" t="n">
        <v>0.1998</v>
      </c>
      <c r="DV21" s="14" t="n">
        <v>1.13339</v>
      </c>
      <c r="DW21" s="14" t="n">
        <v>1.8511</v>
      </c>
      <c r="DX21" s="14" t="n">
        <v>3.16809</v>
      </c>
      <c r="DY21" s="14" t="n">
        <v>1.76936</v>
      </c>
      <c r="DZ21" s="14" t="n">
        <v>1.63645</v>
      </c>
      <c r="EA21" s="14" t="n">
        <v>3.43206</v>
      </c>
      <c r="EB21" s="14" t="n">
        <v>9.16266</v>
      </c>
      <c r="EC21" s="14" t="n">
        <v>7.63537</v>
      </c>
      <c r="ED21" s="14" t="n">
        <v>2.86344</v>
      </c>
      <c r="EE21" s="14" t="n">
        <v>1.1268</v>
      </c>
      <c r="EF21" s="14" t="n">
        <v>0.66691</v>
      </c>
      <c r="EG21" s="14" t="n">
        <v>3.24316</v>
      </c>
      <c r="EH21" s="14" t="n">
        <v>0.12588</v>
      </c>
      <c r="EI21" s="14" t="n">
        <v>2.98479</v>
      </c>
      <c r="EJ21" s="14" t="n">
        <v>3.33706</v>
      </c>
      <c r="EK21" s="14" t="n">
        <v>4.92158</v>
      </c>
      <c r="EL21" s="14" t="n">
        <v>0.32469</v>
      </c>
      <c r="EM21" s="14" t="n">
        <v>3.73037</v>
      </c>
      <c r="EN21" s="14" t="n">
        <v>-1.72215</v>
      </c>
      <c r="EO21" s="14" t="n">
        <v>4.36056</v>
      </c>
      <c r="EP21" s="14" t="n">
        <v>3.11505</v>
      </c>
      <c r="EQ21" s="14" t="n">
        <v>1.07742</v>
      </c>
      <c r="ER21" s="14" t="n">
        <v>4.75053</v>
      </c>
      <c r="ES21" s="14" t="n">
        <v>-0.57659</v>
      </c>
      <c r="ET21" s="14" t="n">
        <v>3.86063</v>
      </c>
      <c r="EU21" s="14" t="n">
        <v>3.5011</v>
      </c>
      <c r="EV21" s="14" t="n">
        <v>0.2828</v>
      </c>
      <c r="EW21" s="14" t="n">
        <v>3.12027</v>
      </c>
      <c r="EX21" s="14" t="n">
        <v>2.07663</v>
      </c>
      <c r="EY21" s="14" t="n">
        <v>2.292</v>
      </c>
      <c r="EZ21" s="14" t="n">
        <v>3.70378</v>
      </c>
      <c r="FA21" s="14" t="n">
        <v>0.18247</v>
      </c>
      <c r="FB21" s="14" t="n">
        <v>6.04178</v>
      </c>
      <c r="FC21" s="14" t="n">
        <v>0.7023</v>
      </c>
      <c r="FD21" s="14" t="n">
        <v>1.62864</v>
      </c>
      <c r="FE21" s="14" t="n">
        <v>1.8862</v>
      </c>
      <c r="FF21" s="14" t="n">
        <v>6.48064</v>
      </c>
      <c r="FG21" s="14" t="n">
        <v>0.17611</v>
      </c>
      <c r="FH21" s="14" t="n">
        <v>4.55879</v>
      </c>
      <c r="FI21" s="14" t="n">
        <v>1.3932</v>
      </c>
      <c r="FJ21" s="14" t="n">
        <v>0.75176</v>
      </c>
      <c r="FK21" s="14" t="n">
        <v>3.66804</v>
      </c>
      <c r="FL21" s="14" t="n">
        <v>8.217</v>
      </c>
      <c r="FM21" s="14" t="n">
        <v>3.29471</v>
      </c>
      <c r="FN21" s="14" t="n">
        <v>3.34881</v>
      </c>
      <c r="FO21" s="14" t="n">
        <v>1.10571</v>
      </c>
      <c r="FP21" s="14" t="n">
        <v>2.91345</v>
      </c>
      <c r="FQ21" s="14" t="n">
        <v>2.61085</v>
      </c>
      <c r="FR21" s="14" t="n">
        <v>3.5008</v>
      </c>
      <c r="FS21" s="14" t="n">
        <v>0.44328</v>
      </c>
      <c r="FT21" s="14" t="n">
        <v>1.73914</v>
      </c>
      <c r="FU21" s="14" t="n">
        <v>1.95574</v>
      </c>
      <c r="FV21" s="14" t="n">
        <v>4.99052</v>
      </c>
      <c r="FW21" s="14" t="n">
        <v>3.2641</v>
      </c>
      <c r="FX21" s="14" t="n">
        <v>2.20696</v>
      </c>
      <c r="FY21" s="14" t="n">
        <v>2.42264</v>
      </c>
      <c r="FZ21" s="14" t="n">
        <v>2.11903</v>
      </c>
      <c r="GA21" s="14" t="n">
        <v>1.35702</v>
      </c>
      <c r="GB21" s="14" t="n">
        <v>3.52371</v>
      </c>
      <c r="GC21" s="14" t="n">
        <v>-0.98281</v>
      </c>
      <c r="GD21" s="14" t="n">
        <v>2.49146</v>
      </c>
      <c r="GE21" s="14" t="n">
        <v>0.48222</v>
      </c>
      <c r="GF21" s="14" t="n">
        <v>3.28598</v>
      </c>
      <c r="GG21" s="14" t="n">
        <v>3.08194</v>
      </c>
      <c r="GH21" s="14" t="n">
        <v>2.48146</v>
      </c>
      <c r="GI21" s="14" t="n">
        <v>4.69281</v>
      </c>
      <c r="GJ21" s="14" t="n">
        <v>11.2078</v>
      </c>
      <c r="GK21" s="14" t="n">
        <v>8.81871</v>
      </c>
      <c r="GL21" s="14" t="n">
        <v>1.67812</v>
      </c>
      <c r="GM21" s="14" t="n">
        <v>1.9928</v>
      </c>
      <c r="GN21" s="14" t="n">
        <v>2.1906</v>
      </c>
      <c r="GO21" s="14" t="n">
        <v>5.71257</v>
      </c>
      <c r="GP21" s="14" t="n">
        <v>1.56024</v>
      </c>
      <c r="GQ21" s="14" t="n">
        <v>10.42395</v>
      </c>
      <c r="GR21" s="14" t="n">
        <v>6.30092</v>
      </c>
      <c r="GS21" s="14" t="n">
        <v>9.76468</v>
      </c>
      <c r="GT21" s="14" t="n">
        <v>1.62677</v>
      </c>
      <c r="GU21" s="14" t="n">
        <v>2.41945</v>
      </c>
      <c r="GV21" s="14" t="n">
        <v>11.72747</v>
      </c>
      <c r="GW21" s="14" t="n">
        <v>0.67782</v>
      </c>
      <c r="GX21" s="14" t="n">
        <v>8.01167</v>
      </c>
      <c r="GY21" s="14" t="n">
        <v>2.56623</v>
      </c>
      <c r="GZ21" s="14" t="n">
        <v>7.89285</v>
      </c>
      <c r="HA21" s="14" t="n">
        <v>0.60002</v>
      </c>
      <c r="HB21" s="14" t="n">
        <v>6.52393</v>
      </c>
      <c r="HC21" s="14" t="n">
        <v>6.19924</v>
      </c>
      <c r="HD21" s="14" t="n">
        <v>0.87446</v>
      </c>
      <c r="HE21" s="14" t="n">
        <v>-0.49586</v>
      </c>
      <c r="HF21" s="14" t="n">
        <v>3.06378</v>
      </c>
      <c r="HG21" s="14" t="n">
        <v>0.57273</v>
      </c>
      <c r="HH21" s="14" t="n">
        <v>8.56513</v>
      </c>
      <c r="HI21" s="14" t="n">
        <v>0.88659</v>
      </c>
      <c r="HJ21" s="14" t="n">
        <v>5.61273</v>
      </c>
      <c r="HK21" s="14" t="n">
        <v>6.70406</v>
      </c>
      <c r="HL21" s="14" t="n">
        <v>9.57799</v>
      </c>
      <c r="HM21" s="14" t="n">
        <v>8.48948</v>
      </c>
      <c r="HN21" s="14" t="n">
        <v>1.97825</v>
      </c>
      <c r="HO21" s="14" t="n">
        <v>2.61274</v>
      </c>
      <c r="HP21" s="14" t="n">
        <v>15.1254</v>
      </c>
      <c r="HQ21" s="14" t="n">
        <v>8.04769</v>
      </c>
      <c r="HR21" s="14" t="n">
        <v>4.61242</v>
      </c>
      <c r="HS21" s="14" t="n">
        <v>2.21509</v>
      </c>
      <c r="HT21" s="14" t="n">
        <v>0.62192</v>
      </c>
      <c r="HU21" s="14" t="n">
        <v>1.19929</v>
      </c>
      <c r="HV21" s="14" t="n">
        <v>16.06615</v>
      </c>
      <c r="HW21" s="14" t="n">
        <v>4.13206</v>
      </c>
      <c r="HX21" s="14" t="n">
        <v>5.76834</v>
      </c>
      <c r="HY21" s="14" t="n">
        <v>8.77403</v>
      </c>
      <c r="HZ21" s="14" t="n">
        <v>1.21538</v>
      </c>
      <c r="IA21" s="14" t="n">
        <v>5.96926</v>
      </c>
      <c r="IB21" s="14" t="n">
        <v>1.7394</v>
      </c>
      <c r="IC21" s="14" t="n">
        <v>8.09422</v>
      </c>
      <c r="ID21" s="14" t="n">
        <v>5.27929</v>
      </c>
      <c r="IE21" s="14" t="n">
        <v>-0.01707</v>
      </c>
      <c r="IF21" s="14" t="n">
        <v>12.72343</v>
      </c>
      <c r="IG21" s="14" t="n">
        <v>4.26671</v>
      </c>
      <c r="IH21" s="14" t="n">
        <v>8.18889</v>
      </c>
      <c r="II21" s="14" t="n">
        <v>6.73889</v>
      </c>
      <c r="IJ21" s="14" t="n">
        <v>0.65577</v>
      </c>
      <c r="IK21" s="14" t="n">
        <v>0.66549</v>
      </c>
      <c r="IL21" s="14" t="n">
        <v>0.91113</v>
      </c>
      <c r="IM21" s="14" t="n">
        <v>9.15055</v>
      </c>
      <c r="IN21" s="14" t="n">
        <v>3.65129</v>
      </c>
      <c r="IO21" s="14" t="n">
        <v>2.7225</v>
      </c>
      <c r="IP21" s="14" t="n">
        <v>10.88704</v>
      </c>
      <c r="IQ21" s="14" t="n">
        <v>5.46574</v>
      </c>
      <c r="IR21" s="14" t="n">
        <v>5.36668</v>
      </c>
      <c r="IS21" s="14" t="n">
        <v>9.54489</v>
      </c>
      <c r="IT21" s="14" t="n">
        <v>4.32088</v>
      </c>
      <c r="IU21" s="14" t="n">
        <v>9.167</v>
      </c>
      <c r="IV21" s="14" t="n">
        <v>7.14547</v>
      </c>
      <c r="IW21" s="14" t="n">
        <v>0.59199</v>
      </c>
      <c r="IX21" s="14" t="n">
        <v>2.99188</v>
      </c>
      <c r="IY21" s="14" t="n">
        <v>2.87295</v>
      </c>
      <c r="IZ21" s="14" t="n">
        <v>8.77088</v>
      </c>
      <c r="JA21" s="14" t="n">
        <v>1.98292</v>
      </c>
      <c r="JB21" s="14" t="n">
        <v>10.95869</v>
      </c>
      <c r="JC21" s="14" t="n">
        <v>0.57913</v>
      </c>
      <c r="JD21" s="14" t="n">
        <v>6.16171</v>
      </c>
      <c r="JE21" s="14" t="n">
        <v>10.02139</v>
      </c>
      <c r="JF21" s="14" t="n">
        <v>-0.0256</v>
      </c>
      <c r="JG21" s="14" t="n">
        <v>-0.0355</v>
      </c>
      <c r="JH21" s="14" t="n">
        <v>0.60194</v>
      </c>
      <c r="JI21" s="14" t="n">
        <v>9.43451</v>
      </c>
      <c r="JJ21" s="14" t="n">
        <v>2.5883</v>
      </c>
      <c r="JK21" s="14" t="n">
        <v>6.02687</v>
      </c>
      <c r="JL21" s="14" t="n">
        <v>4.29519</v>
      </c>
      <c r="JM21" s="14" t="n">
        <v>6.54021</v>
      </c>
      <c r="JN21" s="14" t="n">
        <v>1.89585</v>
      </c>
      <c r="JO21" s="14" t="n">
        <v>9.06283</v>
      </c>
      <c r="JP21" s="14" t="n">
        <v>6.65182</v>
      </c>
      <c r="JQ21" s="14" t="n">
        <v>1.56341</v>
      </c>
      <c r="JR21" s="14" t="n">
        <v>4.23331</v>
      </c>
      <c r="JS21" s="14" t="n">
        <v>0.54044</v>
      </c>
      <c r="JT21" s="14" t="n">
        <v>5.23295</v>
      </c>
      <c r="JU21" s="14" t="n">
        <v>4.76564</v>
      </c>
      <c r="JV21" s="14" t="n">
        <v>10.08779</v>
      </c>
      <c r="JW21" s="14" t="n">
        <v>2.72542</v>
      </c>
      <c r="JX21" s="14" t="n">
        <v>8.26617</v>
      </c>
      <c r="JY21" s="14" t="n">
        <v>-0.19959</v>
      </c>
      <c r="JZ21" s="14" t="n">
        <v>3.88447</v>
      </c>
      <c r="KA21" s="14" t="n">
        <v>1.99796</v>
      </c>
      <c r="KB21" s="14" t="n">
        <v>4.63467</v>
      </c>
      <c r="KC21" s="14" t="n">
        <v>6.24288</v>
      </c>
      <c r="KD21" s="14" t="n">
        <v>4.59867</v>
      </c>
      <c r="KE21" s="14" t="n">
        <v>6.11621</v>
      </c>
      <c r="KF21" s="14" t="n">
        <v>3.62764</v>
      </c>
      <c r="KG21" s="14" t="n">
        <v>7.90459</v>
      </c>
      <c r="KH21" s="14" t="n">
        <v>4.92638</v>
      </c>
      <c r="KI21" s="14" t="n">
        <v>2.93356</v>
      </c>
      <c r="KJ21" s="14" t="n">
        <v>4.74809</v>
      </c>
      <c r="KK21" s="14" t="n">
        <v>8.76056</v>
      </c>
      <c r="KL21" s="14" t="n">
        <v>6.75284</v>
      </c>
      <c r="KM21" s="14" t="n">
        <v>6.17919</v>
      </c>
      <c r="KN21" s="14" t="n">
        <v>5.26799</v>
      </c>
      <c r="KO21" s="14" t="n">
        <v>11.32638</v>
      </c>
      <c r="KP21" s="14" t="n">
        <v>4.74691</v>
      </c>
      <c r="KQ21" s="14" t="n">
        <v>10.58973</v>
      </c>
      <c r="KR21" s="14" t="n">
        <v>5.65713</v>
      </c>
      <c r="KS21" s="14" t="n">
        <v>4.76324</v>
      </c>
      <c r="KT21" s="14" t="n">
        <v>6.39194</v>
      </c>
      <c r="KU21" s="14" t="n">
        <v>8.3006</v>
      </c>
      <c r="KV21" s="14" t="n">
        <v>5.07161</v>
      </c>
      <c r="KW21" s="14" t="n">
        <v>4.23818</v>
      </c>
      <c r="KX21" s="14" t="n">
        <v>6.33316</v>
      </c>
      <c r="KY21" s="14" t="n">
        <v>5.95295</v>
      </c>
      <c r="KZ21" s="14" t="n">
        <v>5.08385</v>
      </c>
      <c r="LA21" s="14" t="n">
        <v>5.12512</v>
      </c>
      <c r="LB21" s="14" t="n">
        <v>10.65533</v>
      </c>
      <c r="LC21" s="14" t="n">
        <v>4.7098</v>
      </c>
      <c r="LD21" s="14" t="n">
        <v>9.20467</v>
      </c>
      <c r="LE21" s="14" t="n">
        <v>2.51269</v>
      </c>
      <c r="LF21" s="14" t="n">
        <v>5.01488</v>
      </c>
      <c r="LG21" s="14" t="n">
        <v>1.33538</v>
      </c>
      <c r="LH21" s="14" t="n">
        <v>6.00358</v>
      </c>
      <c r="LI21" s="14" t="n">
        <v>4.7343</v>
      </c>
      <c r="LJ21" s="14" t="n">
        <v>5.4783</v>
      </c>
      <c r="LK21" s="14" t="n">
        <v>1.8076</v>
      </c>
      <c r="LL21" s="14" t="n">
        <v>4.88682</v>
      </c>
      <c r="LM21" s="14" t="n">
        <v>10.20681</v>
      </c>
      <c r="LN21" s="14" t="n">
        <v>3.95686</v>
      </c>
      <c r="LO21" s="14" t="n">
        <v>2.90412</v>
      </c>
      <c r="LP21" s="14" t="n">
        <v>7.58592</v>
      </c>
      <c r="LQ21" s="14" t="n">
        <v>7.32715</v>
      </c>
      <c r="LR21" s="14" t="n">
        <v>4.57266</v>
      </c>
      <c r="LS21" s="14" t="n">
        <v>1.14683</v>
      </c>
      <c r="LT21" s="14" t="n">
        <v>8.91198</v>
      </c>
      <c r="LU21" s="14" t="n">
        <v>6.77137</v>
      </c>
      <c r="LV21" s="14" t="n">
        <v>6.6354</v>
      </c>
      <c r="LW21" s="14" t="n">
        <v>6.22202</v>
      </c>
      <c r="LX21" s="14" t="n">
        <v>2.41341</v>
      </c>
      <c r="LY21" s="14" t="n">
        <v>3.27428</v>
      </c>
      <c r="LZ21" s="14" t="n">
        <v>6.62919</v>
      </c>
      <c r="MA21" s="14" t="n">
        <v>5.8934</v>
      </c>
      <c r="MB21" s="14" t="n">
        <v>8.20631</v>
      </c>
      <c r="MC21" s="14" t="n">
        <v>5.2293</v>
      </c>
      <c r="MD21" s="14" t="n">
        <v>6.89558</v>
      </c>
      <c r="ME21" s="14" t="n">
        <v>2.68202</v>
      </c>
      <c r="MF21" s="14" t="n">
        <v>6.70791</v>
      </c>
      <c r="MG21" s="14" t="n">
        <v>5.43884</v>
      </c>
      <c r="MH21" s="14" t="n">
        <v>5.8282</v>
      </c>
      <c r="MI21" s="14" t="n">
        <v>4.83782</v>
      </c>
      <c r="MJ21" s="14" t="n">
        <v>4.82002</v>
      </c>
      <c r="MK21" s="14" t="n">
        <v>5.31871</v>
      </c>
      <c r="ML21" s="14" t="n">
        <v>3.63757</v>
      </c>
      <c r="MM21" s="14" t="n">
        <v>5.88413</v>
      </c>
      <c r="MN21" s="14" t="n">
        <v>4.18035</v>
      </c>
      <c r="MO21" s="14" t="n">
        <v>4.77663</v>
      </c>
      <c r="MP21" s="14" t="n">
        <v>7.5499</v>
      </c>
      <c r="MQ21" s="14" t="n">
        <v>8.20679</v>
      </c>
      <c r="MR21" s="14" t="n">
        <v>5.51403</v>
      </c>
      <c r="MS21" s="14" t="n">
        <v>3.59364</v>
      </c>
      <c r="MT21" s="14" t="n">
        <v>3.22952</v>
      </c>
      <c r="MU21" s="14" t="n">
        <v>3.24681</v>
      </c>
      <c r="MV21" s="14" t="n">
        <v>1.60929</v>
      </c>
      <c r="MW21" s="14" t="n">
        <v>8.55472</v>
      </c>
      <c r="MX21" s="14" t="n">
        <v>5.99181</v>
      </c>
      <c r="MY21" s="14" t="n">
        <v>2.37</v>
      </c>
      <c r="MZ21" s="14" t="n">
        <v>8.61519</v>
      </c>
      <c r="NA21" s="14" t="n">
        <v>3.00614</v>
      </c>
      <c r="NB21" s="14" t="n">
        <v>4.56583</v>
      </c>
      <c r="NC21" s="14" t="n">
        <v>6.0646</v>
      </c>
      <c r="ND21" s="14" t="n">
        <v>7.56895</v>
      </c>
      <c r="NE21" s="14" t="n">
        <v>5.27227</v>
      </c>
      <c r="NF21" s="14" t="n">
        <v>8.28413</v>
      </c>
      <c r="NG21" s="14" t="n">
        <v>5.13329</v>
      </c>
      <c r="NH21" s="14" t="n">
        <v>4.53188</v>
      </c>
      <c r="NI21" s="14" t="n">
        <v>9.73401</v>
      </c>
      <c r="NJ21" s="14" t="n">
        <v>7.58196</v>
      </c>
      <c r="NK21" s="5" t="s">
        <v>1101</v>
      </c>
      <c r="NL21" s="5" t="s">
        <v>1102</v>
      </c>
      <c r="NM21" s="5" t="s">
        <v>1103</v>
      </c>
      <c r="NN21" s="5" t="s">
        <v>1104</v>
      </c>
      <c r="NO21" s="5" t="s">
        <v>1107</v>
      </c>
      <c r="NP21" s="5" t="s">
        <v>1107</v>
      </c>
      <c r="NQ21" s="5" t="s">
        <v>1107</v>
      </c>
      <c r="NR21" s="5" t="s">
        <v>1107</v>
      </c>
    </row>
    <row r="22" customFormat="false" ht="14.6" hidden="false" customHeight="false" outlineLevel="0" collapsed="false">
      <c r="A22" s="1" t="n">
        <v>1</v>
      </c>
      <c r="B22" s="1" t="n">
        <v>112</v>
      </c>
      <c r="C22" s="2" t="n">
        <v>7</v>
      </c>
      <c r="D22" s="2" t="s">
        <v>1099</v>
      </c>
      <c r="E22" s="2" t="s">
        <v>1100</v>
      </c>
      <c r="F22" s="11" t="n">
        <v>48.0219178082192</v>
      </c>
      <c r="G22" s="14" t="n">
        <v>5.13233</v>
      </c>
      <c r="H22" s="14" t="n">
        <v>8.15185</v>
      </c>
      <c r="I22" s="14" t="n">
        <v>9.14364</v>
      </c>
      <c r="J22" s="14" t="n">
        <v>3.0914</v>
      </c>
      <c r="K22" s="14" t="n">
        <v>3.89315</v>
      </c>
      <c r="L22" s="14" t="n">
        <v>7.79366</v>
      </c>
      <c r="M22" s="14" t="n">
        <v>5.09717</v>
      </c>
      <c r="N22" s="14" t="n">
        <v>2.84973</v>
      </c>
      <c r="O22" s="14" t="n">
        <v>3.35317</v>
      </c>
      <c r="P22" s="14" t="n">
        <v>5.20666</v>
      </c>
      <c r="Q22" s="14" t="n">
        <v>7.46956</v>
      </c>
      <c r="R22" s="14" t="n">
        <v>6.196</v>
      </c>
      <c r="S22" s="14" t="n">
        <v>3.88845</v>
      </c>
      <c r="T22" s="14" t="n">
        <v>2.80393</v>
      </c>
      <c r="U22" s="14" t="n">
        <v>5.95902</v>
      </c>
      <c r="V22" s="14" t="n">
        <v>5.71486</v>
      </c>
      <c r="W22" s="14" t="n">
        <v>8.4975</v>
      </c>
      <c r="X22" s="14" t="n">
        <v>6.15451</v>
      </c>
      <c r="Y22" s="14" t="n">
        <v>8.41215</v>
      </c>
      <c r="Z22" s="14" t="n">
        <v>7.80375</v>
      </c>
      <c r="AA22" s="14" t="n">
        <v>6.00414</v>
      </c>
      <c r="AB22" s="14" t="n">
        <v>4.81616</v>
      </c>
      <c r="AC22" s="14" t="n">
        <v>9.55396</v>
      </c>
      <c r="AD22" s="14" t="n">
        <v>6.91766</v>
      </c>
      <c r="AE22" s="14" t="n">
        <v>2.24817</v>
      </c>
      <c r="AF22" s="14" t="n">
        <v>10.46747</v>
      </c>
      <c r="AG22" s="14" t="n">
        <v>7.27854</v>
      </c>
      <c r="AH22" s="14" t="n">
        <v>9.1819</v>
      </c>
      <c r="AI22" s="14" t="n">
        <v>7.8981</v>
      </c>
      <c r="AJ22" s="14" t="n">
        <v>9.31237</v>
      </c>
      <c r="AK22" s="14" t="n">
        <v>10.26931</v>
      </c>
      <c r="AL22" s="14" t="n">
        <v>7.35018</v>
      </c>
      <c r="AM22" s="14" t="n">
        <v>5.69144</v>
      </c>
      <c r="AN22" s="14" t="n">
        <v>14.31615</v>
      </c>
      <c r="AO22" s="14" t="n">
        <v>10.302</v>
      </c>
      <c r="AP22" s="14" t="n">
        <v>10.84435</v>
      </c>
      <c r="AQ22" s="14" t="n">
        <v>2.49928</v>
      </c>
      <c r="AR22" s="14" t="n">
        <v>8.50931</v>
      </c>
      <c r="AS22" s="14" t="n">
        <v>6.44123</v>
      </c>
      <c r="AT22" s="14" t="n">
        <v>11.6055</v>
      </c>
      <c r="AU22" s="14" t="n">
        <v>5.89261</v>
      </c>
      <c r="AV22" s="14" t="n">
        <v>4.65225</v>
      </c>
      <c r="AW22" s="14" t="n">
        <v>2.02537</v>
      </c>
      <c r="AX22" s="14" t="n">
        <v>3.3234</v>
      </c>
      <c r="AY22" s="14" t="n">
        <v>6.62527</v>
      </c>
      <c r="AZ22" s="14" t="n">
        <v>5.14212</v>
      </c>
      <c r="BA22" s="14" t="n">
        <v>7.3926</v>
      </c>
      <c r="BB22" s="14" t="n">
        <v>7.42074</v>
      </c>
      <c r="BC22" s="14" t="n">
        <v>5.63617</v>
      </c>
      <c r="BD22" s="14" t="n">
        <v>9.84171</v>
      </c>
      <c r="BE22" s="14" t="n">
        <v>3.89475</v>
      </c>
      <c r="BF22" s="14" t="n">
        <v>7.87266</v>
      </c>
      <c r="BG22" s="14" t="n">
        <v>8.47286</v>
      </c>
      <c r="BH22" s="14" t="n">
        <v>12.76504</v>
      </c>
      <c r="BI22" s="14" t="n">
        <v>5.35736</v>
      </c>
      <c r="BJ22" s="14" t="n">
        <v>7.21485</v>
      </c>
      <c r="BK22" s="14" t="n">
        <v>8.53997</v>
      </c>
      <c r="BL22" s="14" t="n">
        <v>4.65599</v>
      </c>
      <c r="BM22" s="14" t="n">
        <v>5.25644</v>
      </c>
      <c r="BN22" s="14" t="n">
        <v>4.2276</v>
      </c>
      <c r="BO22" s="14" t="n">
        <v>7.5149</v>
      </c>
      <c r="BP22" s="14" t="n">
        <v>7.30347</v>
      </c>
      <c r="BQ22" s="14" t="n">
        <v>9.39983</v>
      </c>
      <c r="BR22" s="14" t="n">
        <v>2.63049</v>
      </c>
      <c r="BS22" s="14" t="n">
        <v>2.45842</v>
      </c>
      <c r="BT22" s="14" t="n">
        <v>4.64886</v>
      </c>
      <c r="BU22" s="14" t="n">
        <v>8.15043</v>
      </c>
      <c r="BV22" s="14" t="n">
        <v>9.50939</v>
      </c>
      <c r="BW22" s="14" t="n">
        <v>9.16593</v>
      </c>
      <c r="BX22" s="14" t="n">
        <v>6.20095</v>
      </c>
      <c r="BY22" s="14" t="n">
        <v>5.54846</v>
      </c>
      <c r="BZ22" s="14" t="n">
        <v>8.23698</v>
      </c>
      <c r="CA22" s="14" t="n">
        <v>7.86492</v>
      </c>
      <c r="CB22" s="14" t="n">
        <v>4.17616</v>
      </c>
      <c r="CC22" s="14" t="n">
        <v>7.26852</v>
      </c>
      <c r="CD22" s="14" t="n">
        <v>3.91116</v>
      </c>
      <c r="CE22" s="14" t="n">
        <v>1.0966</v>
      </c>
      <c r="CF22" s="14" t="n">
        <v>6.61794</v>
      </c>
      <c r="CG22" s="14" t="n">
        <v>3.44123</v>
      </c>
      <c r="CH22" s="14" t="n">
        <v>4.34296</v>
      </c>
      <c r="CI22" s="14" t="n">
        <v>8.80212</v>
      </c>
      <c r="CJ22" s="14" t="n">
        <v>10.99143</v>
      </c>
      <c r="CK22" s="14" t="n">
        <v>9.78929</v>
      </c>
      <c r="CL22" s="14" t="n">
        <v>8.56827</v>
      </c>
      <c r="CM22" s="14" t="n">
        <v>5.52569</v>
      </c>
      <c r="CN22" s="14" t="n">
        <v>5.34196</v>
      </c>
      <c r="CO22" s="14" t="n">
        <v>10.13451</v>
      </c>
      <c r="CP22" s="14" t="n">
        <v>5.82626</v>
      </c>
      <c r="CQ22" s="14" t="n">
        <v>4.27845</v>
      </c>
      <c r="CR22" s="14" t="n">
        <v>7.54742</v>
      </c>
      <c r="CS22" s="14" t="n">
        <v>5.68835</v>
      </c>
      <c r="CT22" s="14" t="n">
        <v>8.46946</v>
      </c>
      <c r="CU22" s="14" t="n">
        <v>1.36114</v>
      </c>
      <c r="CV22" s="14" t="n">
        <v>1.49422</v>
      </c>
      <c r="CW22" s="14" t="n">
        <v>3.91706</v>
      </c>
      <c r="CX22" s="14" t="n">
        <v>0.4258</v>
      </c>
      <c r="CY22" s="14" t="n">
        <v>1.71822</v>
      </c>
      <c r="CZ22" s="14" t="n">
        <v>4.0428</v>
      </c>
      <c r="DA22" s="14" t="n">
        <v>4.71459</v>
      </c>
      <c r="DB22" s="14" t="n">
        <v>1.43165</v>
      </c>
      <c r="DC22" s="14" t="n">
        <v>4.53268</v>
      </c>
      <c r="DD22" s="14" t="n">
        <v>1.82959</v>
      </c>
      <c r="DE22" s="14" t="n">
        <v>1.56854</v>
      </c>
      <c r="DF22" s="14" t="n">
        <v>4.87141</v>
      </c>
      <c r="DG22" s="14" t="n">
        <v>0.38374</v>
      </c>
      <c r="DH22" s="14" t="n">
        <v>4.48178</v>
      </c>
      <c r="DI22" s="14" t="n">
        <v>1.65941</v>
      </c>
      <c r="DJ22" s="14" t="n">
        <v>3.13942</v>
      </c>
      <c r="DK22" s="14" t="n">
        <v>2.11975</v>
      </c>
      <c r="DL22" s="14" t="n">
        <v>0.36027</v>
      </c>
      <c r="DM22" s="14" t="n">
        <v>0.44008</v>
      </c>
      <c r="DN22" s="14" t="n">
        <v>4.6751</v>
      </c>
      <c r="DO22" s="14" t="n">
        <v>0.86462</v>
      </c>
      <c r="DP22" s="14" t="n">
        <v>2.04887</v>
      </c>
      <c r="DQ22" s="14" t="n">
        <v>3.63094</v>
      </c>
      <c r="DR22" s="14" t="n">
        <v>1.11707</v>
      </c>
      <c r="DS22" s="14" t="n">
        <v>2.18574</v>
      </c>
      <c r="DT22" s="14" t="n">
        <v>3.69971</v>
      </c>
      <c r="DU22" s="14" t="n">
        <v>-0.51287</v>
      </c>
      <c r="DV22" s="14" t="n">
        <v>1.26913</v>
      </c>
      <c r="DW22" s="14" t="n">
        <v>4.25147</v>
      </c>
      <c r="DX22" s="14" t="n">
        <v>5.31677</v>
      </c>
      <c r="DY22" s="14" t="n">
        <v>1.46795</v>
      </c>
      <c r="DZ22" s="14" t="n">
        <v>4.16687</v>
      </c>
      <c r="EA22" s="14" t="n">
        <v>3.76317</v>
      </c>
      <c r="EB22" s="14" t="n">
        <v>10.66398</v>
      </c>
      <c r="EC22" s="14" t="n">
        <v>7.20982</v>
      </c>
      <c r="ED22" s="14" t="n">
        <v>3.78349</v>
      </c>
      <c r="EE22" s="14" t="n">
        <v>1.34151</v>
      </c>
      <c r="EF22" s="14" t="n">
        <v>2.09858</v>
      </c>
      <c r="EG22" s="14" t="n">
        <v>3.10292</v>
      </c>
      <c r="EH22" s="14" t="n">
        <v>-0.50891</v>
      </c>
      <c r="EI22" s="14" t="n">
        <v>3.41923</v>
      </c>
      <c r="EJ22" s="14" t="n">
        <v>1.75346</v>
      </c>
      <c r="EK22" s="14" t="n">
        <v>4.09262</v>
      </c>
      <c r="EL22" s="14" t="n">
        <v>0.25366</v>
      </c>
      <c r="EM22" s="14" t="n">
        <v>3.52914</v>
      </c>
      <c r="EN22" s="14" t="n">
        <v>-2.18267</v>
      </c>
      <c r="EO22" s="14" t="n">
        <v>2.48846</v>
      </c>
      <c r="EP22" s="14" t="n">
        <v>2.10173</v>
      </c>
      <c r="EQ22" s="14" t="n">
        <v>0.73299</v>
      </c>
      <c r="ER22" s="14" t="n">
        <v>5.37162</v>
      </c>
      <c r="ES22" s="14" t="n">
        <v>0.24388</v>
      </c>
      <c r="ET22" s="14" t="n">
        <v>4.66553</v>
      </c>
      <c r="EU22" s="14" t="n">
        <v>3.62002</v>
      </c>
      <c r="EV22" s="14" t="n">
        <v>0.26649</v>
      </c>
      <c r="EW22" s="14" t="n">
        <v>3.19734</v>
      </c>
      <c r="EX22" s="14" t="n">
        <v>2.46759</v>
      </c>
      <c r="EY22" s="14" t="n">
        <v>3.27879</v>
      </c>
      <c r="EZ22" s="14" t="n">
        <v>7.14588</v>
      </c>
      <c r="FA22" s="14" t="n">
        <v>0.70463</v>
      </c>
      <c r="FB22" s="14" t="n">
        <v>6.94203</v>
      </c>
      <c r="FC22" s="14" t="n">
        <v>1.38454</v>
      </c>
      <c r="FD22" s="14" t="n">
        <v>2.98678</v>
      </c>
      <c r="FE22" s="14" t="n">
        <v>1.99623</v>
      </c>
      <c r="FF22" s="14" t="n">
        <v>7.71935</v>
      </c>
      <c r="FG22" s="14" t="n">
        <v>0.4609</v>
      </c>
      <c r="FH22" s="14" t="n">
        <v>4.72555</v>
      </c>
      <c r="FI22" s="14" t="n">
        <v>1.76124</v>
      </c>
      <c r="FJ22" s="14" t="n">
        <v>0.74336</v>
      </c>
      <c r="FK22" s="14" t="n">
        <v>4.58636</v>
      </c>
      <c r="FL22" s="14" t="n">
        <v>8.00873</v>
      </c>
      <c r="FM22" s="14" t="n">
        <v>4.76345</v>
      </c>
      <c r="FN22" s="14" t="n">
        <v>3.47407</v>
      </c>
      <c r="FO22" s="14" t="n">
        <v>1.26851</v>
      </c>
      <c r="FP22" s="14" t="n">
        <v>3.55636</v>
      </c>
      <c r="FQ22" s="14" t="n">
        <v>2.68747</v>
      </c>
      <c r="FR22" s="14" t="n">
        <v>2.59036</v>
      </c>
      <c r="FS22" s="14" t="n">
        <v>0.73353</v>
      </c>
      <c r="FT22" s="14" t="n">
        <v>1.65351</v>
      </c>
      <c r="FU22" s="14" t="n">
        <v>1.84144</v>
      </c>
      <c r="FV22" s="14" t="n">
        <v>6.04408</v>
      </c>
      <c r="FW22" s="14" t="n">
        <v>3.0834</v>
      </c>
      <c r="FX22" s="14" t="n">
        <v>2.9755</v>
      </c>
      <c r="FY22" s="14" t="n">
        <v>4.46209</v>
      </c>
      <c r="FZ22" s="14" t="n">
        <v>2.97902</v>
      </c>
      <c r="GA22" s="14" t="n">
        <v>1.11934</v>
      </c>
      <c r="GB22" s="14" t="n">
        <v>2.59652</v>
      </c>
      <c r="GC22" s="14" t="n">
        <v>-0.77771</v>
      </c>
      <c r="GD22" s="14" t="n">
        <v>4.3995</v>
      </c>
      <c r="GE22" s="14" t="n">
        <v>0.63786</v>
      </c>
      <c r="GF22" s="14" t="n">
        <v>3.11316</v>
      </c>
      <c r="GG22" s="14" t="n">
        <v>2.85178</v>
      </c>
      <c r="GH22" s="14" t="n">
        <v>4.01951</v>
      </c>
      <c r="GI22" s="14" t="n">
        <v>6.56762</v>
      </c>
      <c r="GJ22" s="14" t="n">
        <v>11.48346</v>
      </c>
      <c r="GK22" s="14" t="n">
        <v>11.38359</v>
      </c>
      <c r="GL22" s="14" t="n">
        <v>4.33426</v>
      </c>
      <c r="GM22" s="14" t="n">
        <v>2.17756</v>
      </c>
      <c r="GN22" s="14" t="n">
        <v>3.65127</v>
      </c>
      <c r="GO22" s="14" t="n">
        <v>6.38299</v>
      </c>
      <c r="GP22" s="14" t="n">
        <v>2.30915</v>
      </c>
      <c r="GQ22" s="14" t="n">
        <v>10.3121</v>
      </c>
      <c r="GR22" s="14" t="n">
        <v>6.56804</v>
      </c>
      <c r="GS22" s="14" t="n">
        <v>10.60749</v>
      </c>
      <c r="GT22" s="14" t="n">
        <v>5.27963</v>
      </c>
      <c r="GU22" s="14" t="n">
        <v>2.59694</v>
      </c>
      <c r="GV22" s="14" t="n">
        <v>12.78116</v>
      </c>
      <c r="GW22" s="14" t="n">
        <v>1.56383</v>
      </c>
      <c r="GX22" s="14" t="n">
        <v>10.23705</v>
      </c>
      <c r="GY22" s="14" t="n">
        <v>2.7019</v>
      </c>
      <c r="GZ22" s="14" t="n">
        <v>8.55562</v>
      </c>
      <c r="HA22" s="14" t="n">
        <v>0.8594</v>
      </c>
      <c r="HB22" s="14" t="n">
        <v>8.4529</v>
      </c>
      <c r="HC22" s="14" t="n">
        <v>6.08588</v>
      </c>
      <c r="HD22" s="14" t="n">
        <v>0.68322</v>
      </c>
      <c r="HE22" s="14" t="n">
        <v>-0.4472</v>
      </c>
      <c r="HF22" s="14" t="n">
        <v>5.15679</v>
      </c>
      <c r="HG22" s="14" t="n">
        <v>0.61772</v>
      </c>
      <c r="HH22" s="14" t="n">
        <v>9.83499</v>
      </c>
      <c r="HI22" s="14" t="n">
        <v>1.24745</v>
      </c>
      <c r="HJ22" s="14" t="n">
        <v>6.51778</v>
      </c>
      <c r="HK22" s="14" t="n">
        <v>5.6572</v>
      </c>
      <c r="HL22" s="14" t="n">
        <v>9.2046</v>
      </c>
      <c r="HM22" s="14" t="n">
        <v>10.45044</v>
      </c>
      <c r="HN22" s="14" t="n">
        <v>2.53863</v>
      </c>
      <c r="HO22" s="14" t="n">
        <v>3.13875</v>
      </c>
      <c r="HP22" s="14" t="n">
        <v>14.45607</v>
      </c>
      <c r="HQ22" s="14" t="n">
        <v>7.61007</v>
      </c>
      <c r="HR22" s="14" t="n">
        <v>5.41291</v>
      </c>
      <c r="HS22" s="14" t="n">
        <v>1.63047</v>
      </c>
      <c r="HT22" s="14" t="n">
        <v>0.75322</v>
      </c>
      <c r="HU22" s="14" t="n">
        <v>0.9536</v>
      </c>
      <c r="HV22" s="14" t="n">
        <v>13.39823</v>
      </c>
      <c r="HW22" s="14" t="n">
        <v>4.94156</v>
      </c>
      <c r="HX22" s="14" t="n">
        <v>5.92019</v>
      </c>
      <c r="HY22" s="14" t="n">
        <v>9.71103</v>
      </c>
      <c r="HZ22" s="14" t="n">
        <v>1.44411</v>
      </c>
      <c r="IA22" s="14" t="n">
        <v>6.26079</v>
      </c>
      <c r="IB22" s="14" t="n">
        <v>1.37884</v>
      </c>
      <c r="IC22" s="14" t="n">
        <v>9.73512</v>
      </c>
      <c r="ID22" s="14" t="n">
        <v>6.82489</v>
      </c>
      <c r="IE22" s="14" t="n">
        <v>-0.08522</v>
      </c>
      <c r="IF22" s="14" t="n">
        <v>9.10697</v>
      </c>
      <c r="IG22" s="14" t="n">
        <v>3.63916</v>
      </c>
      <c r="IH22" s="14" t="n">
        <v>8.272</v>
      </c>
      <c r="II22" s="14" t="n">
        <v>7.0097</v>
      </c>
      <c r="IJ22" s="14" t="n">
        <v>1.40101</v>
      </c>
      <c r="IK22" s="14" t="n">
        <v>0.66975</v>
      </c>
      <c r="IL22" s="14" t="n">
        <v>0.80877</v>
      </c>
      <c r="IM22" s="14" t="n">
        <v>9.44951</v>
      </c>
      <c r="IN22" s="14" t="n">
        <v>7.074</v>
      </c>
      <c r="IO22" s="14" t="n">
        <v>3.43499</v>
      </c>
      <c r="IP22" s="14" t="n">
        <v>10.99312</v>
      </c>
      <c r="IQ22" s="14" t="n">
        <v>5.36354</v>
      </c>
      <c r="IR22" s="14" t="n">
        <v>6.65311</v>
      </c>
      <c r="IS22" s="14" t="n">
        <v>9.26226</v>
      </c>
      <c r="IT22" s="14" t="n">
        <v>9.61253</v>
      </c>
      <c r="IU22" s="14" t="n">
        <v>13.40451</v>
      </c>
      <c r="IV22" s="14" t="n">
        <v>9.33604</v>
      </c>
      <c r="IW22" s="14" t="n">
        <v>0.49714</v>
      </c>
      <c r="IX22" s="14" t="n">
        <v>4.05822</v>
      </c>
      <c r="IY22" s="14" t="n">
        <v>1.95638</v>
      </c>
      <c r="IZ22" s="14" t="n">
        <v>8.71804</v>
      </c>
      <c r="JA22" s="14" t="n">
        <v>2.60218</v>
      </c>
      <c r="JB22" s="14" t="n">
        <v>11.51491</v>
      </c>
      <c r="JC22" s="14" t="n">
        <v>1.05596</v>
      </c>
      <c r="JD22" s="14" t="n">
        <v>11.76601</v>
      </c>
      <c r="JE22" s="14" t="n">
        <v>9.01574</v>
      </c>
      <c r="JF22" s="14" t="n">
        <v>-0.0196</v>
      </c>
      <c r="JG22" s="14" t="n">
        <v>-0.24478</v>
      </c>
      <c r="JH22" s="14" t="n">
        <v>0.29004</v>
      </c>
      <c r="JI22" s="14" t="n">
        <v>11.95978</v>
      </c>
      <c r="JJ22" s="14" t="n">
        <v>4.2388</v>
      </c>
      <c r="JK22" s="14" t="n">
        <v>6.15396</v>
      </c>
      <c r="JL22" s="14" t="n">
        <v>4.94551</v>
      </c>
      <c r="JM22" s="14" t="n">
        <v>6.52957</v>
      </c>
      <c r="JN22" s="14" t="n">
        <v>1.43762</v>
      </c>
      <c r="JO22" s="14" t="n">
        <v>8.41226</v>
      </c>
      <c r="JP22" s="14" t="n">
        <v>8.23611</v>
      </c>
      <c r="JQ22" s="14" t="n">
        <v>1.22025</v>
      </c>
      <c r="JR22" s="14" t="n">
        <v>4.99656</v>
      </c>
      <c r="JS22" s="14" t="n">
        <v>0.56416</v>
      </c>
      <c r="JT22" s="14" t="n">
        <v>6.07874</v>
      </c>
      <c r="JU22" s="14" t="n">
        <v>5.06862</v>
      </c>
      <c r="JV22" s="14" t="n">
        <v>10.86442</v>
      </c>
      <c r="JW22" s="14" t="n">
        <v>3.96464</v>
      </c>
      <c r="JX22" s="14" t="n">
        <v>8.15331</v>
      </c>
      <c r="JY22" s="14" t="n">
        <v>-0.07144</v>
      </c>
      <c r="JZ22" s="14" t="n">
        <v>3.47647</v>
      </c>
      <c r="KA22" s="14" t="n">
        <v>2.07407</v>
      </c>
      <c r="KB22" s="14" t="n">
        <v>4.37695</v>
      </c>
      <c r="KC22" s="14" t="n">
        <v>5.5883</v>
      </c>
      <c r="KD22" s="14" t="n">
        <v>5.42152</v>
      </c>
      <c r="KE22" s="14" t="n">
        <v>6.44293</v>
      </c>
      <c r="KF22" s="14" t="n">
        <v>4.44097</v>
      </c>
      <c r="KG22" s="14" t="n">
        <v>7.76501</v>
      </c>
      <c r="KH22" s="14" t="n">
        <v>4.94112</v>
      </c>
      <c r="KI22" s="14" t="n">
        <v>3.3031</v>
      </c>
      <c r="KJ22" s="14" t="n">
        <v>6.0171</v>
      </c>
      <c r="KK22" s="14" t="n">
        <v>8.98245</v>
      </c>
      <c r="KL22" s="14" t="n">
        <v>6.33877</v>
      </c>
      <c r="KM22" s="14" t="n">
        <v>5.38605</v>
      </c>
      <c r="KN22" s="14" t="n">
        <v>6.20359</v>
      </c>
      <c r="KO22" s="14" t="n">
        <v>11.05007</v>
      </c>
      <c r="KP22" s="14" t="n">
        <v>3.64275</v>
      </c>
      <c r="KQ22" s="14" t="n">
        <v>9.19613</v>
      </c>
      <c r="KR22" s="14" t="n">
        <v>6.71256</v>
      </c>
      <c r="KS22" s="14" t="n">
        <v>5.41153</v>
      </c>
      <c r="KT22" s="14" t="n">
        <v>7.53826</v>
      </c>
      <c r="KU22" s="14" t="n">
        <v>7.90388</v>
      </c>
      <c r="KV22" s="14" t="n">
        <v>5.76422</v>
      </c>
      <c r="KW22" s="14" t="n">
        <v>4.01374</v>
      </c>
      <c r="KX22" s="14" t="n">
        <v>5.91728</v>
      </c>
      <c r="KY22" s="14" t="n">
        <v>7.96259</v>
      </c>
      <c r="KZ22" s="14" t="n">
        <v>4.36425</v>
      </c>
      <c r="LA22" s="14" t="n">
        <v>4.10593</v>
      </c>
      <c r="LB22" s="14" t="n">
        <v>9.57311</v>
      </c>
      <c r="LC22" s="14" t="n">
        <v>3.09323</v>
      </c>
      <c r="LD22" s="14" t="n">
        <v>9.60701</v>
      </c>
      <c r="LE22" s="14" t="n">
        <v>2.2268</v>
      </c>
      <c r="LF22" s="14" t="n">
        <v>6.85143</v>
      </c>
      <c r="LG22" s="14" t="n">
        <v>1.78026</v>
      </c>
      <c r="LH22" s="14" t="n">
        <v>6.4442</v>
      </c>
      <c r="LI22" s="14" t="n">
        <v>4.19948</v>
      </c>
      <c r="LJ22" s="14" t="n">
        <v>5.42924</v>
      </c>
      <c r="LK22" s="14" t="n">
        <v>3.91306</v>
      </c>
      <c r="LL22" s="14" t="n">
        <v>3.38153</v>
      </c>
      <c r="LM22" s="14" t="n">
        <v>10.12832</v>
      </c>
      <c r="LN22" s="14" t="n">
        <v>3.58449</v>
      </c>
      <c r="LO22" s="14" t="n">
        <v>2.34213</v>
      </c>
      <c r="LP22" s="14" t="n">
        <v>7.5683</v>
      </c>
      <c r="LQ22" s="14" t="n">
        <v>7.56058</v>
      </c>
      <c r="LR22" s="14" t="n">
        <v>6.09881</v>
      </c>
      <c r="LS22" s="14" t="n">
        <v>1.43689</v>
      </c>
      <c r="LT22" s="14" t="n">
        <v>8.49105</v>
      </c>
      <c r="LU22" s="14" t="n">
        <v>6.66225</v>
      </c>
      <c r="LV22" s="14" t="n">
        <v>6.26532</v>
      </c>
      <c r="LW22" s="14" t="n">
        <v>7.06708</v>
      </c>
      <c r="LX22" s="14" t="n">
        <v>4.74086</v>
      </c>
      <c r="LY22" s="14" t="n">
        <v>2.86615</v>
      </c>
      <c r="LZ22" s="14" t="n">
        <v>5.53451</v>
      </c>
      <c r="MA22" s="14" t="n">
        <v>4.8278</v>
      </c>
      <c r="MB22" s="14" t="n">
        <v>9.09129</v>
      </c>
      <c r="MC22" s="14" t="n">
        <v>4.95247</v>
      </c>
      <c r="MD22" s="14" t="n">
        <v>7.11332</v>
      </c>
      <c r="ME22" s="14" t="n">
        <v>2.47646</v>
      </c>
      <c r="MF22" s="14" t="n">
        <v>6.97733</v>
      </c>
      <c r="MG22" s="14" t="n">
        <v>5.58153</v>
      </c>
      <c r="MH22" s="14" t="n">
        <v>4.7487</v>
      </c>
      <c r="MI22" s="14" t="n">
        <v>4.82129</v>
      </c>
      <c r="MJ22" s="14" t="n">
        <v>4.12362</v>
      </c>
      <c r="MK22" s="14" t="n">
        <v>4.9592</v>
      </c>
      <c r="ML22" s="14" t="n">
        <v>3.84555</v>
      </c>
      <c r="MM22" s="14" t="n">
        <v>5.73242</v>
      </c>
      <c r="MN22" s="14" t="n">
        <v>5.03245</v>
      </c>
      <c r="MO22" s="14" t="n">
        <v>4.30475</v>
      </c>
      <c r="MP22" s="14" t="n">
        <v>7.36378</v>
      </c>
      <c r="MQ22" s="14" t="n">
        <v>7.98208</v>
      </c>
      <c r="MR22" s="14" t="n">
        <v>6.20144</v>
      </c>
      <c r="MS22" s="14" t="n">
        <v>3.33851</v>
      </c>
      <c r="MT22" s="14" t="n">
        <v>3.90083</v>
      </c>
      <c r="MU22" s="14" t="n">
        <v>3.27641</v>
      </c>
      <c r="MV22" s="14" t="n">
        <v>2.00995</v>
      </c>
      <c r="MW22" s="14" t="n">
        <v>8.41414</v>
      </c>
      <c r="MX22" s="14" t="n">
        <v>7.42769</v>
      </c>
      <c r="MY22" s="14" t="n">
        <v>2.96604</v>
      </c>
      <c r="MZ22" s="14" t="n">
        <v>8.9051</v>
      </c>
      <c r="NA22" s="14" t="n">
        <v>2.78474</v>
      </c>
      <c r="NB22" s="14" t="n">
        <v>4.28629</v>
      </c>
      <c r="NC22" s="14" t="n">
        <v>5.13829</v>
      </c>
      <c r="ND22" s="14" t="n">
        <v>7.36163</v>
      </c>
      <c r="NE22" s="14" t="n">
        <v>4.50341</v>
      </c>
      <c r="NF22" s="14" t="n">
        <v>5.83112</v>
      </c>
      <c r="NG22" s="14" t="n">
        <v>4.63077</v>
      </c>
      <c r="NH22" s="14" t="n">
        <v>4.61578</v>
      </c>
      <c r="NI22" s="14" t="n">
        <v>9.6623</v>
      </c>
      <c r="NJ22" s="14" t="n">
        <v>9.82386</v>
      </c>
      <c r="NK22" s="5" t="s">
        <v>1101</v>
      </c>
      <c r="NL22" s="5" t="s">
        <v>1102</v>
      </c>
      <c r="NM22" s="5" t="s">
        <v>1103</v>
      </c>
      <c r="NN22" s="5" t="s">
        <v>1104</v>
      </c>
      <c r="NO22" s="5" t="s">
        <v>1107</v>
      </c>
      <c r="NP22" s="5" t="s">
        <v>1107</v>
      </c>
      <c r="NQ22" s="5" t="s">
        <v>1107</v>
      </c>
      <c r="NR22" s="5" t="s">
        <v>1107</v>
      </c>
    </row>
    <row r="23" customFormat="false" ht="14.6" hidden="false" customHeight="false" outlineLevel="0" collapsed="false">
      <c r="A23" s="1" t="n">
        <v>1</v>
      </c>
      <c r="B23" s="1" t="n">
        <v>112</v>
      </c>
      <c r="C23" s="2" t="n">
        <v>26</v>
      </c>
      <c r="D23" s="2" t="s">
        <v>1099</v>
      </c>
      <c r="E23" s="2" t="s">
        <v>1100</v>
      </c>
      <c r="F23" s="11" t="n">
        <v>48.0739726027397</v>
      </c>
      <c r="G23" s="14" t="n">
        <v>5.493</v>
      </c>
      <c r="H23" s="14" t="n">
        <v>9.20925</v>
      </c>
      <c r="I23" s="14" t="n">
        <v>8.76549</v>
      </c>
      <c r="J23" s="14" t="n">
        <v>5.95862</v>
      </c>
      <c r="K23" s="14" t="n">
        <v>3.14647</v>
      </c>
      <c r="L23" s="14" t="n">
        <v>7.67108</v>
      </c>
      <c r="M23" s="14" t="n">
        <v>5.08484</v>
      </c>
      <c r="N23" s="14" t="n">
        <v>3.68466</v>
      </c>
      <c r="O23" s="14" t="n">
        <v>2.58129</v>
      </c>
      <c r="P23" s="14" t="n">
        <v>7.55006</v>
      </c>
      <c r="Q23" s="14" t="n">
        <v>5.28715</v>
      </c>
      <c r="R23" s="14" t="n">
        <v>3.98449</v>
      </c>
      <c r="S23" s="14" t="n">
        <v>3.38808</v>
      </c>
      <c r="T23" s="14" t="n">
        <v>5.25242</v>
      </c>
      <c r="U23" s="14" t="n">
        <v>6.19786</v>
      </c>
      <c r="V23" s="14" t="n">
        <v>5.75179</v>
      </c>
      <c r="W23" s="14" t="n">
        <v>8.92983</v>
      </c>
      <c r="X23" s="14" t="n">
        <v>6.42459</v>
      </c>
      <c r="Y23" s="14" t="n">
        <v>8.82929</v>
      </c>
      <c r="Z23" s="14" t="n">
        <v>7.8019</v>
      </c>
      <c r="AA23" s="14" t="n">
        <v>5.80488</v>
      </c>
      <c r="AB23" s="14" t="n">
        <v>4.8016</v>
      </c>
      <c r="AC23" s="14" t="n">
        <v>10.70854</v>
      </c>
      <c r="AD23" s="14" t="n">
        <v>6.37085</v>
      </c>
      <c r="AE23" s="14" t="n">
        <v>2.37191</v>
      </c>
      <c r="AF23" s="14" t="n">
        <v>10.43035</v>
      </c>
      <c r="AG23" s="14" t="n">
        <v>7.84071</v>
      </c>
      <c r="AH23" s="14" t="n">
        <v>8.49167</v>
      </c>
      <c r="AI23" s="14" t="n">
        <v>7.72873</v>
      </c>
      <c r="AJ23" s="14" t="n">
        <v>9.03878</v>
      </c>
      <c r="AK23" s="14" t="n">
        <v>9.4972</v>
      </c>
      <c r="AL23" s="14" t="n">
        <v>8.5492</v>
      </c>
      <c r="AM23" s="14" t="n">
        <v>5.7076</v>
      </c>
      <c r="AN23" s="14" t="n">
        <v>13.62682</v>
      </c>
      <c r="AO23" s="14" t="n">
        <v>10.16338</v>
      </c>
      <c r="AP23" s="14" t="n">
        <v>11.07964</v>
      </c>
      <c r="AQ23" s="14" t="n">
        <v>3.0822</v>
      </c>
      <c r="AR23" s="14" t="n">
        <v>8.57768</v>
      </c>
      <c r="AS23" s="14" t="n">
        <v>4.41566</v>
      </c>
      <c r="AT23" s="14" t="n">
        <v>10.97417</v>
      </c>
      <c r="AU23" s="14" t="n">
        <v>5.46284</v>
      </c>
      <c r="AV23" s="14" t="n">
        <v>5.11318</v>
      </c>
      <c r="AW23" s="14" t="n">
        <v>2.48877</v>
      </c>
      <c r="AX23" s="14" t="n">
        <v>3.55832</v>
      </c>
      <c r="AY23" s="14" t="n">
        <v>6.35716</v>
      </c>
      <c r="AZ23" s="14" t="n">
        <v>3.86832</v>
      </c>
      <c r="BA23" s="14" t="n">
        <v>7.14631</v>
      </c>
      <c r="BB23" s="14" t="n">
        <v>7.45254</v>
      </c>
      <c r="BC23" s="14" t="n">
        <v>5.4089</v>
      </c>
      <c r="BD23" s="14" t="n">
        <v>10.09191</v>
      </c>
      <c r="BE23" s="14" t="n">
        <v>3.72894</v>
      </c>
      <c r="BF23" s="14" t="n">
        <v>7.57989</v>
      </c>
      <c r="BG23" s="14" t="n">
        <v>8.41876</v>
      </c>
      <c r="BH23" s="14" t="n">
        <v>12.25909</v>
      </c>
      <c r="BI23" s="14" t="n">
        <v>5.41352</v>
      </c>
      <c r="BJ23" s="14" t="n">
        <v>7.11507</v>
      </c>
      <c r="BK23" s="14" t="n">
        <v>9.06101</v>
      </c>
      <c r="BL23" s="14" t="n">
        <v>5.40192</v>
      </c>
      <c r="BM23" s="14" t="n">
        <v>4.41207</v>
      </c>
      <c r="BN23" s="14" t="n">
        <v>4.39186</v>
      </c>
      <c r="BO23" s="14" t="n">
        <v>9.00602</v>
      </c>
      <c r="BP23" s="14" t="n">
        <v>7.12385</v>
      </c>
      <c r="BQ23" s="14" t="n">
        <v>9.69854</v>
      </c>
      <c r="BR23" s="14" t="n">
        <v>2.58962</v>
      </c>
      <c r="BS23" s="14" t="n">
        <v>4.47062</v>
      </c>
      <c r="BT23" s="14" t="n">
        <v>4.20936</v>
      </c>
      <c r="BU23" s="14" t="n">
        <v>8.96915</v>
      </c>
      <c r="BV23" s="14" t="n">
        <v>10.29167</v>
      </c>
      <c r="BW23" s="14" t="n">
        <v>9.55783</v>
      </c>
      <c r="BX23" s="14" t="n">
        <v>5.99836</v>
      </c>
      <c r="BY23" s="14" t="n">
        <v>7.1943</v>
      </c>
      <c r="BZ23" s="14" t="n">
        <v>8.54761</v>
      </c>
      <c r="CA23" s="14" t="n">
        <v>7.02418</v>
      </c>
      <c r="CB23" s="14" t="n">
        <v>4.20472</v>
      </c>
      <c r="CC23" s="14" t="n">
        <v>7.1588</v>
      </c>
      <c r="CD23" s="14" t="n">
        <v>3.58257</v>
      </c>
      <c r="CE23" s="14" t="n">
        <v>1.38331</v>
      </c>
      <c r="CF23" s="14" t="n">
        <v>6.87096</v>
      </c>
      <c r="CG23" s="14" t="n">
        <v>3.29161</v>
      </c>
      <c r="CH23" s="14" t="n">
        <v>4.04281</v>
      </c>
      <c r="CI23" s="14" t="n">
        <v>9.71078</v>
      </c>
      <c r="CJ23" s="14" t="n">
        <v>11.06957</v>
      </c>
      <c r="CK23" s="14" t="n">
        <v>9.70719</v>
      </c>
      <c r="CL23" s="14" t="n">
        <v>7.70832</v>
      </c>
      <c r="CM23" s="14" t="n">
        <v>5.14432</v>
      </c>
      <c r="CN23" s="14" t="n">
        <v>2.57966</v>
      </c>
      <c r="CO23" s="14" t="n">
        <v>10.73447</v>
      </c>
      <c r="CP23" s="14" t="n">
        <v>5.24686</v>
      </c>
      <c r="CQ23" s="14" t="n">
        <v>6.23878</v>
      </c>
      <c r="CR23" s="14" t="n">
        <v>7.50137</v>
      </c>
      <c r="CS23" s="14" t="n">
        <v>4.75764</v>
      </c>
      <c r="CT23" s="14" t="n">
        <v>4.68035</v>
      </c>
      <c r="CU23" s="14" t="n">
        <v>3.30791</v>
      </c>
      <c r="CV23" s="14" t="n">
        <v>1.25445</v>
      </c>
      <c r="CW23" s="14" t="n">
        <v>3.60504</v>
      </c>
      <c r="CX23" s="14" t="n">
        <v>1.47153</v>
      </c>
      <c r="CY23" s="14" t="n">
        <v>3.28592</v>
      </c>
      <c r="CZ23" s="14" t="n">
        <v>4.27199</v>
      </c>
      <c r="DA23" s="14" t="n">
        <v>5.50166</v>
      </c>
      <c r="DB23" s="14" t="n">
        <v>1.98644</v>
      </c>
      <c r="DC23" s="14" t="n">
        <v>4.27234</v>
      </c>
      <c r="DD23" s="14" t="n">
        <v>1.63637</v>
      </c>
      <c r="DE23" s="14" t="n">
        <v>3.0846</v>
      </c>
      <c r="DF23" s="14" t="n">
        <v>2.82343</v>
      </c>
      <c r="DG23" s="14" t="n">
        <v>0.39908</v>
      </c>
      <c r="DH23" s="14" t="n">
        <v>4.13791</v>
      </c>
      <c r="DI23" s="14" t="n">
        <v>2.43398</v>
      </c>
      <c r="DJ23" s="14" t="n">
        <v>3.82963</v>
      </c>
      <c r="DK23" s="14" t="n">
        <v>2.00068</v>
      </c>
      <c r="DL23" s="14" t="n">
        <v>-0.26526</v>
      </c>
      <c r="DM23" s="14" t="n">
        <v>0.66541</v>
      </c>
      <c r="DN23" s="14" t="n">
        <v>6.01438</v>
      </c>
      <c r="DO23" s="14" t="n">
        <v>1.26448</v>
      </c>
      <c r="DP23" s="14" t="n">
        <v>2.18364</v>
      </c>
      <c r="DQ23" s="14" t="n">
        <v>4.29523</v>
      </c>
      <c r="DR23" s="14" t="n">
        <v>2.03703</v>
      </c>
      <c r="DS23" s="14" t="n">
        <v>2.18841</v>
      </c>
      <c r="DT23" s="14" t="n">
        <v>2.80769</v>
      </c>
      <c r="DU23" s="14" t="n">
        <v>0.85068</v>
      </c>
      <c r="DV23" s="14" t="n">
        <v>1.14175</v>
      </c>
      <c r="DW23" s="14" t="n">
        <v>2.9995</v>
      </c>
      <c r="DX23" s="14" t="n">
        <v>4.15672</v>
      </c>
      <c r="DY23" s="14" t="n">
        <v>1.72144</v>
      </c>
      <c r="DZ23" s="14" t="n">
        <v>1.96614</v>
      </c>
      <c r="EA23" s="14" t="n">
        <v>3.95112</v>
      </c>
      <c r="EB23" s="14" t="n">
        <v>9.54425</v>
      </c>
      <c r="EC23" s="14" t="n">
        <v>7.58835</v>
      </c>
      <c r="ED23" s="14" t="n">
        <v>3.19306</v>
      </c>
      <c r="EE23" s="14" t="n">
        <v>1.64319</v>
      </c>
      <c r="EF23" s="14" t="n">
        <v>1.21495</v>
      </c>
      <c r="EG23" s="14" t="n">
        <v>3.38213</v>
      </c>
      <c r="EH23" s="14" t="n">
        <v>0.02385</v>
      </c>
      <c r="EI23" s="14" t="n">
        <v>4.73439</v>
      </c>
      <c r="EJ23" s="14" t="n">
        <v>2.0533</v>
      </c>
      <c r="EK23" s="14" t="n">
        <v>4.25363</v>
      </c>
      <c r="EL23" s="14" t="n">
        <v>0.63688</v>
      </c>
      <c r="EM23" s="14" t="n">
        <v>2.92912</v>
      </c>
      <c r="EN23" s="14" t="n">
        <v>-0.40176</v>
      </c>
      <c r="EO23" s="14" t="n">
        <v>5.01626</v>
      </c>
      <c r="EP23" s="14" t="n">
        <v>4.064</v>
      </c>
      <c r="EQ23" s="14" t="n">
        <v>0.81595</v>
      </c>
      <c r="ER23" s="14" t="n">
        <v>4.49197</v>
      </c>
      <c r="ES23" s="14" t="n">
        <v>-0.1096</v>
      </c>
      <c r="ET23" s="14" t="n">
        <v>4.99866</v>
      </c>
      <c r="EU23" s="14" t="n">
        <v>4.02647</v>
      </c>
      <c r="EV23" s="14" t="n">
        <v>1.0499</v>
      </c>
      <c r="EW23" s="14" t="n">
        <v>4.38134</v>
      </c>
      <c r="EX23" s="14" t="n">
        <v>3.44682</v>
      </c>
      <c r="EY23" s="14" t="n">
        <v>2.26292</v>
      </c>
      <c r="EZ23" s="14" t="n">
        <v>4.11841</v>
      </c>
      <c r="FA23" s="14" t="n">
        <v>1.0014</v>
      </c>
      <c r="FB23" s="14" t="n">
        <v>7.45076</v>
      </c>
      <c r="FC23" s="14" t="n">
        <v>1.37334</v>
      </c>
      <c r="FD23" s="14" t="n">
        <v>3.02567</v>
      </c>
      <c r="FE23" s="14" t="n">
        <v>2.12543</v>
      </c>
      <c r="FF23" s="14" t="n">
        <v>7.02121</v>
      </c>
      <c r="FG23" s="14" t="n">
        <v>0.62778</v>
      </c>
      <c r="FH23" s="14" t="n">
        <v>4.93083</v>
      </c>
      <c r="FI23" s="14" t="n">
        <v>2.18631</v>
      </c>
      <c r="FJ23" s="14" t="n">
        <v>1.34989</v>
      </c>
      <c r="FK23" s="14" t="n">
        <v>4.49476</v>
      </c>
      <c r="FL23" s="14" t="n">
        <v>8.27512</v>
      </c>
      <c r="FM23" s="14" t="n">
        <v>4.11494</v>
      </c>
      <c r="FN23" s="14" t="n">
        <v>3.40804</v>
      </c>
      <c r="FO23" s="14" t="n">
        <v>1.49457</v>
      </c>
      <c r="FP23" s="14" t="n">
        <v>3.06324</v>
      </c>
      <c r="FQ23" s="14" t="n">
        <v>2.95775</v>
      </c>
      <c r="FR23" s="14" t="n">
        <v>5.38823</v>
      </c>
      <c r="FS23" s="14" t="n">
        <v>0.86923</v>
      </c>
      <c r="FT23" s="14" t="n">
        <v>2.0907</v>
      </c>
      <c r="FU23" s="14" t="n">
        <v>2.30769</v>
      </c>
      <c r="FV23" s="14" t="n">
        <v>5.11125</v>
      </c>
      <c r="FW23" s="14" t="n">
        <v>3.49094</v>
      </c>
      <c r="FX23" s="14" t="n">
        <v>2.63225</v>
      </c>
      <c r="FY23" s="14" t="n">
        <v>2.55002</v>
      </c>
      <c r="FZ23" s="14" t="n">
        <v>2.34523</v>
      </c>
      <c r="GA23" s="14" t="n">
        <v>2.19739</v>
      </c>
      <c r="GB23" s="14" t="n">
        <v>2.7562</v>
      </c>
      <c r="GC23" s="14" t="n">
        <v>-0.71557</v>
      </c>
      <c r="GD23" s="14" t="n">
        <v>3.21915</v>
      </c>
      <c r="GE23" s="14" t="n">
        <v>6.91325</v>
      </c>
      <c r="GF23" s="14" t="n">
        <v>3.46026</v>
      </c>
      <c r="GG23" s="14" t="n">
        <v>3.74528</v>
      </c>
      <c r="GH23" s="14" t="n">
        <v>3.05589</v>
      </c>
      <c r="GI23" s="14" t="n">
        <v>4.38878</v>
      </c>
      <c r="GJ23" s="14" t="n">
        <v>11.25041</v>
      </c>
      <c r="GK23" s="14" t="n">
        <v>10.97555</v>
      </c>
      <c r="GL23" s="14" t="n">
        <v>2.67834</v>
      </c>
      <c r="GM23" s="14" t="n">
        <v>2.24426</v>
      </c>
      <c r="GN23" s="14" t="n">
        <v>3.84955</v>
      </c>
      <c r="GO23" s="14" t="n">
        <v>6.63261</v>
      </c>
      <c r="GP23" s="14" t="n">
        <v>2.38855</v>
      </c>
      <c r="GQ23" s="14" t="n">
        <v>9.9365</v>
      </c>
      <c r="GR23" s="14" t="n">
        <v>6.62009</v>
      </c>
      <c r="GS23" s="14" t="n">
        <v>10.33435</v>
      </c>
      <c r="GT23" s="14" t="n">
        <v>3.10635</v>
      </c>
      <c r="GU23" s="14" t="n">
        <v>1.63623</v>
      </c>
      <c r="GV23" s="14" t="n">
        <v>11.39336</v>
      </c>
      <c r="GW23" s="14" t="n">
        <v>1.23477</v>
      </c>
      <c r="GX23" s="14" t="n">
        <v>8.45425</v>
      </c>
      <c r="GY23" s="14" t="n">
        <v>4.3677</v>
      </c>
      <c r="GZ23" s="14" t="n">
        <v>8.14566</v>
      </c>
      <c r="HA23" s="14" t="n">
        <v>0.96807</v>
      </c>
      <c r="HB23" s="14" t="n">
        <v>7.49892</v>
      </c>
      <c r="HC23" s="14" t="n">
        <v>7.38188</v>
      </c>
      <c r="HD23" s="14" t="n">
        <v>0.88185</v>
      </c>
      <c r="HE23" s="14" t="n">
        <v>-0.63062</v>
      </c>
      <c r="HF23" s="14" t="n">
        <v>5.41472</v>
      </c>
      <c r="HG23" s="14" t="n">
        <v>0.66261</v>
      </c>
      <c r="HH23" s="14" t="n">
        <v>9.63785</v>
      </c>
      <c r="HI23" s="14" t="n">
        <v>1.63308</v>
      </c>
      <c r="HJ23" s="14" t="n">
        <v>6.70115</v>
      </c>
      <c r="HK23" s="14" t="n">
        <v>6.34273</v>
      </c>
      <c r="HL23" s="14" t="n">
        <v>8.95714</v>
      </c>
      <c r="HM23" s="14" t="n">
        <v>9.70531</v>
      </c>
      <c r="HN23" s="14" t="n">
        <v>2.79678</v>
      </c>
      <c r="HO23" s="14" t="n">
        <v>3.36203</v>
      </c>
      <c r="HP23" s="14" t="n">
        <v>15.1872</v>
      </c>
      <c r="HQ23" s="14" t="n">
        <v>8.01597</v>
      </c>
      <c r="HR23" s="14" t="n">
        <v>5.29279</v>
      </c>
      <c r="HS23" s="14" t="n">
        <v>2.2182</v>
      </c>
      <c r="HT23" s="14" t="n">
        <v>0.75303</v>
      </c>
      <c r="HU23" s="14" t="n">
        <v>0.96341</v>
      </c>
      <c r="HV23" s="14" t="n">
        <v>14.70363</v>
      </c>
      <c r="HW23" s="14" t="n">
        <v>4.41905</v>
      </c>
      <c r="HX23" s="14" t="n">
        <v>6.97653</v>
      </c>
      <c r="HY23" s="14" t="n">
        <v>9.32062</v>
      </c>
      <c r="HZ23" s="14" t="n">
        <v>1.51897</v>
      </c>
      <c r="IA23" s="14" t="n">
        <v>6.61973</v>
      </c>
      <c r="IB23" s="14" t="n">
        <v>1.08579</v>
      </c>
      <c r="IC23" s="14" t="n">
        <v>8.67696</v>
      </c>
      <c r="ID23" s="14" t="n">
        <v>5.85842</v>
      </c>
      <c r="IE23" s="14" t="n">
        <v>-0.08551</v>
      </c>
      <c r="IF23" s="14" t="n">
        <v>10.65731</v>
      </c>
      <c r="IG23" s="14" t="n">
        <v>5.14865</v>
      </c>
      <c r="IH23" s="14" t="n">
        <v>8.76192</v>
      </c>
      <c r="II23" s="14" t="n">
        <v>6.21891</v>
      </c>
      <c r="IJ23" s="14" t="n">
        <v>0.98633</v>
      </c>
      <c r="IK23" s="14" t="n">
        <v>0.85698</v>
      </c>
      <c r="IL23" s="14" t="n">
        <v>1.1121</v>
      </c>
      <c r="IM23" s="14" t="n">
        <v>8.59402</v>
      </c>
      <c r="IN23" s="14" t="n">
        <v>3.91567</v>
      </c>
      <c r="IO23" s="14" t="n">
        <v>2.37425</v>
      </c>
      <c r="IP23" s="14" t="n">
        <v>10.85429</v>
      </c>
      <c r="IQ23" s="14" t="n">
        <v>5.64251</v>
      </c>
      <c r="IR23" s="14" t="n">
        <v>6.30279</v>
      </c>
      <c r="IS23" s="14" t="n">
        <v>8.95074</v>
      </c>
      <c r="IT23" s="14" t="n">
        <v>8.99125</v>
      </c>
      <c r="IU23" s="14" t="n">
        <v>10.5355</v>
      </c>
      <c r="IV23" s="14" t="n">
        <v>8.32128</v>
      </c>
      <c r="IW23" s="14" t="n">
        <v>0.52569</v>
      </c>
      <c r="IX23" s="14" t="n">
        <v>4.51259</v>
      </c>
      <c r="IY23" s="14" t="n">
        <v>1.98934</v>
      </c>
      <c r="IZ23" s="14" t="n">
        <v>8.66982</v>
      </c>
      <c r="JA23" s="14" t="n">
        <v>3.0685</v>
      </c>
      <c r="JB23" s="14" t="n">
        <v>11.28237</v>
      </c>
      <c r="JC23" s="14" t="n">
        <v>0.77562</v>
      </c>
      <c r="JD23" s="14" t="n">
        <v>5.98028</v>
      </c>
      <c r="JE23" s="14" t="n">
        <v>9.56211</v>
      </c>
      <c r="JF23" s="14" t="n">
        <v>0.12813</v>
      </c>
      <c r="JG23" s="14" t="n">
        <v>-0.12453</v>
      </c>
      <c r="JH23" s="14" t="n">
        <v>0.65487</v>
      </c>
      <c r="JI23" s="14" t="n">
        <v>9.81543</v>
      </c>
      <c r="JJ23" s="14" t="n">
        <v>3.72443</v>
      </c>
      <c r="JK23" s="14" t="n">
        <v>5.94911</v>
      </c>
      <c r="JL23" s="14" t="n">
        <v>4.17101</v>
      </c>
      <c r="JM23" s="14" t="n">
        <v>6.93671</v>
      </c>
      <c r="JN23" s="14" t="n">
        <v>2.01582</v>
      </c>
      <c r="JO23" s="14" t="n">
        <v>9.38989</v>
      </c>
      <c r="JP23" s="14" t="n">
        <v>6.54116</v>
      </c>
      <c r="JQ23" s="14" t="n">
        <v>2.81387</v>
      </c>
      <c r="JR23" s="14" t="n">
        <v>5.20256</v>
      </c>
      <c r="JS23" s="14" t="n">
        <v>7.14742</v>
      </c>
      <c r="JT23" s="14" t="n">
        <v>6.10385</v>
      </c>
      <c r="JU23" s="14" t="n">
        <v>4.61716</v>
      </c>
      <c r="JV23" s="14" t="n">
        <v>10.3911</v>
      </c>
      <c r="JW23" s="14" t="n">
        <v>3.59528</v>
      </c>
      <c r="JX23" s="14" t="n">
        <v>8.21264</v>
      </c>
      <c r="JY23" s="14" t="n">
        <v>-0.16635</v>
      </c>
      <c r="JZ23" s="14" t="n">
        <v>3.44354</v>
      </c>
      <c r="KA23" s="14" t="n">
        <v>1.85983</v>
      </c>
      <c r="KB23" s="14" t="n">
        <v>4.76931</v>
      </c>
      <c r="KC23" s="14" t="n">
        <v>5.65108</v>
      </c>
      <c r="KD23" s="14" t="n">
        <v>5.31671</v>
      </c>
      <c r="KE23" s="14" t="n">
        <v>6.25663</v>
      </c>
      <c r="KF23" s="14" t="n">
        <v>3.59216</v>
      </c>
      <c r="KG23" s="14" t="n">
        <v>8.2206</v>
      </c>
      <c r="KH23" s="14" t="n">
        <v>4.86806</v>
      </c>
      <c r="KI23" s="14" t="n">
        <v>3.08096</v>
      </c>
      <c r="KJ23" s="14" t="n">
        <v>5.2112</v>
      </c>
      <c r="KK23" s="14" t="n">
        <v>8.89878</v>
      </c>
      <c r="KL23" s="14" t="n">
        <v>6.79291</v>
      </c>
      <c r="KM23" s="14" t="n">
        <v>5.89522</v>
      </c>
      <c r="KN23" s="14" t="n">
        <v>6.03243</v>
      </c>
      <c r="KO23" s="14" t="n">
        <v>11.27586</v>
      </c>
      <c r="KP23" s="14" t="n">
        <v>4.62524</v>
      </c>
      <c r="KQ23" s="14" t="n">
        <v>9.23506</v>
      </c>
      <c r="KR23" s="14" t="n">
        <v>6.32972</v>
      </c>
      <c r="KS23" s="14" t="n">
        <v>4.73775</v>
      </c>
      <c r="KT23" s="14" t="n">
        <v>7.36879</v>
      </c>
      <c r="KU23" s="14" t="n">
        <v>8.2045</v>
      </c>
      <c r="KV23" s="14" t="n">
        <v>5.78251</v>
      </c>
      <c r="KW23" s="14" t="n">
        <v>3.65012</v>
      </c>
      <c r="KX23" s="14" t="n">
        <v>6.06005</v>
      </c>
      <c r="KY23" s="14" t="n">
        <v>6.69115</v>
      </c>
      <c r="KZ23" s="14" t="n">
        <v>4.743</v>
      </c>
      <c r="LA23" s="14" t="n">
        <v>4.75256</v>
      </c>
      <c r="LB23" s="14" t="n">
        <v>10.70961</v>
      </c>
      <c r="LC23" s="14" t="n">
        <v>3.53643</v>
      </c>
      <c r="LD23" s="14" t="n">
        <v>8.79809</v>
      </c>
      <c r="LE23" s="14" t="n">
        <v>2.52155</v>
      </c>
      <c r="LF23" s="14" t="n">
        <v>5.89642</v>
      </c>
      <c r="LG23" s="14" t="n">
        <v>1.64019</v>
      </c>
      <c r="LH23" s="14" t="n">
        <v>6.52544</v>
      </c>
      <c r="LI23" s="14" t="n">
        <v>4.4762</v>
      </c>
      <c r="LJ23" s="14" t="n">
        <v>5.38929</v>
      </c>
      <c r="LK23" s="14" t="n">
        <v>3.54247</v>
      </c>
      <c r="LL23" s="14" t="n">
        <v>3.69328</v>
      </c>
      <c r="LM23" s="14" t="n">
        <v>10.08046</v>
      </c>
      <c r="LN23" s="14" t="n">
        <v>4.66668</v>
      </c>
      <c r="LO23" s="14" t="n">
        <v>2.76039</v>
      </c>
      <c r="LP23" s="14" t="n">
        <v>7.58684</v>
      </c>
      <c r="LQ23" s="14" t="n">
        <v>7.34516</v>
      </c>
      <c r="LR23" s="14" t="n">
        <v>6.15561</v>
      </c>
      <c r="LS23" s="14" t="n">
        <v>1.40347</v>
      </c>
      <c r="LT23" s="14" t="n">
        <v>8.90458</v>
      </c>
      <c r="LU23" s="14" t="n">
        <v>6.70965</v>
      </c>
      <c r="LV23" s="14" t="n">
        <v>6.55733</v>
      </c>
      <c r="LW23" s="14" t="n">
        <v>6.53733</v>
      </c>
      <c r="LX23" s="14" t="n">
        <v>2.70683</v>
      </c>
      <c r="LY23" s="14" t="n">
        <v>2.94303</v>
      </c>
      <c r="LZ23" s="14" t="n">
        <v>6.0965</v>
      </c>
      <c r="MA23" s="14" t="n">
        <v>5.04878</v>
      </c>
      <c r="MB23" s="14" t="n">
        <v>8.46466</v>
      </c>
      <c r="MC23" s="14" t="n">
        <v>6.02506</v>
      </c>
      <c r="MD23" s="14" t="n">
        <v>7.19699</v>
      </c>
      <c r="ME23" s="14" t="n">
        <v>2.59064</v>
      </c>
      <c r="MF23" s="14" t="n">
        <v>7.08738</v>
      </c>
      <c r="MG23" s="14" t="n">
        <v>5.22715</v>
      </c>
      <c r="MH23" s="14" t="n">
        <v>5.47122</v>
      </c>
      <c r="MI23" s="14" t="n">
        <v>5.52528</v>
      </c>
      <c r="MJ23" s="14" t="n">
        <v>4.47392</v>
      </c>
      <c r="MK23" s="14" t="n">
        <v>4.71257</v>
      </c>
      <c r="ML23" s="14" t="n">
        <v>3.92026</v>
      </c>
      <c r="MM23" s="14" t="n">
        <v>5.56634</v>
      </c>
      <c r="MN23" s="14" t="n">
        <v>4.53649</v>
      </c>
      <c r="MO23" s="14" t="n">
        <v>4.78897</v>
      </c>
      <c r="MP23" s="14" t="n">
        <v>7.60298</v>
      </c>
      <c r="MQ23" s="14" t="n">
        <v>8.19729</v>
      </c>
      <c r="MR23" s="14" t="n">
        <v>5.36222</v>
      </c>
      <c r="MS23" s="14" t="n">
        <v>4.00408</v>
      </c>
      <c r="MT23" s="14" t="n">
        <v>4.01629</v>
      </c>
      <c r="MU23" s="14" t="n">
        <v>3.18607</v>
      </c>
      <c r="MV23" s="14" t="n">
        <v>1.92009</v>
      </c>
      <c r="MW23" s="14" t="n">
        <v>8.55216</v>
      </c>
      <c r="MX23" s="14" t="n">
        <v>7.47533</v>
      </c>
      <c r="MY23" s="14" t="n">
        <v>2.67406</v>
      </c>
      <c r="MZ23" s="14" t="n">
        <v>8.14388</v>
      </c>
      <c r="NA23" s="14" t="n">
        <v>3.31589</v>
      </c>
      <c r="NB23" s="14" t="n">
        <v>4.44086</v>
      </c>
      <c r="NC23" s="14" t="n">
        <v>7.03767</v>
      </c>
      <c r="ND23" s="14" t="n">
        <v>7.52762</v>
      </c>
      <c r="NE23" s="14" t="n">
        <v>4.7709</v>
      </c>
      <c r="NF23" s="14" t="n">
        <v>8.51936</v>
      </c>
      <c r="NG23" s="14" t="n">
        <v>4.72634</v>
      </c>
      <c r="NH23" s="14" t="n">
        <v>4.63751</v>
      </c>
      <c r="NI23" s="14" t="n">
        <v>9.83385</v>
      </c>
      <c r="NJ23" s="14" t="n">
        <v>8.61943</v>
      </c>
      <c r="NK23" s="5" t="s">
        <v>1101</v>
      </c>
      <c r="NL23" s="5" t="s">
        <v>1102</v>
      </c>
      <c r="NM23" s="5" t="s">
        <v>1103</v>
      </c>
      <c r="NN23" s="5" t="s">
        <v>1104</v>
      </c>
      <c r="NO23" s="5" t="s">
        <v>1107</v>
      </c>
      <c r="NP23" s="5" t="s">
        <v>1107</v>
      </c>
      <c r="NQ23" s="5" t="s">
        <v>1107</v>
      </c>
      <c r="NR23" s="5" t="s">
        <v>1107</v>
      </c>
    </row>
    <row r="24" customFormat="false" ht="14.6" hidden="false" customHeight="false" outlineLevel="0" collapsed="false">
      <c r="A24" s="1" t="n">
        <v>1</v>
      </c>
      <c r="B24" s="1" t="n">
        <v>113</v>
      </c>
      <c r="C24" s="15" t="n">
        <v>9</v>
      </c>
      <c r="D24" s="2" t="s">
        <v>1099</v>
      </c>
      <c r="E24" s="2" t="s">
        <v>1100</v>
      </c>
      <c r="F24" s="11" t="n">
        <v>46.172602739726</v>
      </c>
      <c r="G24" s="14" t="n">
        <v>3.6805</v>
      </c>
      <c r="H24" s="14" t="n">
        <v>7.47381</v>
      </c>
      <c r="I24" s="14" t="n">
        <v>6.62049</v>
      </c>
      <c r="J24" s="14" t="n">
        <v>2.73964</v>
      </c>
      <c r="K24" s="14" t="n">
        <v>1.99628</v>
      </c>
      <c r="L24" s="14" t="n">
        <v>6.09863</v>
      </c>
      <c r="M24" s="14" t="n">
        <v>4.73649</v>
      </c>
      <c r="N24" s="14" t="n">
        <v>2.74691</v>
      </c>
      <c r="O24" s="14" t="n">
        <v>1.3048</v>
      </c>
      <c r="P24" s="14" t="n">
        <v>5.5741</v>
      </c>
      <c r="Q24" s="14" t="n">
        <v>3.97433</v>
      </c>
      <c r="R24" s="14" t="n">
        <v>2.28439</v>
      </c>
      <c r="S24" s="14" t="n">
        <v>1.9398</v>
      </c>
      <c r="T24" s="14" t="n">
        <v>3.32303</v>
      </c>
      <c r="U24" s="14" t="n">
        <v>5.46283</v>
      </c>
      <c r="V24" s="14" t="n">
        <v>4.26818</v>
      </c>
      <c r="W24" s="14" t="n">
        <v>7.86728</v>
      </c>
      <c r="X24" s="14" t="n">
        <v>4.89889</v>
      </c>
      <c r="Y24" s="14" t="n">
        <v>8.60565</v>
      </c>
      <c r="Z24" s="14" t="n">
        <v>6.44705</v>
      </c>
      <c r="AA24" s="14" t="n">
        <v>4.6339</v>
      </c>
      <c r="AB24" s="14" t="n">
        <v>3.59659</v>
      </c>
      <c r="AC24" s="14" t="n">
        <v>8.11673</v>
      </c>
      <c r="AD24" s="14" t="n">
        <v>5.72499</v>
      </c>
      <c r="AE24" s="14" t="n">
        <v>1.55796</v>
      </c>
      <c r="AF24" s="14" t="n">
        <v>7.88091</v>
      </c>
      <c r="AG24" s="14" t="n">
        <v>5.19806</v>
      </c>
      <c r="AH24" s="14" t="n">
        <v>7.76372</v>
      </c>
      <c r="AI24" s="14" t="n">
        <v>5.78446</v>
      </c>
      <c r="AJ24" s="14" t="n">
        <v>8.56288</v>
      </c>
      <c r="AK24" s="14" t="n">
        <v>7.74915</v>
      </c>
      <c r="AL24" s="14" t="n">
        <v>8.69306</v>
      </c>
      <c r="AM24" s="14" t="n">
        <v>5.3131</v>
      </c>
      <c r="AN24" s="14" t="n">
        <v>11.32159</v>
      </c>
      <c r="AO24" s="14" t="n">
        <v>9.76178</v>
      </c>
      <c r="AP24" s="14" t="n">
        <v>8.4718</v>
      </c>
      <c r="AQ24" s="14" t="n">
        <v>1.5424</v>
      </c>
      <c r="AR24" s="14" t="n">
        <v>7.31582</v>
      </c>
      <c r="AS24" s="14" t="n">
        <v>3.56733</v>
      </c>
      <c r="AT24" s="14" t="n">
        <v>10.8928</v>
      </c>
      <c r="AU24" s="14" t="n">
        <v>4.33382</v>
      </c>
      <c r="AV24" s="14" t="n">
        <v>3.79461</v>
      </c>
      <c r="AW24" s="14" t="n">
        <v>1.52305</v>
      </c>
      <c r="AX24" s="14" t="n">
        <v>3.1014</v>
      </c>
      <c r="AY24" s="14" t="n">
        <v>5.59655</v>
      </c>
      <c r="AZ24" s="14" t="n">
        <v>2.32072</v>
      </c>
      <c r="BA24" s="14" t="n">
        <v>5.25098</v>
      </c>
      <c r="BB24" s="14" t="n">
        <v>7.2081</v>
      </c>
      <c r="BC24" s="14" t="n">
        <v>5.18989</v>
      </c>
      <c r="BD24" s="14" t="n">
        <v>8.54259</v>
      </c>
      <c r="BE24" s="14" t="n">
        <v>2.78489</v>
      </c>
      <c r="BF24" s="14" t="n">
        <v>7.13357</v>
      </c>
      <c r="BG24" s="14" t="n">
        <v>7.62659</v>
      </c>
      <c r="BH24" s="14" t="n">
        <v>10.758</v>
      </c>
      <c r="BI24" s="14" t="n">
        <v>3.7895</v>
      </c>
      <c r="BJ24" s="14" t="n">
        <v>5.28872</v>
      </c>
      <c r="BK24" s="14" t="n">
        <v>7.4804</v>
      </c>
      <c r="BL24" s="14" t="n">
        <v>2.46842</v>
      </c>
      <c r="BM24" s="14" t="n">
        <v>3.22341</v>
      </c>
      <c r="BN24" s="14" t="n">
        <v>4.10695</v>
      </c>
      <c r="BO24" s="14" t="n">
        <v>7.51224</v>
      </c>
      <c r="BP24" s="14" t="n">
        <v>4.83891</v>
      </c>
      <c r="BQ24" s="14" t="n">
        <v>8.49265</v>
      </c>
      <c r="BR24" s="14" t="n">
        <v>3.74679</v>
      </c>
      <c r="BS24" s="14" t="n">
        <v>3.1918</v>
      </c>
      <c r="BT24" s="14" t="n">
        <v>3.39723</v>
      </c>
      <c r="BU24" s="14" t="n">
        <v>7.18865</v>
      </c>
      <c r="BV24" s="14" t="n">
        <v>9.58686</v>
      </c>
      <c r="BW24" s="14" t="n">
        <v>7.71408</v>
      </c>
      <c r="BX24" s="14" t="n">
        <v>4.30874</v>
      </c>
      <c r="BY24" s="14" t="n">
        <v>4.77645</v>
      </c>
      <c r="BZ24" s="14" t="n">
        <v>7.56651</v>
      </c>
      <c r="CA24" s="14" t="n">
        <v>5.90268</v>
      </c>
      <c r="CB24" s="14" t="n">
        <v>2.58192</v>
      </c>
      <c r="CC24" s="14" t="n">
        <v>6.83755</v>
      </c>
      <c r="CD24" s="14" t="n">
        <v>1.93219</v>
      </c>
      <c r="CE24" s="14" t="n">
        <v>1.01621</v>
      </c>
      <c r="CF24" s="14" t="n">
        <v>5.70596</v>
      </c>
      <c r="CG24" s="14" t="n">
        <v>2.567</v>
      </c>
      <c r="CH24" s="14" t="n">
        <v>2.72266</v>
      </c>
      <c r="CI24" s="14" t="n">
        <v>6.42501</v>
      </c>
      <c r="CJ24" s="14" t="n">
        <v>10.2417</v>
      </c>
      <c r="CK24" s="14" t="n">
        <v>8.54497</v>
      </c>
      <c r="CL24" s="14" t="n">
        <v>6.82018</v>
      </c>
      <c r="CM24" s="14" t="n">
        <v>4.26329</v>
      </c>
      <c r="CN24" s="14" t="n">
        <v>1.96962</v>
      </c>
      <c r="CO24" s="14" t="n">
        <v>9.52716</v>
      </c>
      <c r="CP24" s="14" t="n">
        <v>3.91432</v>
      </c>
      <c r="CQ24" s="14" t="n">
        <v>3.86046</v>
      </c>
      <c r="CR24" s="14" t="n">
        <v>6.98669</v>
      </c>
      <c r="CS24" s="14" t="n">
        <v>2.88368</v>
      </c>
      <c r="CT24" s="14" t="n">
        <v>5.64895</v>
      </c>
      <c r="CU24" s="14" t="n">
        <v>0.87881</v>
      </c>
      <c r="CV24" s="14" t="n">
        <v>0.33791</v>
      </c>
      <c r="CW24" s="14" t="n">
        <v>1.54454</v>
      </c>
      <c r="CX24" s="14" t="n">
        <v>0.79844</v>
      </c>
      <c r="CY24" s="14" t="n">
        <v>2.19272</v>
      </c>
      <c r="CZ24" s="14" t="n">
        <v>3.95834</v>
      </c>
      <c r="DA24" s="14" t="n">
        <v>2.52835</v>
      </c>
      <c r="DB24" s="14" t="n">
        <v>0.65167</v>
      </c>
      <c r="DC24" s="14" t="n">
        <v>2.91559</v>
      </c>
      <c r="DD24" s="14" t="n">
        <v>1.06892</v>
      </c>
      <c r="DE24" s="14" t="n">
        <v>1.69909</v>
      </c>
      <c r="DF24" s="14" t="n">
        <v>1.61415</v>
      </c>
      <c r="DG24" s="14" t="n">
        <v>0.67214</v>
      </c>
      <c r="DH24" s="14" t="n">
        <v>3.53979</v>
      </c>
      <c r="DI24" s="14" t="n">
        <v>1.40607</v>
      </c>
      <c r="DJ24" s="14" t="n">
        <v>2.85084</v>
      </c>
      <c r="DK24" s="14" t="n">
        <v>0.82516</v>
      </c>
      <c r="DL24" s="14" t="n">
        <v>-0.75729</v>
      </c>
      <c r="DM24" s="14" t="n">
        <v>0.60197</v>
      </c>
      <c r="DN24" s="14" t="n">
        <v>2.6572</v>
      </c>
      <c r="DO24" s="14" t="n">
        <v>0.87184</v>
      </c>
      <c r="DP24" s="14" t="n">
        <v>1.23409</v>
      </c>
      <c r="DQ24" s="14" t="n">
        <v>1.54204</v>
      </c>
      <c r="DR24" s="14" t="n">
        <v>0.02613</v>
      </c>
      <c r="DS24" s="14" t="n">
        <v>1.46627</v>
      </c>
      <c r="DT24" s="14" t="n">
        <v>1.67893</v>
      </c>
      <c r="DU24" s="14" t="n">
        <v>0.1213</v>
      </c>
      <c r="DV24" s="14" t="n">
        <v>1.22625</v>
      </c>
      <c r="DW24" s="14" t="n">
        <v>1.84391</v>
      </c>
      <c r="DX24" s="14" t="n">
        <v>3.23264</v>
      </c>
      <c r="DY24" s="14" t="n">
        <v>1.39976</v>
      </c>
      <c r="DZ24" s="14" t="n">
        <v>0.08475</v>
      </c>
      <c r="EA24" s="14" t="n">
        <v>1.15705</v>
      </c>
      <c r="EB24" s="14" t="n">
        <v>7.76372</v>
      </c>
      <c r="EC24" s="14" t="n">
        <v>5.32096</v>
      </c>
      <c r="ED24" s="14" t="n">
        <v>2.20837</v>
      </c>
      <c r="EE24" s="14" t="n">
        <v>1.06174</v>
      </c>
      <c r="EF24" s="14" t="n">
        <v>0.1676</v>
      </c>
      <c r="EG24" s="14" t="n">
        <v>2.10885</v>
      </c>
      <c r="EH24" s="14" t="n">
        <v>-0.38799</v>
      </c>
      <c r="EI24" s="14" t="n">
        <v>2.52793</v>
      </c>
      <c r="EJ24" s="14" t="n">
        <v>1.43783</v>
      </c>
      <c r="EK24" s="14" t="n">
        <v>3.46724</v>
      </c>
      <c r="EL24" s="14" t="n">
        <v>0.483</v>
      </c>
      <c r="EM24" s="14" t="n">
        <v>2.80358</v>
      </c>
      <c r="EN24" s="14" t="n">
        <v>-2.48391</v>
      </c>
      <c r="EO24" s="14" t="n">
        <v>2.17188</v>
      </c>
      <c r="EP24" s="14" t="n">
        <v>2.82755</v>
      </c>
      <c r="EQ24" s="14" t="n">
        <v>1.20281</v>
      </c>
      <c r="ER24" s="14" t="n">
        <v>3.64909</v>
      </c>
      <c r="ES24" s="14" t="n">
        <v>-0.14442</v>
      </c>
      <c r="ET24" s="14" t="n">
        <v>2.6373</v>
      </c>
      <c r="EU24" s="14" t="n">
        <v>2.02476</v>
      </c>
      <c r="EV24" s="14" t="n">
        <v>0.03326</v>
      </c>
      <c r="EW24" s="14" t="n">
        <v>2.4482</v>
      </c>
      <c r="EX24" s="14" t="n">
        <v>1.13607</v>
      </c>
      <c r="EY24" s="14" t="n">
        <v>1.28792</v>
      </c>
      <c r="EZ24" s="14" t="n">
        <v>2.84209</v>
      </c>
      <c r="FA24" s="14" t="n">
        <v>-0.15473</v>
      </c>
      <c r="FB24" s="14" t="n">
        <v>6.32407</v>
      </c>
      <c r="FC24" s="14" t="n">
        <v>0.6694</v>
      </c>
      <c r="FD24" s="14" t="n">
        <v>1.32134</v>
      </c>
      <c r="FE24" s="14" t="n">
        <v>1.48258</v>
      </c>
      <c r="FF24" s="14" t="n">
        <v>5.55475</v>
      </c>
      <c r="FG24" s="14" t="n">
        <v>0.48291</v>
      </c>
      <c r="FH24" s="14" t="n">
        <v>3.16482</v>
      </c>
      <c r="FI24" s="14" t="n">
        <v>1.27224</v>
      </c>
      <c r="FJ24" s="14" t="n">
        <v>1.38579</v>
      </c>
      <c r="FK24" s="14" t="n">
        <v>3.27618</v>
      </c>
      <c r="FL24" s="14" t="n">
        <v>6.91618</v>
      </c>
      <c r="FM24" s="14" t="n">
        <v>2.35879</v>
      </c>
      <c r="FN24" s="14" t="n">
        <v>2.47032</v>
      </c>
      <c r="FO24" s="14" t="n">
        <v>1.17195</v>
      </c>
      <c r="FP24" s="14" t="n">
        <v>1.62431</v>
      </c>
      <c r="FQ24" s="14" t="n">
        <v>2.05694</v>
      </c>
      <c r="FR24" s="14" t="n">
        <v>2.87821</v>
      </c>
      <c r="FS24" s="14" t="n">
        <v>0.63742</v>
      </c>
      <c r="FT24" s="14" t="n">
        <v>2.46617</v>
      </c>
      <c r="FU24" s="14" t="n">
        <v>1.07949</v>
      </c>
      <c r="FV24" s="14" t="n">
        <v>3.15895</v>
      </c>
      <c r="FW24" s="14" t="n">
        <v>2.52092</v>
      </c>
      <c r="FX24" s="14" t="n">
        <v>1.43219</v>
      </c>
      <c r="FY24" s="14" t="n">
        <v>2.77315</v>
      </c>
      <c r="FZ24" s="14" t="n">
        <v>1.99816</v>
      </c>
      <c r="GA24" s="14" t="n">
        <v>1.0601</v>
      </c>
      <c r="GB24" s="14" t="n">
        <v>2.79806</v>
      </c>
      <c r="GC24" s="14" t="n">
        <v>-0.72931</v>
      </c>
      <c r="GD24" s="14" t="n">
        <v>2.7503</v>
      </c>
      <c r="GE24" s="14" t="n">
        <v>2.45674</v>
      </c>
      <c r="GF24" s="14" t="n">
        <v>2.16765</v>
      </c>
      <c r="GG24" s="14" t="n">
        <v>1.84753</v>
      </c>
      <c r="GH24" s="14" t="n">
        <v>2.08651</v>
      </c>
      <c r="GI24" s="14" t="n">
        <v>3.28957</v>
      </c>
      <c r="GJ24" s="14" t="n">
        <v>9.36934</v>
      </c>
      <c r="GK24" s="14" t="n">
        <v>9.0373</v>
      </c>
      <c r="GL24" s="14" t="n">
        <v>0.87461</v>
      </c>
      <c r="GM24" s="14" t="n">
        <v>1.29493</v>
      </c>
      <c r="GN24" s="14" t="n">
        <v>1.8777</v>
      </c>
      <c r="GO24" s="14" t="n">
        <v>5.07964</v>
      </c>
      <c r="GP24" s="14" t="n">
        <v>1.70768</v>
      </c>
      <c r="GQ24" s="14" t="n">
        <v>8.83768</v>
      </c>
      <c r="GR24" s="14" t="n">
        <v>4.99156</v>
      </c>
      <c r="GS24" s="14" t="n">
        <v>8.53346</v>
      </c>
      <c r="GT24" s="14" t="n">
        <v>1.61735</v>
      </c>
      <c r="GU24" s="14" t="n">
        <v>1.16247</v>
      </c>
      <c r="GV24" s="14" t="n">
        <v>9.92128</v>
      </c>
      <c r="GW24" s="14" t="n">
        <v>0.97115</v>
      </c>
      <c r="GX24" s="14" t="n">
        <v>6.97068</v>
      </c>
      <c r="GY24" s="14" t="n">
        <v>2.40832</v>
      </c>
      <c r="GZ24" s="14" t="n">
        <v>6.99379</v>
      </c>
      <c r="HA24" s="14" t="n">
        <v>0.25425</v>
      </c>
      <c r="HB24" s="14" t="n">
        <v>6.12186</v>
      </c>
      <c r="HC24" s="14" t="n">
        <v>5.62865</v>
      </c>
      <c r="HD24" s="14" t="n">
        <v>0.55712</v>
      </c>
      <c r="HE24" s="14" t="n">
        <v>-0.8167</v>
      </c>
      <c r="HF24" s="14" t="n">
        <v>1.83619</v>
      </c>
      <c r="HG24" s="14" t="n">
        <v>0.60188</v>
      </c>
      <c r="HH24" s="14" t="n">
        <v>7.17417</v>
      </c>
      <c r="HI24" s="14" t="n">
        <v>0.64763</v>
      </c>
      <c r="HJ24" s="14" t="n">
        <v>4.09233</v>
      </c>
      <c r="HK24" s="14" t="n">
        <v>5.12961</v>
      </c>
      <c r="HL24" s="14" t="n">
        <v>8.50273</v>
      </c>
      <c r="HM24" s="14" t="n">
        <v>7.91803</v>
      </c>
      <c r="HN24" s="14" t="n">
        <v>1.76382</v>
      </c>
      <c r="HO24" s="14" t="n">
        <v>1.58722</v>
      </c>
      <c r="HP24" s="14" t="n">
        <v>12.94192</v>
      </c>
      <c r="HQ24" s="14" t="n">
        <v>5.70475</v>
      </c>
      <c r="HR24" s="14" t="n">
        <v>2.91249</v>
      </c>
      <c r="HS24" s="14" t="n">
        <v>0.82509</v>
      </c>
      <c r="HT24" s="14" t="n">
        <v>0.8577</v>
      </c>
      <c r="HU24" s="14" t="n">
        <v>0.60084</v>
      </c>
      <c r="HV24" s="14" t="n">
        <v>13.54698</v>
      </c>
      <c r="HW24" s="14" t="n">
        <v>3.04684</v>
      </c>
      <c r="HX24" s="14" t="n">
        <v>7.81989</v>
      </c>
      <c r="HY24" s="14" t="n">
        <v>8.16319</v>
      </c>
      <c r="HZ24" s="14" t="n">
        <v>0.58111</v>
      </c>
      <c r="IA24" s="14" t="n">
        <v>4.91393</v>
      </c>
      <c r="IB24" s="14" t="n">
        <v>1.11166</v>
      </c>
      <c r="IC24" s="14" t="n">
        <v>7.43088</v>
      </c>
      <c r="ID24" s="14" t="n">
        <v>4.06223</v>
      </c>
      <c r="IE24" s="14" t="n">
        <v>-0.40702</v>
      </c>
      <c r="IF24" s="14" t="n">
        <v>8.33894</v>
      </c>
      <c r="IG24" s="14" t="n">
        <v>3.89599</v>
      </c>
      <c r="IH24" s="14" t="n">
        <v>6.28355</v>
      </c>
      <c r="II24" s="14" t="n">
        <v>6.17815</v>
      </c>
      <c r="IJ24" s="14" t="n">
        <v>0.9817</v>
      </c>
      <c r="IK24" s="14" t="n">
        <v>0.41172</v>
      </c>
      <c r="IL24" s="14" t="n">
        <v>0.76566</v>
      </c>
      <c r="IM24" s="14" t="n">
        <v>8.54674</v>
      </c>
      <c r="IN24" s="14" t="n">
        <v>2.74459</v>
      </c>
      <c r="IO24" s="14" t="n">
        <v>2.00173</v>
      </c>
      <c r="IP24" s="14" t="n">
        <v>9.42505</v>
      </c>
      <c r="IQ24" s="14" t="n">
        <v>4.45865</v>
      </c>
      <c r="IR24" s="14" t="n">
        <v>4.48921</v>
      </c>
      <c r="IS24" s="14" t="n">
        <v>7.90724</v>
      </c>
      <c r="IT24" s="14" t="n">
        <v>5.9486</v>
      </c>
      <c r="IU24" s="14" t="n">
        <v>8.5209</v>
      </c>
      <c r="IV24" s="14" t="n">
        <v>5.80855</v>
      </c>
      <c r="IW24" s="14" t="n">
        <v>0.15094</v>
      </c>
      <c r="IX24" s="14" t="n">
        <v>2.26701</v>
      </c>
      <c r="IY24" s="14" t="n">
        <v>1.3469</v>
      </c>
      <c r="IZ24" s="14" t="n">
        <v>7.51125</v>
      </c>
      <c r="JA24" s="14" t="n">
        <v>1.42419</v>
      </c>
      <c r="JB24" s="14" t="n">
        <v>9.83978</v>
      </c>
      <c r="JC24" s="14" t="n">
        <v>0.48422</v>
      </c>
      <c r="JD24" s="14" t="n">
        <v>6.62411</v>
      </c>
      <c r="JE24" s="14" t="n">
        <v>8.06914</v>
      </c>
      <c r="JF24" s="14" t="n">
        <v>0.43888</v>
      </c>
      <c r="JG24" s="14" t="n">
        <v>-0.15354</v>
      </c>
      <c r="JH24" s="14" t="n">
        <v>0.35955</v>
      </c>
      <c r="JI24" s="14" t="n">
        <v>8.21762</v>
      </c>
      <c r="JJ24" s="14" t="n">
        <v>1.62498</v>
      </c>
      <c r="JK24" s="14" t="n">
        <v>4.47689</v>
      </c>
      <c r="JL24" s="14" t="n">
        <v>2.63381</v>
      </c>
      <c r="JM24" s="14" t="n">
        <v>5.64042</v>
      </c>
      <c r="JN24" s="14" t="n">
        <v>2.00668</v>
      </c>
      <c r="JO24" s="14" t="n">
        <v>7.73926</v>
      </c>
      <c r="JP24" s="14" t="n">
        <v>5.44268</v>
      </c>
      <c r="JQ24" s="14" t="n">
        <v>1.77831</v>
      </c>
      <c r="JR24" s="14" t="n">
        <v>3.45012</v>
      </c>
      <c r="JS24" s="14" t="n">
        <v>1.93174</v>
      </c>
      <c r="JT24" s="14" t="n">
        <v>4.7055</v>
      </c>
      <c r="JU24" s="14" t="n">
        <v>4.37385</v>
      </c>
      <c r="JV24" s="14" t="n">
        <v>9.00067</v>
      </c>
      <c r="JW24" s="14" t="n">
        <v>1.6958</v>
      </c>
      <c r="JX24" s="14" t="n">
        <v>7.92933</v>
      </c>
      <c r="JY24" s="14" t="n">
        <v>0.73067</v>
      </c>
      <c r="JZ24" s="14" t="n">
        <v>1.72364</v>
      </c>
      <c r="KA24" s="14" t="n">
        <v>1.97396</v>
      </c>
      <c r="KB24" s="14" t="n">
        <v>2.90042</v>
      </c>
      <c r="KC24" s="14" t="n">
        <v>4.41354</v>
      </c>
      <c r="KD24" s="14" t="n">
        <v>4.66064</v>
      </c>
      <c r="KE24" s="14" t="n">
        <v>5.23033</v>
      </c>
      <c r="KF24" s="14" t="n">
        <v>2.95907</v>
      </c>
      <c r="KG24" s="14" t="n">
        <v>6.42489</v>
      </c>
      <c r="KH24" s="14" t="n">
        <v>4.43803</v>
      </c>
      <c r="KI24" s="14" t="n">
        <v>1.994</v>
      </c>
      <c r="KJ24" s="14" t="n">
        <v>3.77199</v>
      </c>
      <c r="KK24" s="14" t="n">
        <v>7.72587</v>
      </c>
      <c r="KL24" s="14" t="n">
        <v>5.55651</v>
      </c>
      <c r="KM24" s="14" t="n">
        <v>3.99378</v>
      </c>
      <c r="KN24" s="14" t="n">
        <v>4.48349</v>
      </c>
      <c r="KO24" s="14" t="n">
        <v>9.6767</v>
      </c>
      <c r="KP24" s="14" t="n">
        <v>2.65473</v>
      </c>
      <c r="KQ24" s="14" t="n">
        <v>8.10853</v>
      </c>
      <c r="KR24" s="14" t="n">
        <v>4.79298</v>
      </c>
      <c r="KS24" s="14" t="n">
        <v>4.00732</v>
      </c>
      <c r="KT24" s="14" t="n">
        <v>5.89908</v>
      </c>
      <c r="KU24" s="14" t="n">
        <v>6.79721</v>
      </c>
      <c r="KV24" s="14" t="n">
        <v>4.23548</v>
      </c>
      <c r="KW24" s="14" t="n">
        <v>2.42615</v>
      </c>
      <c r="KX24" s="14" t="n">
        <v>4.64901</v>
      </c>
      <c r="KY24" s="14" t="n">
        <v>5.95749</v>
      </c>
      <c r="KZ24" s="14" t="n">
        <v>3.78668</v>
      </c>
      <c r="LA24" s="14" t="n">
        <v>3.18906</v>
      </c>
      <c r="LB24" s="14" t="n">
        <v>8.25099</v>
      </c>
      <c r="LC24" s="14" t="n">
        <v>2.98644</v>
      </c>
      <c r="LD24" s="14" t="n">
        <v>7.87469</v>
      </c>
      <c r="LE24" s="14" t="n">
        <v>1.48832</v>
      </c>
      <c r="LF24" s="14" t="n">
        <v>3.76955</v>
      </c>
      <c r="LG24" s="14" t="n">
        <v>2.01425</v>
      </c>
      <c r="LH24" s="14" t="n">
        <v>5.19739</v>
      </c>
      <c r="LI24" s="14" t="n">
        <v>3.56388</v>
      </c>
      <c r="LJ24" s="14" t="n">
        <v>4.17256</v>
      </c>
      <c r="LK24" s="14" t="n">
        <v>2.93931</v>
      </c>
      <c r="LL24" s="14" t="n">
        <v>2.73946</v>
      </c>
      <c r="LM24" s="14" t="n">
        <v>8.63479</v>
      </c>
      <c r="LN24" s="14" t="n">
        <v>3.10234</v>
      </c>
      <c r="LO24" s="14" t="n">
        <v>2.10098</v>
      </c>
      <c r="LP24" s="14" t="n">
        <v>6.24133</v>
      </c>
      <c r="LQ24" s="14" t="n">
        <v>5.52921</v>
      </c>
      <c r="LR24" s="14" t="n">
        <v>5.17161</v>
      </c>
      <c r="LS24" s="14" t="n">
        <v>0.79823</v>
      </c>
      <c r="LT24" s="14" t="n">
        <v>7.57538</v>
      </c>
      <c r="LU24" s="14" t="n">
        <v>5.19092</v>
      </c>
      <c r="LV24" s="14" t="n">
        <v>5.56744</v>
      </c>
      <c r="LW24" s="14" t="n">
        <v>5.14059</v>
      </c>
      <c r="LX24" s="14" t="n">
        <v>2.88966</v>
      </c>
      <c r="LY24" s="14" t="n">
        <v>1.83917</v>
      </c>
      <c r="LZ24" s="14" t="n">
        <v>5.00455</v>
      </c>
      <c r="MA24" s="14" t="n">
        <v>3.7829</v>
      </c>
      <c r="MB24" s="14" t="n">
        <v>6.60277</v>
      </c>
      <c r="MC24" s="14" t="n">
        <v>3.12066</v>
      </c>
      <c r="MD24" s="14" t="n">
        <v>5.96193</v>
      </c>
      <c r="ME24" s="14" t="n">
        <v>1.43611</v>
      </c>
      <c r="MF24" s="14" t="n">
        <v>6.12729</v>
      </c>
      <c r="MG24" s="14" t="n">
        <v>3.85955</v>
      </c>
      <c r="MH24" s="14" t="n">
        <v>4.53983</v>
      </c>
      <c r="MI24" s="14" t="n">
        <v>3.59229</v>
      </c>
      <c r="MJ24" s="14" t="n">
        <v>4.62264</v>
      </c>
      <c r="MK24" s="14" t="n">
        <v>3.81032</v>
      </c>
      <c r="ML24" s="14" t="n">
        <v>3.43106</v>
      </c>
      <c r="MM24" s="14" t="n">
        <v>4.37342</v>
      </c>
      <c r="MN24" s="14" t="n">
        <v>3.24151</v>
      </c>
      <c r="MO24" s="14" t="n">
        <v>3.48363</v>
      </c>
      <c r="MP24" s="14" t="n">
        <v>6.30221</v>
      </c>
      <c r="MQ24" s="14" t="n">
        <v>6.78962</v>
      </c>
      <c r="MR24" s="14" t="n">
        <v>5.18498</v>
      </c>
      <c r="MS24" s="14" t="n">
        <v>2.46498</v>
      </c>
      <c r="MT24" s="14" t="n">
        <v>3.25179</v>
      </c>
      <c r="MU24" s="14" t="n">
        <v>1.98059</v>
      </c>
      <c r="MV24" s="14" t="n">
        <v>1.23379</v>
      </c>
      <c r="MW24" s="14" t="n">
        <v>7.38264</v>
      </c>
      <c r="MX24" s="14" t="n">
        <v>4.99268</v>
      </c>
      <c r="MY24" s="14" t="n">
        <v>2.07418</v>
      </c>
      <c r="MZ24" s="14" t="n">
        <v>8.07942</v>
      </c>
      <c r="NA24" s="14" t="n">
        <v>2.31</v>
      </c>
      <c r="NB24" s="14" t="n">
        <v>2.84482</v>
      </c>
      <c r="NC24" s="14" t="n">
        <v>3.50002</v>
      </c>
      <c r="ND24" s="14" t="n">
        <v>6.21888</v>
      </c>
      <c r="NE24" s="14" t="n">
        <v>3.27675</v>
      </c>
      <c r="NF24" s="14" t="n">
        <v>6.28307</v>
      </c>
      <c r="NG24" s="14" t="n">
        <v>3.72059</v>
      </c>
      <c r="NH24" s="14" t="n">
        <v>4.44674</v>
      </c>
      <c r="NI24" s="14" t="n">
        <v>8.75145</v>
      </c>
      <c r="NJ24" s="14" t="n">
        <v>7.80959</v>
      </c>
      <c r="NK24" s="5" t="s">
        <v>1101</v>
      </c>
      <c r="NL24" s="5" t="s">
        <v>1102</v>
      </c>
      <c r="NM24" s="5" t="s">
        <v>1103</v>
      </c>
      <c r="NN24" s="5" t="s">
        <v>1104</v>
      </c>
      <c r="NO24" s="5" t="s">
        <v>1107</v>
      </c>
      <c r="NP24" s="5" t="s">
        <v>1107</v>
      </c>
      <c r="NQ24" s="5" t="s">
        <v>1107</v>
      </c>
      <c r="NR24" s="5" t="s">
        <v>1107</v>
      </c>
    </row>
    <row r="25" customFormat="false" ht="14.6" hidden="false" customHeight="false" outlineLevel="0" collapsed="false">
      <c r="A25" s="1" t="n">
        <v>1</v>
      </c>
      <c r="B25" s="1" t="n">
        <v>114</v>
      </c>
      <c r="C25" s="2" t="n">
        <v>24</v>
      </c>
      <c r="D25" s="2" t="s">
        <v>1106</v>
      </c>
      <c r="E25" s="2" t="s">
        <v>1100</v>
      </c>
      <c r="F25" s="11" t="n">
        <v>42.5342465753425</v>
      </c>
      <c r="G25" s="14" t="n">
        <v>4.55161</v>
      </c>
      <c r="H25" s="14" t="n">
        <v>8.36981</v>
      </c>
      <c r="I25" s="14" t="n">
        <v>7.30353</v>
      </c>
      <c r="J25" s="14" t="n">
        <v>2.44432</v>
      </c>
      <c r="K25" s="14" t="n">
        <v>3.33589</v>
      </c>
      <c r="L25" s="14" t="n">
        <v>6.9034</v>
      </c>
      <c r="M25" s="14" t="n">
        <v>5.10804</v>
      </c>
      <c r="N25" s="14" t="n">
        <v>3.58996</v>
      </c>
      <c r="O25" s="14" t="n">
        <v>1.64251</v>
      </c>
      <c r="P25" s="14" t="n">
        <v>3.42691</v>
      </c>
      <c r="Q25" s="14" t="n">
        <v>4.56163</v>
      </c>
      <c r="R25" s="14" t="n">
        <v>1.62145</v>
      </c>
      <c r="S25" s="14" t="n">
        <v>2.19776</v>
      </c>
      <c r="T25" s="14" t="n">
        <v>0.40624</v>
      </c>
      <c r="U25" s="14" t="n">
        <v>4.84512</v>
      </c>
      <c r="V25" s="14" t="n">
        <v>4.81483</v>
      </c>
      <c r="W25" s="14" t="n">
        <v>7.76186</v>
      </c>
      <c r="X25" s="14" t="n">
        <v>5.36172</v>
      </c>
      <c r="Y25" s="14" t="n">
        <v>8.30346</v>
      </c>
      <c r="Z25" s="14" t="n">
        <v>6.69227</v>
      </c>
      <c r="AA25" s="14" t="n">
        <v>5.10624</v>
      </c>
      <c r="AB25" s="14" t="n">
        <v>3.43105</v>
      </c>
      <c r="AC25" s="14" t="n">
        <v>9.72247</v>
      </c>
      <c r="AD25" s="14" t="n">
        <v>5.80527</v>
      </c>
      <c r="AE25" s="14" t="n">
        <v>2.19668</v>
      </c>
      <c r="AF25" s="14" t="n">
        <v>8.3717</v>
      </c>
      <c r="AG25" s="14" t="n">
        <v>6.27477</v>
      </c>
      <c r="AH25" s="14" t="n">
        <v>7.40934</v>
      </c>
      <c r="AI25" s="14" t="n">
        <v>5.90268</v>
      </c>
      <c r="AJ25" s="14" t="n">
        <v>9.03586</v>
      </c>
      <c r="AK25" s="14" t="n">
        <v>8.09498</v>
      </c>
      <c r="AL25" s="14" t="n">
        <v>3.471</v>
      </c>
      <c r="AM25" s="14" t="n">
        <v>5.45274</v>
      </c>
      <c r="AN25" s="14" t="n">
        <v>13.13462</v>
      </c>
      <c r="AO25" s="14" t="n">
        <v>9.80271</v>
      </c>
      <c r="AP25" s="14" t="n">
        <v>10.21341</v>
      </c>
      <c r="AQ25" s="14" t="n">
        <v>2.37901</v>
      </c>
      <c r="AR25" s="14" t="n">
        <v>8.09177</v>
      </c>
      <c r="AS25" s="14" t="n">
        <v>10.81533</v>
      </c>
      <c r="AT25" s="14" t="n">
        <v>9.56711</v>
      </c>
      <c r="AU25" s="14" t="n">
        <v>4.31841</v>
      </c>
      <c r="AV25" s="14" t="n">
        <v>4.12059</v>
      </c>
      <c r="AW25" s="14" t="n">
        <v>2.46596</v>
      </c>
      <c r="AX25" s="14" t="n">
        <v>4.40273</v>
      </c>
      <c r="AY25" s="14" t="n">
        <v>5.61754</v>
      </c>
      <c r="AZ25" s="14" t="n">
        <v>2.3448</v>
      </c>
      <c r="BA25" s="14" t="n">
        <v>5.49848</v>
      </c>
      <c r="BB25" s="14" t="n">
        <v>7.37339</v>
      </c>
      <c r="BC25" s="14" t="n">
        <v>5.50219</v>
      </c>
      <c r="BD25" s="14" t="n">
        <v>8.81837</v>
      </c>
      <c r="BE25" s="14" t="n">
        <v>3.1272</v>
      </c>
      <c r="BF25" s="14" t="n">
        <v>7.29657</v>
      </c>
      <c r="BG25" s="14" t="n">
        <v>8.19174</v>
      </c>
      <c r="BH25" s="14" t="n">
        <v>10.72069</v>
      </c>
      <c r="BI25" s="14" t="n">
        <v>5.15583</v>
      </c>
      <c r="BJ25" s="14" t="n">
        <v>5.62654</v>
      </c>
      <c r="BK25" s="14" t="n">
        <v>7.71077</v>
      </c>
      <c r="BL25" s="14" t="n">
        <v>3.19091</v>
      </c>
      <c r="BM25" s="14" t="n">
        <v>3.87906</v>
      </c>
      <c r="BN25" s="14" t="n">
        <v>4.27298</v>
      </c>
      <c r="BO25" s="14" t="n">
        <v>7.67389</v>
      </c>
      <c r="BP25" s="14" t="n">
        <v>5.29213</v>
      </c>
      <c r="BQ25" s="14" t="n">
        <v>9.03794</v>
      </c>
      <c r="BR25" s="14" t="n">
        <v>3.56671</v>
      </c>
      <c r="BS25" s="14" t="n">
        <v>2.01979</v>
      </c>
      <c r="BT25" s="14" t="n">
        <v>4.38374</v>
      </c>
      <c r="BU25" s="14" t="n">
        <v>8.35778</v>
      </c>
      <c r="BV25" s="14" t="n">
        <v>10.5035</v>
      </c>
      <c r="BW25" s="14" t="n">
        <v>7.86566</v>
      </c>
      <c r="BX25" s="14" t="n">
        <v>4.43715</v>
      </c>
      <c r="BY25" s="14" t="n">
        <v>5.15418</v>
      </c>
      <c r="BZ25" s="14" t="n">
        <v>8.42377</v>
      </c>
      <c r="CA25" s="14" t="n">
        <v>7.12868</v>
      </c>
      <c r="CB25" s="14" t="n">
        <v>2.77719</v>
      </c>
      <c r="CC25" s="14" t="n">
        <v>6.60576</v>
      </c>
      <c r="CD25" s="14" t="n">
        <v>2.23605</v>
      </c>
      <c r="CE25" s="14" t="n">
        <v>2.13295</v>
      </c>
      <c r="CF25" s="14" t="n">
        <v>5.94641</v>
      </c>
      <c r="CG25" s="14" t="n">
        <v>2.65677</v>
      </c>
      <c r="CH25" s="14" t="n">
        <v>2.74785</v>
      </c>
      <c r="CI25" s="14" t="n">
        <v>6.71709</v>
      </c>
      <c r="CJ25" s="14" t="n">
        <v>9.80107</v>
      </c>
      <c r="CK25" s="14" t="n">
        <v>9.30854</v>
      </c>
      <c r="CL25" s="14" t="n">
        <v>7.14585</v>
      </c>
      <c r="CM25" s="14" t="n">
        <v>4.81265</v>
      </c>
      <c r="CN25" s="14" t="n">
        <v>2.01486</v>
      </c>
      <c r="CO25" s="14" t="n">
        <v>7.99129</v>
      </c>
      <c r="CP25" s="14" t="n">
        <v>4.14638</v>
      </c>
      <c r="CQ25" s="14" t="n">
        <v>2.9722</v>
      </c>
      <c r="CR25" s="14" t="n">
        <v>7.99035</v>
      </c>
      <c r="CS25" s="14" t="n">
        <v>3.23863</v>
      </c>
      <c r="CT25" s="14" t="n">
        <v>5.85139</v>
      </c>
      <c r="CU25" s="14" t="n">
        <v>1.08549</v>
      </c>
      <c r="CV25" s="14" t="n">
        <v>0.36547</v>
      </c>
      <c r="CW25" s="14" t="n">
        <v>1.73452</v>
      </c>
      <c r="CX25" s="14" t="n">
        <v>0.26878</v>
      </c>
      <c r="CY25" s="14" t="n">
        <v>1.2343</v>
      </c>
      <c r="CZ25" s="14" t="n">
        <v>3.89067</v>
      </c>
      <c r="DA25" s="14" t="n">
        <v>2.45869</v>
      </c>
      <c r="DB25" s="14" t="n">
        <v>1.69253</v>
      </c>
      <c r="DC25" s="14" t="n">
        <v>3.06522</v>
      </c>
      <c r="DD25" s="14" t="n">
        <v>1.21732</v>
      </c>
      <c r="DE25" s="14" t="n">
        <v>1.22646</v>
      </c>
      <c r="DF25" s="14" t="n">
        <v>1.52306</v>
      </c>
      <c r="DG25" s="14" t="n">
        <v>0.58247</v>
      </c>
      <c r="DH25" s="14" t="n">
        <v>3.7475</v>
      </c>
      <c r="DI25" s="14" t="n">
        <v>1.31071</v>
      </c>
      <c r="DJ25" s="14" t="n">
        <v>3.29134</v>
      </c>
      <c r="DK25" s="14" t="n">
        <v>6.25121</v>
      </c>
      <c r="DL25" s="14" t="n">
        <v>-0.62583</v>
      </c>
      <c r="DM25" s="14" t="n">
        <v>0.13381</v>
      </c>
      <c r="DN25" s="14" t="n">
        <v>2.59651</v>
      </c>
      <c r="DO25" s="14" t="n">
        <v>0.82776</v>
      </c>
      <c r="DP25" s="14" t="n">
        <v>0.92537</v>
      </c>
      <c r="DQ25" s="14" t="n">
        <v>2.05152</v>
      </c>
      <c r="DR25" s="14" t="n">
        <v>0.53412</v>
      </c>
      <c r="DS25" s="14" t="n">
        <v>6.23349</v>
      </c>
      <c r="DT25" s="14" t="n">
        <v>2.78679</v>
      </c>
      <c r="DU25" s="14" t="n">
        <v>-0.10396</v>
      </c>
      <c r="DV25" s="14" t="n">
        <v>4.41509</v>
      </c>
      <c r="DW25" s="14" t="n">
        <v>1.60361</v>
      </c>
      <c r="DX25" s="14" t="n">
        <v>2.68395</v>
      </c>
      <c r="DY25" s="14" t="n">
        <v>3.54445</v>
      </c>
      <c r="DZ25" s="14" t="n">
        <v>3.1512</v>
      </c>
      <c r="EA25" s="14" t="n">
        <v>2.98992</v>
      </c>
      <c r="EB25" s="14" t="n">
        <v>8.54812</v>
      </c>
      <c r="EC25" s="14" t="n">
        <v>6.65963</v>
      </c>
      <c r="ED25" s="14" t="n">
        <v>2.9657</v>
      </c>
      <c r="EE25" s="14" t="n">
        <v>1.15692</v>
      </c>
      <c r="EF25" s="14" t="n">
        <v>0.31245</v>
      </c>
      <c r="EG25" s="14" t="n">
        <v>2.54339</v>
      </c>
      <c r="EH25" s="14" t="n">
        <v>-0.5301</v>
      </c>
      <c r="EI25" s="14" t="n">
        <v>1.5105</v>
      </c>
      <c r="EJ25" s="14" t="n">
        <v>1.69973</v>
      </c>
      <c r="EK25" s="14" t="n">
        <v>3.90351</v>
      </c>
      <c r="EL25" s="14" t="n">
        <v>0.86367</v>
      </c>
      <c r="EM25" s="14" t="n">
        <v>3.14196</v>
      </c>
      <c r="EN25" s="14" t="n">
        <v>-1.76496</v>
      </c>
      <c r="EO25" s="14" t="n">
        <v>2.49196</v>
      </c>
      <c r="EP25" s="14" t="n">
        <v>1.57846</v>
      </c>
      <c r="EQ25" s="14" t="n">
        <v>0.87422</v>
      </c>
      <c r="ER25" s="14" t="n">
        <v>4.76456</v>
      </c>
      <c r="ES25" s="14" t="n">
        <v>0.28275</v>
      </c>
      <c r="ET25" s="14" t="n">
        <v>2.85607</v>
      </c>
      <c r="EU25" s="14" t="n">
        <v>2.59295</v>
      </c>
      <c r="EV25" s="14" t="n">
        <v>0.04331</v>
      </c>
      <c r="EW25" s="14" t="n">
        <v>2.17144</v>
      </c>
      <c r="EX25" s="14" t="n">
        <v>1.4823</v>
      </c>
      <c r="EY25" s="14" t="n">
        <v>1.57593</v>
      </c>
      <c r="EZ25" s="14" t="n">
        <v>3.07525</v>
      </c>
      <c r="FA25" s="14" t="n">
        <v>0.07299</v>
      </c>
      <c r="FB25" s="14" t="n">
        <v>6.39568</v>
      </c>
      <c r="FC25" s="14" t="n">
        <v>0.27278</v>
      </c>
      <c r="FD25" s="14" t="n">
        <v>1.9544</v>
      </c>
      <c r="FE25" s="14" t="n">
        <v>1.23201</v>
      </c>
      <c r="FF25" s="14" t="n">
        <v>6.48522</v>
      </c>
      <c r="FG25" s="14" t="n">
        <v>0.17454</v>
      </c>
      <c r="FH25" s="14" t="n">
        <v>4.89172</v>
      </c>
      <c r="FI25" s="14" t="n">
        <v>1.15933</v>
      </c>
      <c r="FJ25" s="14" t="n">
        <v>1.31912</v>
      </c>
      <c r="FK25" s="14" t="n">
        <v>2.91003</v>
      </c>
      <c r="FL25" s="14" t="n">
        <v>7.55325</v>
      </c>
      <c r="FM25" s="14" t="n">
        <v>2.74332</v>
      </c>
      <c r="FN25" s="14" t="n">
        <v>2.90079</v>
      </c>
      <c r="FO25" s="14" t="n">
        <v>1.5528</v>
      </c>
      <c r="FP25" s="14" t="n">
        <v>2.67207</v>
      </c>
      <c r="FQ25" s="14" t="n">
        <v>2.20779</v>
      </c>
      <c r="FR25" s="14" t="n">
        <v>1.34141</v>
      </c>
      <c r="FS25" s="14" t="n">
        <v>0.56069</v>
      </c>
      <c r="FT25" s="14" t="n">
        <v>2.02677</v>
      </c>
      <c r="FU25" s="14" t="n">
        <v>2.19321</v>
      </c>
      <c r="FV25" s="14" t="n">
        <v>3.70031</v>
      </c>
      <c r="FW25" s="14" t="n">
        <v>2.09891</v>
      </c>
      <c r="FX25" s="14" t="n">
        <v>1.46127</v>
      </c>
      <c r="FY25" s="14" t="n">
        <v>2.21429</v>
      </c>
      <c r="FZ25" s="14" t="n">
        <v>2.17312</v>
      </c>
      <c r="GA25" s="14" t="n">
        <v>1.06946</v>
      </c>
      <c r="GB25" s="14" t="n">
        <v>3.51874</v>
      </c>
      <c r="GC25" s="14" t="n">
        <v>-0.85079</v>
      </c>
      <c r="GD25" s="14" t="n">
        <v>2.33936</v>
      </c>
      <c r="GE25" s="14" t="n">
        <v>0.70406</v>
      </c>
      <c r="GF25" s="14" t="n">
        <v>2.44836</v>
      </c>
      <c r="GG25" s="14" t="n">
        <v>2.66193</v>
      </c>
      <c r="GH25" s="14" t="n">
        <v>2.50247</v>
      </c>
      <c r="GI25" s="14" t="n">
        <v>3.41349</v>
      </c>
      <c r="GJ25" s="14" t="n">
        <v>9.84994</v>
      </c>
      <c r="GK25" s="14" t="n">
        <v>8.83097</v>
      </c>
      <c r="GL25" s="14" t="n">
        <v>1.45928</v>
      </c>
      <c r="GM25" s="14" t="n">
        <v>1.86278</v>
      </c>
      <c r="GN25" s="14" t="n">
        <v>1.71426</v>
      </c>
      <c r="GO25" s="14" t="n">
        <v>5.42462</v>
      </c>
      <c r="GP25" s="14" t="n">
        <v>1.71438</v>
      </c>
      <c r="GQ25" s="14" t="n">
        <v>9.38106</v>
      </c>
      <c r="GR25" s="14" t="n">
        <v>5.73241</v>
      </c>
      <c r="GS25" s="14" t="n">
        <v>9.29039</v>
      </c>
      <c r="GT25" s="14" t="n">
        <v>1.32206</v>
      </c>
      <c r="GU25" s="14" t="n">
        <v>1.33687</v>
      </c>
      <c r="GV25" s="14" t="n">
        <v>10.42486</v>
      </c>
      <c r="GW25" s="14" t="n">
        <v>1.30988</v>
      </c>
      <c r="GX25" s="14" t="n">
        <v>7.38882</v>
      </c>
      <c r="GY25" s="14" t="n">
        <v>1.15583</v>
      </c>
      <c r="GZ25" s="14" t="n">
        <v>7.48807</v>
      </c>
      <c r="HA25" s="14" t="n">
        <v>0.90678</v>
      </c>
      <c r="HB25" s="14" t="n">
        <v>5.82205</v>
      </c>
      <c r="HC25" s="14" t="n">
        <v>5.65228</v>
      </c>
      <c r="HD25" s="14" t="n">
        <v>0.21015</v>
      </c>
      <c r="HE25" s="14" t="n">
        <v>3.14263</v>
      </c>
      <c r="HF25" s="14" t="n">
        <v>3.15185</v>
      </c>
      <c r="HG25" s="14" t="n">
        <v>1.07704</v>
      </c>
      <c r="HH25" s="14" t="n">
        <v>7.66733</v>
      </c>
      <c r="HI25" s="14" t="n">
        <v>0.77909</v>
      </c>
      <c r="HJ25" s="14" t="n">
        <v>4.98186</v>
      </c>
      <c r="HK25" s="14" t="n">
        <v>5.36069</v>
      </c>
      <c r="HL25" s="14" t="n">
        <v>8.92328</v>
      </c>
      <c r="HM25" s="14" t="n">
        <v>8.20453</v>
      </c>
      <c r="HN25" s="14" t="n">
        <v>1.93629</v>
      </c>
      <c r="HO25" s="14" t="n">
        <v>2.18503</v>
      </c>
      <c r="HP25" s="14" t="n">
        <v>13.56511</v>
      </c>
      <c r="HQ25" s="14" t="n">
        <v>6.89456</v>
      </c>
      <c r="HR25" s="14" t="n">
        <v>3.30411</v>
      </c>
      <c r="HS25" s="14" t="n">
        <v>1.69747</v>
      </c>
      <c r="HT25" s="14" t="n">
        <v>0.59776</v>
      </c>
      <c r="HU25" s="14" t="n">
        <v>1.08771</v>
      </c>
      <c r="HV25" s="14" t="n">
        <v>13.93561</v>
      </c>
      <c r="HW25" s="14" t="n">
        <v>3.47674</v>
      </c>
      <c r="HX25" s="14" t="n">
        <v>2.54155</v>
      </c>
      <c r="HY25" s="14" t="n">
        <v>8.64261</v>
      </c>
      <c r="HZ25" s="14" t="n">
        <v>1.22616</v>
      </c>
      <c r="IA25" s="14" t="n">
        <v>5.45447</v>
      </c>
      <c r="IB25" s="14" t="n">
        <v>0.84912</v>
      </c>
      <c r="IC25" s="14" t="n">
        <v>7.15874</v>
      </c>
      <c r="ID25" s="14" t="n">
        <v>4.75918</v>
      </c>
      <c r="IE25" s="14" t="n">
        <v>-0.23916</v>
      </c>
      <c r="IF25" s="14" t="n">
        <v>9.38884</v>
      </c>
      <c r="IG25" s="14" t="n">
        <v>4.89864</v>
      </c>
      <c r="IH25" s="14" t="n">
        <v>7.28235</v>
      </c>
      <c r="II25" s="14" t="n">
        <v>5.82545</v>
      </c>
      <c r="IJ25" s="14" t="n">
        <v>0.81119</v>
      </c>
      <c r="IK25" s="14" t="n">
        <v>0.70327</v>
      </c>
      <c r="IL25" s="14" t="n">
        <v>0.89431</v>
      </c>
      <c r="IM25" s="14" t="n">
        <v>8.33149</v>
      </c>
      <c r="IN25" s="14" t="n">
        <v>3.04455</v>
      </c>
      <c r="IO25" s="14" t="n">
        <v>2.08487</v>
      </c>
      <c r="IP25" s="14" t="n">
        <v>9.92355</v>
      </c>
      <c r="IQ25" s="14" t="n">
        <v>4.56429</v>
      </c>
      <c r="IR25" s="14" t="n">
        <v>4.616</v>
      </c>
      <c r="IS25" s="14" t="n">
        <v>8.63969</v>
      </c>
      <c r="IT25" s="14" t="n">
        <v>7.39068</v>
      </c>
      <c r="IU25" s="14" t="n">
        <v>8.48331</v>
      </c>
      <c r="IV25" s="14" t="n">
        <v>6.56105</v>
      </c>
      <c r="IW25" s="14" t="n">
        <v>0.46354</v>
      </c>
      <c r="IX25" s="14" t="n">
        <v>2.47077</v>
      </c>
      <c r="IY25" s="14" t="n">
        <v>2.6647</v>
      </c>
      <c r="IZ25" s="14" t="n">
        <v>7.77456</v>
      </c>
      <c r="JA25" s="14" t="n">
        <v>1.35147</v>
      </c>
      <c r="JB25" s="14" t="n">
        <v>10.06376</v>
      </c>
      <c r="JC25" s="14" t="n">
        <v>1.07189</v>
      </c>
      <c r="JD25" s="14" t="n">
        <v>5.53039</v>
      </c>
      <c r="JE25" s="14" t="n">
        <v>6.76851</v>
      </c>
      <c r="JF25" s="14" t="n">
        <v>0.04164</v>
      </c>
      <c r="JG25" s="14" t="n">
        <v>-0.1768</v>
      </c>
      <c r="JH25" s="14" t="n">
        <v>0.16819</v>
      </c>
      <c r="JI25" s="14" t="n">
        <v>8.2195</v>
      </c>
      <c r="JJ25" s="14" t="n">
        <v>1.7262</v>
      </c>
      <c r="JK25" s="14" t="n">
        <v>5.12878</v>
      </c>
      <c r="JL25" s="14" t="n">
        <v>3.5498</v>
      </c>
      <c r="JM25" s="14" t="n">
        <v>5.9675</v>
      </c>
      <c r="JN25" s="14" t="n">
        <v>2.09187</v>
      </c>
      <c r="JO25" s="14" t="n">
        <v>8.13814</v>
      </c>
      <c r="JP25" s="14" t="n">
        <v>8.27609</v>
      </c>
      <c r="JQ25" s="14" t="n">
        <v>1.04297</v>
      </c>
      <c r="JR25" s="14" t="n">
        <v>3.28922</v>
      </c>
      <c r="JS25" s="14" t="n">
        <v>0.58629</v>
      </c>
      <c r="JT25" s="14" t="n">
        <v>4.89382</v>
      </c>
      <c r="JU25" s="14" t="n">
        <v>4.45181</v>
      </c>
      <c r="JV25" s="14" t="n">
        <v>9.62484</v>
      </c>
      <c r="JW25" s="14" t="n">
        <v>2.28793</v>
      </c>
      <c r="JX25" s="14" t="n">
        <v>8.07152</v>
      </c>
      <c r="JY25" s="14" t="n">
        <v>0.58938</v>
      </c>
      <c r="JZ25" s="14" t="n">
        <v>2.92163</v>
      </c>
      <c r="KA25" s="14" t="n">
        <v>1.70259</v>
      </c>
      <c r="KB25" s="14" t="n">
        <v>4.07009</v>
      </c>
      <c r="KC25" s="14" t="n">
        <v>4.6664</v>
      </c>
      <c r="KD25" s="14" t="n">
        <v>4.58925</v>
      </c>
      <c r="KE25" s="14" t="n">
        <v>5.73357</v>
      </c>
      <c r="KF25" s="14" t="n">
        <v>3.42613</v>
      </c>
      <c r="KG25" s="14" t="n">
        <v>7.6222</v>
      </c>
      <c r="KH25" s="14" t="n">
        <v>4.75681</v>
      </c>
      <c r="KI25" s="14" t="n">
        <v>2.12695</v>
      </c>
      <c r="KJ25" s="14" t="n">
        <v>3.93223</v>
      </c>
      <c r="KK25" s="14" t="n">
        <v>8.49059</v>
      </c>
      <c r="KL25" s="14" t="n">
        <v>6.47983</v>
      </c>
      <c r="KM25" s="14" t="n">
        <v>5.18584</v>
      </c>
      <c r="KN25" s="14" t="n">
        <v>5.2616</v>
      </c>
      <c r="KO25" s="14" t="n">
        <v>10.89898</v>
      </c>
      <c r="KP25" s="14" t="n">
        <v>3.18284</v>
      </c>
      <c r="KQ25" s="14" t="n">
        <v>9.516</v>
      </c>
      <c r="KR25" s="14" t="n">
        <v>5.17869</v>
      </c>
      <c r="KS25" s="14" t="n">
        <v>4.07626</v>
      </c>
      <c r="KT25" s="14" t="n">
        <v>5.70069</v>
      </c>
      <c r="KU25" s="14" t="n">
        <v>6.89897</v>
      </c>
      <c r="KV25" s="14" t="n">
        <v>4.72852</v>
      </c>
      <c r="KW25" s="14" t="n">
        <v>3.41422</v>
      </c>
      <c r="KX25" s="14" t="n">
        <v>5.75481</v>
      </c>
      <c r="KY25" s="14" t="n">
        <v>5.42117</v>
      </c>
      <c r="KZ25" s="14" t="n">
        <v>5.31516</v>
      </c>
      <c r="LA25" s="14" t="n">
        <v>4.19604</v>
      </c>
      <c r="LB25" s="14" t="n">
        <v>8.63448</v>
      </c>
      <c r="LC25" s="14" t="n">
        <v>2.30883</v>
      </c>
      <c r="LD25" s="14" t="n">
        <v>8.72816</v>
      </c>
      <c r="LE25" s="14" t="n">
        <v>2.55745</v>
      </c>
      <c r="LF25" s="14" t="n">
        <v>3.89945</v>
      </c>
      <c r="LG25" s="14" t="n">
        <v>1.85483</v>
      </c>
      <c r="LH25" s="14" t="n">
        <v>5.22277</v>
      </c>
      <c r="LI25" s="14" t="n">
        <v>4.12965</v>
      </c>
      <c r="LJ25" s="14" t="n">
        <v>4.75665</v>
      </c>
      <c r="LK25" s="14" t="n">
        <v>1.75761</v>
      </c>
      <c r="LL25" s="14" t="n">
        <v>3.53983</v>
      </c>
      <c r="LM25" s="14" t="n">
        <v>9.73417</v>
      </c>
      <c r="LN25" s="14" t="n">
        <v>3.07177</v>
      </c>
      <c r="LO25" s="14" t="n">
        <v>2.47221</v>
      </c>
      <c r="LP25" s="14" t="n">
        <v>7.16677</v>
      </c>
      <c r="LQ25" s="14" t="n">
        <v>6.72973</v>
      </c>
      <c r="LR25" s="14" t="n">
        <v>4.93315</v>
      </c>
      <c r="LS25" s="14" t="n">
        <v>1.2443</v>
      </c>
      <c r="LT25" s="14" t="n">
        <v>8.12691</v>
      </c>
      <c r="LU25" s="14" t="n">
        <v>5.65584</v>
      </c>
      <c r="LV25" s="14" t="n">
        <v>6.05609</v>
      </c>
      <c r="LW25" s="14" t="n">
        <v>5.72283</v>
      </c>
      <c r="LX25" s="14" t="n">
        <v>2.6167</v>
      </c>
      <c r="LY25" s="14" t="n">
        <v>2.57679</v>
      </c>
      <c r="LZ25" s="14" t="n">
        <v>5.88675</v>
      </c>
      <c r="MA25" s="14" t="n">
        <v>4.68997</v>
      </c>
      <c r="MB25" s="14" t="n">
        <v>7.41546</v>
      </c>
      <c r="MC25" s="14" t="n">
        <v>4.10009</v>
      </c>
      <c r="MD25" s="14" t="n">
        <v>6.19314</v>
      </c>
      <c r="ME25" s="14" t="n">
        <v>2.26745</v>
      </c>
      <c r="MF25" s="14" t="n">
        <v>6.35402</v>
      </c>
      <c r="MG25" s="14" t="n">
        <v>4.62161</v>
      </c>
      <c r="MH25" s="14" t="n">
        <v>4.31036</v>
      </c>
      <c r="MI25" s="14" t="n">
        <v>4.70658</v>
      </c>
      <c r="MJ25" s="14" t="n">
        <v>4.41612</v>
      </c>
      <c r="MK25" s="14" t="n">
        <v>4.53515</v>
      </c>
      <c r="ML25" s="14" t="n">
        <v>3.58033</v>
      </c>
      <c r="MM25" s="14" t="n">
        <v>5.13556</v>
      </c>
      <c r="MN25" s="14" t="n">
        <v>2.95393</v>
      </c>
      <c r="MO25" s="14" t="n">
        <v>3.98585</v>
      </c>
      <c r="MP25" s="14" t="n">
        <v>6.82114</v>
      </c>
      <c r="MQ25" s="14" t="n">
        <v>7.34545</v>
      </c>
      <c r="MR25" s="14" t="n">
        <v>5.3807</v>
      </c>
      <c r="MS25" s="14" t="n">
        <v>3.97054</v>
      </c>
      <c r="MT25" s="14" t="n">
        <v>2.85154</v>
      </c>
      <c r="MU25" s="14" t="n">
        <v>2.63463</v>
      </c>
      <c r="MV25" s="14" t="n">
        <v>1.33918</v>
      </c>
      <c r="MW25" s="14" t="n">
        <v>8.0565</v>
      </c>
      <c r="MX25" s="14" t="n">
        <v>5.96586</v>
      </c>
      <c r="MY25" s="14" t="n">
        <v>2.21546</v>
      </c>
      <c r="MZ25" s="14" t="n">
        <v>7.71201</v>
      </c>
      <c r="NA25" s="14" t="n">
        <v>2.23618</v>
      </c>
      <c r="NB25" s="14" t="n">
        <v>3.76276</v>
      </c>
      <c r="NC25" s="14" t="n">
        <v>3.95428</v>
      </c>
      <c r="ND25" s="14" t="n">
        <v>6.79086</v>
      </c>
      <c r="NE25" s="14" t="n">
        <v>6.40667</v>
      </c>
      <c r="NF25" s="14" t="n">
        <v>5.2011</v>
      </c>
      <c r="NG25" s="14" t="n">
        <v>4.58176</v>
      </c>
      <c r="NH25" s="14" t="n">
        <v>3.4247</v>
      </c>
      <c r="NI25" s="14" t="n">
        <v>9.08862</v>
      </c>
      <c r="NJ25" s="14" t="n">
        <v>7.60282</v>
      </c>
      <c r="NK25" s="5" t="s">
        <v>1101</v>
      </c>
      <c r="NL25" s="5" t="s">
        <v>1102</v>
      </c>
      <c r="NM25" s="5" t="s">
        <v>1103</v>
      </c>
      <c r="NN25" s="5" t="s">
        <v>1104</v>
      </c>
      <c r="NO25" s="5" t="s">
        <v>1107</v>
      </c>
      <c r="NP25" s="5" t="s">
        <v>1107</v>
      </c>
      <c r="NQ25" s="5" t="s">
        <v>1107</v>
      </c>
      <c r="NR25" s="5" t="s">
        <v>1107</v>
      </c>
    </row>
    <row r="26" customFormat="false" ht="14.6" hidden="false" customHeight="false" outlineLevel="0" collapsed="false">
      <c r="A26" s="1" t="n">
        <v>1</v>
      </c>
      <c r="B26" s="1" t="n">
        <v>115</v>
      </c>
      <c r="C26" s="2" t="n">
        <v>2</v>
      </c>
      <c r="D26" s="2" t="s">
        <v>1099</v>
      </c>
      <c r="E26" s="2" t="s">
        <v>1108</v>
      </c>
      <c r="F26" s="11" t="n">
        <v>40.972602739726</v>
      </c>
      <c r="G26" s="14" t="n">
        <v>4.87536</v>
      </c>
      <c r="H26" s="14" t="n">
        <v>8.1482</v>
      </c>
      <c r="I26" s="14" t="n">
        <v>8.8217</v>
      </c>
      <c r="J26" s="14" t="n">
        <v>4.21567</v>
      </c>
      <c r="K26" s="14" t="n">
        <v>4.46067</v>
      </c>
      <c r="L26" s="14" t="n">
        <v>8.08572</v>
      </c>
      <c r="M26" s="14" t="n">
        <v>5.18503</v>
      </c>
      <c r="N26" s="14" t="n">
        <v>3.79016</v>
      </c>
      <c r="O26" s="14" t="n">
        <v>2.50734</v>
      </c>
      <c r="P26" s="14" t="n">
        <v>6.08</v>
      </c>
      <c r="Q26" s="14" t="n">
        <v>6.79992</v>
      </c>
      <c r="R26" s="14" t="n">
        <v>4.33536</v>
      </c>
      <c r="S26" s="14" t="n">
        <v>2.67715</v>
      </c>
      <c r="T26" s="14" t="n">
        <v>3.43383</v>
      </c>
      <c r="U26" s="14" t="n">
        <v>5.18837</v>
      </c>
      <c r="V26" s="14" t="n">
        <v>5.84215</v>
      </c>
      <c r="W26" s="14" t="n">
        <v>8.62341</v>
      </c>
      <c r="X26" s="14" t="n">
        <v>5.87252</v>
      </c>
      <c r="Y26" s="14" t="n">
        <v>8.79668</v>
      </c>
      <c r="Z26" s="14" t="n">
        <v>7.38974</v>
      </c>
      <c r="AA26" s="14" t="n">
        <v>5.95907</v>
      </c>
      <c r="AB26" s="14" t="n">
        <v>4.51844</v>
      </c>
      <c r="AC26" s="14" t="n">
        <v>10.01549</v>
      </c>
      <c r="AD26" s="14" t="n">
        <v>6.28597</v>
      </c>
      <c r="AE26" s="14" t="n">
        <v>2.24776</v>
      </c>
      <c r="AF26" s="14" t="n">
        <v>10.07714</v>
      </c>
      <c r="AG26" s="14" t="n">
        <v>7.18079</v>
      </c>
      <c r="AH26" s="14" t="n">
        <v>8.72462</v>
      </c>
      <c r="AI26" s="14" t="n">
        <v>7.86547</v>
      </c>
      <c r="AJ26" s="14" t="n">
        <v>9.8009</v>
      </c>
      <c r="AK26" s="14" t="n">
        <v>9.52172</v>
      </c>
      <c r="AL26" s="14" t="n">
        <v>5.75397</v>
      </c>
      <c r="AM26" s="14" t="n">
        <v>5.68329</v>
      </c>
      <c r="AN26" s="14" t="n">
        <v>13.59963</v>
      </c>
      <c r="AO26" s="14" t="n">
        <v>10.12373</v>
      </c>
      <c r="AP26" s="14" t="n">
        <v>10.52234</v>
      </c>
      <c r="AQ26" s="14" t="n">
        <v>3.06074</v>
      </c>
      <c r="AR26" s="14" t="n">
        <v>8.15816</v>
      </c>
      <c r="AS26" s="14" t="n">
        <v>5.44815</v>
      </c>
      <c r="AT26" s="14" t="n">
        <v>11.18365</v>
      </c>
      <c r="AU26" s="14" t="n">
        <v>6.08784</v>
      </c>
      <c r="AV26" s="14" t="n">
        <v>4.71297</v>
      </c>
      <c r="AW26" s="14" t="n">
        <v>2.85288</v>
      </c>
      <c r="AX26" s="14" t="n">
        <v>2.54487</v>
      </c>
      <c r="AY26" s="14" t="n">
        <v>6.99024</v>
      </c>
      <c r="AZ26" s="14" t="n">
        <v>3.38033</v>
      </c>
      <c r="BA26" s="14" t="n">
        <v>6.91068</v>
      </c>
      <c r="BB26" s="14" t="n">
        <v>7.91118</v>
      </c>
      <c r="BC26" s="14" t="n">
        <v>5.48373</v>
      </c>
      <c r="BD26" s="14" t="n">
        <v>9.85714</v>
      </c>
      <c r="BE26" s="14" t="n">
        <v>4.48587</v>
      </c>
      <c r="BF26" s="14" t="n">
        <v>7.84827</v>
      </c>
      <c r="BG26" s="14" t="n">
        <v>8.3737</v>
      </c>
      <c r="BH26" s="14" t="n">
        <v>12.03014</v>
      </c>
      <c r="BI26" s="14" t="n">
        <v>5.01582</v>
      </c>
      <c r="BJ26" s="14" t="n">
        <v>7.02236</v>
      </c>
      <c r="BK26" s="14" t="n">
        <v>8.6198</v>
      </c>
      <c r="BL26" s="14" t="n">
        <v>4.16749</v>
      </c>
      <c r="BM26" s="14" t="n">
        <v>4.43028</v>
      </c>
      <c r="BN26" s="14" t="n">
        <v>4.72747</v>
      </c>
      <c r="BO26" s="14" t="n">
        <v>8.51891</v>
      </c>
      <c r="BP26" s="14" t="n">
        <v>6.71747</v>
      </c>
      <c r="BQ26" s="14" t="n">
        <v>9.55186</v>
      </c>
      <c r="BR26" s="14" t="n">
        <v>2.29232</v>
      </c>
      <c r="BS26" s="14" t="n">
        <v>3.48394</v>
      </c>
      <c r="BT26" s="14" t="n">
        <v>4.61762</v>
      </c>
      <c r="BU26" s="14" t="n">
        <v>8.42091</v>
      </c>
      <c r="BV26" s="14" t="n">
        <v>9.94392</v>
      </c>
      <c r="BW26" s="14" t="n">
        <v>8.7552</v>
      </c>
      <c r="BX26" s="14" t="n">
        <v>6.02653</v>
      </c>
      <c r="BY26" s="14" t="n">
        <v>6.4741</v>
      </c>
      <c r="BZ26" s="14" t="n">
        <v>8.90877</v>
      </c>
      <c r="CA26" s="14" t="n">
        <v>7.63611</v>
      </c>
      <c r="CB26" s="14" t="n">
        <v>3.92782</v>
      </c>
      <c r="CC26" s="14" t="n">
        <v>7.15119</v>
      </c>
      <c r="CD26" s="14" t="n">
        <v>2.26555</v>
      </c>
      <c r="CE26" s="14" t="n">
        <v>0.84236</v>
      </c>
      <c r="CF26" s="14" t="n">
        <v>6.89516</v>
      </c>
      <c r="CG26" s="14" t="n">
        <v>3.46565</v>
      </c>
      <c r="CH26" s="14" t="n">
        <v>4.20966</v>
      </c>
      <c r="CI26" s="14" t="n">
        <v>7.73778</v>
      </c>
      <c r="CJ26" s="14" t="n">
        <v>10.74557</v>
      </c>
      <c r="CK26" s="14" t="n">
        <v>9.7556</v>
      </c>
      <c r="CL26" s="14" t="n">
        <v>8.86985</v>
      </c>
      <c r="CM26" s="14" t="n">
        <v>4.93625</v>
      </c>
      <c r="CN26" s="14" t="n">
        <v>2.72128</v>
      </c>
      <c r="CO26" s="14" t="n">
        <v>9.54217</v>
      </c>
      <c r="CP26" s="14" t="n">
        <v>5.09945</v>
      </c>
      <c r="CQ26" s="14" t="n">
        <v>4.52184</v>
      </c>
      <c r="CR26" s="14" t="n">
        <v>7.47147</v>
      </c>
      <c r="CS26" s="14" t="n">
        <v>4.70153</v>
      </c>
      <c r="CT26" s="14" t="n">
        <v>6.17594</v>
      </c>
      <c r="CU26" s="14" t="n">
        <v>1.60784</v>
      </c>
      <c r="CV26" s="14" t="n">
        <v>1.07089</v>
      </c>
      <c r="CW26" s="14" t="n">
        <v>2.64548</v>
      </c>
      <c r="CX26" s="14" t="n">
        <v>0.42944</v>
      </c>
      <c r="CY26" s="14" t="n">
        <v>1.81657</v>
      </c>
      <c r="CZ26" s="14" t="n">
        <v>4.91393</v>
      </c>
      <c r="DA26" s="14" t="n">
        <v>4.87116</v>
      </c>
      <c r="DB26" s="14" t="n">
        <v>1.46345</v>
      </c>
      <c r="DC26" s="14" t="n">
        <v>4.53259</v>
      </c>
      <c r="DD26" s="14" t="n">
        <v>1.8703</v>
      </c>
      <c r="DE26" s="14" t="n">
        <v>2.05492</v>
      </c>
      <c r="DF26" s="14" t="n">
        <v>3.10219</v>
      </c>
      <c r="DG26" s="14" t="n">
        <v>0.60252</v>
      </c>
      <c r="DH26" s="14" t="n">
        <v>5.44284</v>
      </c>
      <c r="DI26" s="14" t="n">
        <v>1.78968</v>
      </c>
      <c r="DJ26" s="14" t="n">
        <v>3.86408</v>
      </c>
      <c r="DK26" s="14" t="n">
        <v>1.55987</v>
      </c>
      <c r="DL26" s="14" t="n">
        <v>-0.51523</v>
      </c>
      <c r="DM26" s="14" t="n">
        <v>0.36554</v>
      </c>
      <c r="DN26" s="14" t="n">
        <v>4.77478</v>
      </c>
      <c r="DO26" s="14" t="n">
        <v>1.2963</v>
      </c>
      <c r="DP26" s="14" t="n">
        <v>1.67829</v>
      </c>
      <c r="DQ26" s="14" t="n">
        <v>3.61729</v>
      </c>
      <c r="DR26" s="14" t="n">
        <v>1.23324</v>
      </c>
      <c r="DS26" s="14" t="n">
        <v>2.757</v>
      </c>
      <c r="DT26" s="14" t="n">
        <v>3.06039</v>
      </c>
      <c r="DU26" s="14" t="n">
        <v>0.34775</v>
      </c>
      <c r="DV26" s="14" t="n">
        <v>1.58777</v>
      </c>
      <c r="DW26" s="14" t="n">
        <v>3.73267</v>
      </c>
      <c r="DX26" s="14" t="n">
        <v>4.13402</v>
      </c>
      <c r="DY26" s="14" t="n">
        <v>2.09488</v>
      </c>
      <c r="DZ26" s="14" t="n">
        <v>2.44532</v>
      </c>
      <c r="EA26" s="14" t="n">
        <v>2.82379</v>
      </c>
      <c r="EB26" s="14" t="n">
        <v>9.58155</v>
      </c>
      <c r="EC26" s="14" t="n">
        <v>7.60321</v>
      </c>
      <c r="ED26" s="14" t="n">
        <v>3.97868</v>
      </c>
      <c r="EE26" s="14" t="n">
        <v>1.31056</v>
      </c>
      <c r="EF26" s="14" t="n">
        <v>0.56739</v>
      </c>
      <c r="EG26" s="14" t="n">
        <v>3.45732</v>
      </c>
      <c r="EH26" s="14" t="n">
        <v>-0.01425</v>
      </c>
      <c r="EI26" s="14" t="n">
        <v>3.23862</v>
      </c>
      <c r="EJ26" s="14" t="n">
        <v>3.75156</v>
      </c>
      <c r="EK26" s="14" t="n">
        <v>4.35646</v>
      </c>
      <c r="EL26" s="14" t="n">
        <v>0.14523</v>
      </c>
      <c r="EM26" s="14" t="n">
        <v>3.17449</v>
      </c>
      <c r="EN26" s="14" t="n">
        <v>-1.36825</v>
      </c>
      <c r="EO26" s="14" t="n">
        <v>3.36882</v>
      </c>
      <c r="EP26" s="14" t="n">
        <v>2.93087</v>
      </c>
      <c r="EQ26" s="14" t="n">
        <v>0.73235</v>
      </c>
      <c r="ER26" s="14" t="n">
        <v>5.13702</v>
      </c>
      <c r="ES26" s="14" t="n">
        <v>0.05466</v>
      </c>
      <c r="ET26" s="14" t="n">
        <v>4.1255</v>
      </c>
      <c r="EU26" s="14" t="n">
        <v>3.68761</v>
      </c>
      <c r="EV26" s="14" t="n">
        <v>1.2045</v>
      </c>
      <c r="EW26" s="14" t="n">
        <v>4.08428</v>
      </c>
      <c r="EX26" s="14" t="n">
        <v>1.91695</v>
      </c>
      <c r="EY26" s="14" t="n">
        <v>2.35626</v>
      </c>
      <c r="EZ26" s="14" t="n">
        <v>5.64043</v>
      </c>
      <c r="FA26" s="14" t="n">
        <v>0.64686</v>
      </c>
      <c r="FB26" s="14" t="n">
        <v>7.17766</v>
      </c>
      <c r="FC26" s="14" t="n">
        <v>1.15793</v>
      </c>
      <c r="FD26" s="14" t="n">
        <v>3.50159</v>
      </c>
      <c r="FE26" s="14" t="n">
        <v>2.1442</v>
      </c>
      <c r="FF26" s="14" t="n">
        <v>7.34022</v>
      </c>
      <c r="FG26" s="14" t="n">
        <v>0.57177</v>
      </c>
      <c r="FH26" s="14" t="n">
        <v>4.92206</v>
      </c>
      <c r="FI26" s="14" t="n">
        <v>1.96201</v>
      </c>
      <c r="FJ26" s="14" t="n">
        <v>0.78889</v>
      </c>
      <c r="FK26" s="14" t="n">
        <v>4.50214</v>
      </c>
      <c r="FL26" s="14" t="n">
        <v>7.72515</v>
      </c>
      <c r="FM26" s="14" t="n">
        <v>4.47539</v>
      </c>
      <c r="FN26" s="14" t="n">
        <v>3.58587</v>
      </c>
      <c r="FO26" s="14" t="n">
        <v>1.47274</v>
      </c>
      <c r="FP26" s="14" t="n">
        <v>3.41815</v>
      </c>
      <c r="FQ26" s="14" t="n">
        <v>3.30092</v>
      </c>
      <c r="FR26" s="14" t="n">
        <v>3.28989</v>
      </c>
      <c r="FS26" s="14" t="n">
        <v>0.5905</v>
      </c>
      <c r="FT26" s="14" t="n">
        <v>2.56663</v>
      </c>
      <c r="FU26" s="14" t="n">
        <v>2.29648</v>
      </c>
      <c r="FV26" s="14" t="n">
        <v>6.68148</v>
      </c>
      <c r="FW26" s="14" t="n">
        <v>3.49508</v>
      </c>
      <c r="FX26" s="14" t="n">
        <v>3.30697</v>
      </c>
      <c r="FY26" s="14" t="n">
        <v>4.23514</v>
      </c>
      <c r="FZ26" s="14" t="n">
        <v>2.65838</v>
      </c>
      <c r="GA26" s="14" t="n">
        <v>1.23817</v>
      </c>
      <c r="GB26" s="14" t="n">
        <v>2.95758</v>
      </c>
      <c r="GC26" s="14" t="n">
        <v>-1.15682</v>
      </c>
      <c r="GD26" s="14" t="n">
        <v>3.89792</v>
      </c>
      <c r="GE26" s="14" t="n">
        <v>0.12083</v>
      </c>
      <c r="GF26" s="14" t="n">
        <v>3.44296</v>
      </c>
      <c r="GG26" s="14" t="n">
        <v>3.22061</v>
      </c>
      <c r="GH26" s="14" t="n">
        <v>3.42976</v>
      </c>
      <c r="GI26" s="14" t="n">
        <v>6.3203</v>
      </c>
      <c r="GJ26" s="14" t="n">
        <v>11.52855</v>
      </c>
      <c r="GK26" s="14" t="n">
        <v>11.662</v>
      </c>
      <c r="GL26" s="14" t="n">
        <v>2.60982</v>
      </c>
      <c r="GM26" s="14" t="n">
        <v>2.2455</v>
      </c>
      <c r="GN26" s="14" t="n">
        <v>3.76023</v>
      </c>
      <c r="GO26" s="14" t="n">
        <v>6.54897</v>
      </c>
      <c r="GP26" s="14" t="n">
        <v>1.779</v>
      </c>
      <c r="GQ26" s="14" t="n">
        <v>10.16862</v>
      </c>
      <c r="GR26" s="14" t="n">
        <v>6.17997</v>
      </c>
      <c r="GS26" s="14" t="n">
        <v>10.29986</v>
      </c>
      <c r="GT26" s="14" t="n">
        <v>3.50726</v>
      </c>
      <c r="GU26" s="14" t="n">
        <v>4.0256</v>
      </c>
      <c r="GV26" s="14" t="n">
        <v>12.75</v>
      </c>
      <c r="GW26" s="14" t="n">
        <v>2.00214</v>
      </c>
      <c r="GX26" s="14" t="n">
        <v>10.23747</v>
      </c>
      <c r="GY26" s="14" t="n">
        <v>2.51721</v>
      </c>
      <c r="GZ26" s="14" t="n">
        <v>8.81503</v>
      </c>
      <c r="HA26" s="14" t="n">
        <v>0.91176</v>
      </c>
      <c r="HB26" s="14" t="n">
        <v>7.87953</v>
      </c>
      <c r="HC26" s="14" t="n">
        <v>7.3142</v>
      </c>
      <c r="HD26" s="14" t="n">
        <v>1.01036</v>
      </c>
      <c r="HE26" s="14" t="n">
        <v>-0.91479</v>
      </c>
      <c r="HF26" s="14" t="n">
        <v>4.76674</v>
      </c>
      <c r="HG26" s="14" t="n">
        <v>0.67772</v>
      </c>
      <c r="HH26" s="14" t="n">
        <v>9.52993</v>
      </c>
      <c r="HI26" s="14" t="n">
        <v>0.47169</v>
      </c>
      <c r="HJ26" s="14" t="n">
        <v>6.32438</v>
      </c>
      <c r="HK26" s="14" t="n">
        <v>7.07235</v>
      </c>
      <c r="HL26" s="14" t="n">
        <v>9.76047</v>
      </c>
      <c r="HM26" s="14" t="n">
        <v>9.81101</v>
      </c>
      <c r="HN26" s="14" t="n">
        <v>2.33048</v>
      </c>
      <c r="HO26" s="14" t="n">
        <v>3.19102</v>
      </c>
      <c r="HP26" s="14" t="n">
        <v>14.60023</v>
      </c>
      <c r="HQ26" s="14" t="n">
        <v>8.10219</v>
      </c>
      <c r="HR26" s="14" t="n">
        <v>4.97878</v>
      </c>
      <c r="HS26" s="14" t="n">
        <v>2.29205</v>
      </c>
      <c r="HT26" s="14" t="n">
        <v>1.13849</v>
      </c>
      <c r="HU26" s="14" t="n">
        <v>1.13317</v>
      </c>
      <c r="HV26" s="14" t="n">
        <v>14.54865</v>
      </c>
      <c r="HW26" s="14" t="n">
        <v>4.62359</v>
      </c>
      <c r="HX26" s="14" t="n">
        <v>4.57914</v>
      </c>
      <c r="HY26" s="14" t="n">
        <v>11.13814</v>
      </c>
      <c r="HZ26" s="14" t="n">
        <v>1.74803</v>
      </c>
      <c r="IA26" s="14" t="n">
        <v>6.55825</v>
      </c>
      <c r="IB26" s="14" t="n">
        <v>2.06394</v>
      </c>
      <c r="IC26" s="14" t="n">
        <v>9.16159</v>
      </c>
      <c r="ID26" s="14" t="n">
        <v>6.84357</v>
      </c>
      <c r="IE26" s="14" t="n">
        <v>-0.16999</v>
      </c>
      <c r="IF26" s="14" t="n">
        <v>10.58957</v>
      </c>
      <c r="IG26" s="14" t="n">
        <v>6.48595</v>
      </c>
      <c r="IH26" s="14" t="n">
        <v>8.60181</v>
      </c>
      <c r="II26" s="14" t="n">
        <v>8.45218</v>
      </c>
      <c r="IJ26" s="14" t="n">
        <v>0.81787</v>
      </c>
      <c r="IK26" s="14" t="n">
        <v>1.7275</v>
      </c>
      <c r="IL26" s="14" t="n">
        <v>1.50686</v>
      </c>
      <c r="IM26" s="14" t="n">
        <v>9.09824</v>
      </c>
      <c r="IN26" s="14" t="n">
        <v>5.6959</v>
      </c>
      <c r="IO26" s="14" t="n">
        <v>3.43968</v>
      </c>
      <c r="IP26" s="14" t="n">
        <v>10.82904</v>
      </c>
      <c r="IQ26" s="14" t="n">
        <v>6.03397</v>
      </c>
      <c r="IR26" s="14" t="n">
        <v>6.19481</v>
      </c>
      <c r="IS26" s="14" t="n">
        <v>9.3553</v>
      </c>
      <c r="IT26" s="14" t="n">
        <v>8.83469</v>
      </c>
      <c r="IU26" s="14" t="n">
        <v>12.3839</v>
      </c>
      <c r="IV26" s="14" t="n">
        <v>9.17183</v>
      </c>
      <c r="IW26" s="14" t="n">
        <v>0.34411</v>
      </c>
      <c r="IX26" s="14" t="n">
        <v>4.40877</v>
      </c>
      <c r="IY26" s="14" t="n">
        <v>2.09707</v>
      </c>
      <c r="IZ26" s="14" t="n">
        <v>8.88712</v>
      </c>
      <c r="JA26" s="14" t="n">
        <v>2.24968</v>
      </c>
      <c r="JB26" s="14" t="n">
        <v>11.17257</v>
      </c>
      <c r="JC26" s="14" t="n">
        <v>1.26036</v>
      </c>
      <c r="JD26" s="14" t="n">
        <v>10.24248</v>
      </c>
      <c r="JE26" s="14" t="n">
        <v>9.71763</v>
      </c>
      <c r="JF26" s="14" t="n">
        <v>-0.53379</v>
      </c>
      <c r="JG26" s="14" t="n">
        <v>0.01329</v>
      </c>
      <c r="JH26" s="14" t="n">
        <v>0.53889</v>
      </c>
      <c r="JI26" s="14" t="n">
        <v>11.52176</v>
      </c>
      <c r="JJ26" s="14" t="n">
        <v>3.95143</v>
      </c>
      <c r="JK26" s="14" t="n">
        <v>7.08009</v>
      </c>
      <c r="JL26" s="14" t="n">
        <v>5.18389</v>
      </c>
      <c r="JM26" s="14" t="n">
        <v>7.04363</v>
      </c>
      <c r="JN26" s="14" t="n">
        <v>2.04976</v>
      </c>
      <c r="JO26" s="14" t="n">
        <v>9.01919</v>
      </c>
      <c r="JP26" s="14" t="n">
        <v>8.6759</v>
      </c>
      <c r="JQ26" s="14" t="n">
        <v>1.17847</v>
      </c>
      <c r="JR26" s="14" t="n">
        <v>5.21712</v>
      </c>
      <c r="JS26" s="14" t="n">
        <v>0.69186</v>
      </c>
      <c r="JT26" s="14" t="n">
        <v>6.35899</v>
      </c>
      <c r="JU26" s="14" t="n">
        <v>5.58641</v>
      </c>
      <c r="JV26" s="14" t="n">
        <v>10.82814</v>
      </c>
      <c r="JW26" s="14" t="n">
        <v>3.07879</v>
      </c>
      <c r="JX26" s="14" t="n">
        <v>8.24281</v>
      </c>
      <c r="JY26" s="14" t="n">
        <v>-0.3173</v>
      </c>
      <c r="JZ26" s="14" t="n">
        <v>3.8856</v>
      </c>
      <c r="KA26" s="14" t="n">
        <v>1.88471</v>
      </c>
      <c r="KB26" s="14" t="n">
        <v>4.35541</v>
      </c>
      <c r="KC26" s="14" t="n">
        <v>5.07403</v>
      </c>
      <c r="KD26" s="14" t="n">
        <v>5.37038</v>
      </c>
      <c r="KE26" s="14" t="n">
        <v>6.56923</v>
      </c>
      <c r="KF26" s="14" t="n">
        <v>4.15035</v>
      </c>
      <c r="KG26" s="14" t="n">
        <v>8.18738</v>
      </c>
      <c r="KH26" s="14" t="n">
        <v>4.83565</v>
      </c>
      <c r="KI26" s="14" t="n">
        <v>3.09829</v>
      </c>
      <c r="KJ26" s="14" t="n">
        <v>5.51902</v>
      </c>
      <c r="KK26" s="14" t="n">
        <v>9.07379</v>
      </c>
      <c r="KL26" s="14" t="n">
        <v>6.45469</v>
      </c>
      <c r="KM26" s="14" t="n">
        <v>5.69634</v>
      </c>
      <c r="KN26" s="14" t="n">
        <v>5.79958</v>
      </c>
      <c r="KO26" s="14" t="n">
        <v>11.28953</v>
      </c>
      <c r="KP26" s="14" t="n">
        <v>4.16257</v>
      </c>
      <c r="KQ26" s="14" t="n">
        <v>10.62095</v>
      </c>
      <c r="KR26" s="14" t="n">
        <v>6.38185</v>
      </c>
      <c r="KS26" s="14" t="n">
        <v>4.81909</v>
      </c>
      <c r="KT26" s="14" t="n">
        <v>7.30375</v>
      </c>
      <c r="KU26" s="14" t="n">
        <v>7.53563</v>
      </c>
      <c r="KV26" s="14" t="n">
        <v>5.56782</v>
      </c>
      <c r="KW26" s="14" t="n">
        <v>4.24462</v>
      </c>
      <c r="KX26" s="14" t="n">
        <v>6.01202</v>
      </c>
      <c r="KY26" s="14" t="n">
        <v>7.74439</v>
      </c>
      <c r="KZ26" s="14" t="n">
        <v>5.39827</v>
      </c>
      <c r="LA26" s="14" t="n">
        <v>4.18853</v>
      </c>
      <c r="LB26" s="14" t="n">
        <v>9.90201</v>
      </c>
      <c r="LC26" s="14" t="n">
        <v>4.30929</v>
      </c>
      <c r="LD26" s="14" t="n">
        <v>9.34219</v>
      </c>
      <c r="LE26" s="14" t="n">
        <v>2.29927</v>
      </c>
      <c r="LF26" s="14" t="n">
        <v>6.99719</v>
      </c>
      <c r="LG26" s="14" t="n">
        <v>1.51556</v>
      </c>
      <c r="LH26" s="14" t="n">
        <v>5.75358</v>
      </c>
      <c r="LI26" s="14" t="n">
        <v>4.67699</v>
      </c>
      <c r="LJ26" s="14" t="n">
        <v>5.41234</v>
      </c>
      <c r="LK26" s="14" t="n">
        <v>3.88931</v>
      </c>
      <c r="LL26" s="14" t="n">
        <v>4.47827</v>
      </c>
      <c r="LM26" s="14" t="n">
        <v>10.04031</v>
      </c>
      <c r="LN26" s="14" t="n">
        <v>4.0775</v>
      </c>
      <c r="LO26" s="14" t="n">
        <v>2.7468</v>
      </c>
      <c r="LP26" s="14" t="n">
        <v>7.4954</v>
      </c>
      <c r="LQ26" s="14" t="n">
        <v>7.38591</v>
      </c>
      <c r="LR26" s="14" t="n">
        <v>6.14428</v>
      </c>
      <c r="LS26" s="14" t="n">
        <v>1.20287</v>
      </c>
      <c r="LT26" s="14" t="n">
        <v>8.56375</v>
      </c>
      <c r="LU26" s="14" t="n">
        <v>6.84298</v>
      </c>
      <c r="LV26" s="14" t="n">
        <v>6.55238</v>
      </c>
      <c r="LW26" s="14" t="n">
        <v>6.70033</v>
      </c>
      <c r="LX26" s="14" t="n">
        <v>3.36444</v>
      </c>
      <c r="LY26" s="14" t="n">
        <v>3.50896</v>
      </c>
      <c r="LZ26" s="14" t="n">
        <v>6.02127</v>
      </c>
      <c r="MA26" s="14" t="n">
        <v>4.84465</v>
      </c>
      <c r="MB26" s="14" t="n">
        <v>8.56058</v>
      </c>
      <c r="MC26" s="14" t="n">
        <v>4.54449</v>
      </c>
      <c r="MD26" s="14" t="n">
        <v>6.78764</v>
      </c>
      <c r="ME26" s="14" t="n">
        <v>2.33617</v>
      </c>
      <c r="MF26" s="14" t="n">
        <v>6.6385</v>
      </c>
      <c r="MG26" s="14" t="n">
        <v>5.84545</v>
      </c>
      <c r="MH26" s="14" t="n">
        <v>5.00255</v>
      </c>
      <c r="MI26" s="14" t="n">
        <v>5.09199</v>
      </c>
      <c r="MJ26" s="14" t="n">
        <v>5.41084</v>
      </c>
      <c r="MK26" s="14" t="n">
        <v>3.51269</v>
      </c>
      <c r="ML26" s="14" t="n">
        <v>4.29313</v>
      </c>
      <c r="MM26" s="14" t="n">
        <v>5.64179</v>
      </c>
      <c r="MN26" s="14" t="n">
        <v>4.70276</v>
      </c>
      <c r="MO26" s="14" t="n">
        <v>4.73985</v>
      </c>
      <c r="MP26" s="14" t="n">
        <v>7.23317</v>
      </c>
      <c r="MQ26" s="14" t="n">
        <v>7.76016</v>
      </c>
      <c r="MR26" s="14" t="n">
        <v>5.82035</v>
      </c>
      <c r="MS26" s="14" t="n">
        <v>3.77764</v>
      </c>
      <c r="MT26" s="14" t="n">
        <v>2.96993</v>
      </c>
      <c r="MU26" s="14" t="n">
        <v>2.6629</v>
      </c>
      <c r="MV26" s="14" t="n">
        <v>1.76971</v>
      </c>
      <c r="MW26" s="14" t="n">
        <v>8.61111</v>
      </c>
      <c r="MX26" s="14" t="n">
        <v>6.86274</v>
      </c>
      <c r="MY26" s="14" t="n">
        <v>2.6732</v>
      </c>
      <c r="MZ26" s="14" t="n">
        <v>10.12246</v>
      </c>
      <c r="NA26" s="14" t="n">
        <v>3.54912</v>
      </c>
      <c r="NB26" s="14" t="n">
        <v>3.72375</v>
      </c>
      <c r="NC26" s="14" t="n">
        <v>5.43642</v>
      </c>
      <c r="ND26" s="14" t="n">
        <v>7.61768</v>
      </c>
      <c r="NE26" s="14" t="n">
        <v>4.59787</v>
      </c>
      <c r="NF26" s="14" t="n">
        <v>7.66543</v>
      </c>
      <c r="NG26" s="14" t="n">
        <v>4.77811</v>
      </c>
      <c r="NH26" s="14" t="n">
        <v>4.92298</v>
      </c>
      <c r="NI26" s="14" t="n">
        <v>9.59027</v>
      </c>
      <c r="NJ26" s="14" t="n">
        <v>8.91049</v>
      </c>
      <c r="NK26" s="5" t="s">
        <v>1101</v>
      </c>
      <c r="NL26" s="5" t="s">
        <v>1102</v>
      </c>
      <c r="NM26" s="5" t="s">
        <v>1103</v>
      </c>
      <c r="NN26" s="5" t="s">
        <v>1104</v>
      </c>
      <c r="NO26" s="5" t="s">
        <v>1107</v>
      </c>
      <c r="NP26" s="5" t="s">
        <v>1107</v>
      </c>
      <c r="NQ26" s="5" t="s">
        <v>1107</v>
      </c>
      <c r="NR26" s="5" t="s">
        <v>1107</v>
      </c>
    </row>
    <row r="27" customFormat="false" ht="14.6" hidden="false" customHeight="false" outlineLevel="0" collapsed="false">
      <c r="A27" s="1" t="n">
        <v>1</v>
      </c>
      <c r="B27" s="1" t="n">
        <v>115</v>
      </c>
      <c r="C27" s="2" t="n">
        <v>22</v>
      </c>
      <c r="D27" s="2" t="s">
        <v>1099</v>
      </c>
      <c r="E27" s="2" t="s">
        <v>1108</v>
      </c>
      <c r="F27" s="11" t="n">
        <v>41.027397260274</v>
      </c>
      <c r="G27" s="14" t="n">
        <v>4.60846</v>
      </c>
      <c r="H27" s="14" t="n">
        <v>7.9034</v>
      </c>
      <c r="I27" s="14" t="n">
        <v>7.9154</v>
      </c>
      <c r="J27" s="14" t="n">
        <v>5.27234</v>
      </c>
      <c r="K27" s="14" t="n">
        <v>3.27869</v>
      </c>
      <c r="L27" s="14" t="n">
        <v>7.27597</v>
      </c>
      <c r="M27" s="14" t="n">
        <v>5.14631</v>
      </c>
      <c r="N27" s="14" t="n">
        <v>3.95101</v>
      </c>
      <c r="O27" s="14" t="n">
        <v>2.09943</v>
      </c>
      <c r="P27" s="14" t="n">
        <v>8.11831</v>
      </c>
      <c r="Q27" s="14" t="n">
        <v>4.84164</v>
      </c>
      <c r="R27" s="14" t="n">
        <v>2.34973</v>
      </c>
      <c r="S27" s="14" t="n">
        <v>2.49282</v>
      </c>
      <c r="T27" s="14" t="n">
        <v>5.67199</v>
      </c>
      <c r="U27" s="14" t="n">
        <v>5.19605</v>
      </c>
      <c r="V27" s="14" t="n">
        <v>5.44095</v>
      </c>
      <c r="W27" s="14" t="n">
        <v>9.24301</v>
      </c>
      <c r="X27" s="14" t="n">
        <v>5.81237</v>
      </c>
      <c r="Y27" s="14" t="n">
        <v>8.6519</v>
      </c>
      <c r="Z27" s="14" t="n">
        <v>7.37299</v>
      </c>
      <c r="AA27" s="14" t="n">
        <v>5.816</v>
      </c>
      <c r="AB27" s="14" t="n">
        <v>4.15647</v>
      </c>
      <c r="AC27" s="14" t="n">
        <v>9.82243</v>
      </c>
      <c r="AD27" s="14" t="n">
        <v>5.65959</v>
      </c>
      <c r="AE27" s="14" t="n">
        <v>2.22806</v>
      </c>
      <c r="AF27" s="14" t="n">
        <v>10.72251</v>
      </c>
      <c r="AG27" s="14" t="n">
        <v>7.47437</v>
      </c>
      <c r="AH27" s="14" t="n">
        <v>7.69682</v>
      </c>
      <c r="AI27" s="14" t="n">
        <v>7.38117</v>
      </c>
      <c r="AJ27" s="14" t="n">
        <v>9.83012</v>
      </c>
      <c r="AK27" s="14" t="n">
        <v>8.69617</v>
      </c>
      <c r="AL27" s="14" t="n">
        <v>5.42093</v>
      </c>
      <c r="AM27" s="14" t="n">
        <v>5.63625</v>
      </c>
      <c r="AN27" s="14" t="n">
        <v>13.32368</v>
      </c>
      <c r="AO27" s="14" t="n">
        <v>10.10953</v>
      </c>
      <c r="AP27" s="14" t="n">
        <v>9.95056</v>
      </c>
      <c r="AQ27" s="14" t="n">
        <v>2.70761</v>
      </c>
      <c r="AR27" s="14" t="n">
        <v>8.25885</v>
      </c>
      <c r="AS27" s="14" t="n">
        <v>5.65505</v>
      </c>
      <c r="AT27" s="14" t="n">
        <v>10.6642</v>
      </c>
      <c r="AU27" s="14" t="n">
        <v>6.0809</v>
      </c>
      <c r="AV27" s="14" t="n">
        <v>5.18532</v>
      </c>
      <c r="AW27" s="14" t="n">
        <v>3.65013</v>
      </c>
      <c r="AX27" s="14" t="n">
        <v>2.14888</v>
      </c>
      <c r="AY27" s="14" t="n">
        <v>6.4187</v>
      </c>
      <c r="AZ27" s="14" t="n">
        <v>4.23675</v>
      </c>
      <c r="BA27" s="14" t="n">
        <v>6.59058</v>
      </c>
      <c r="BB27" s="14" t="n">
        <v>7.48187</v>
      </c>
      <c r="BC27" s="14" t="n">
        <v>5.3655</v>
      </c>
      <c r="BD27" s="14" t="n">
        <v>9.78162</v>
      </c>
      <c r="BE27" s="14" t="n">
        <v>4.44415</v>
      </c>
      <c r="BF27" s="14" t="n">
        <v>7.58913</v>
      </c>
      <c r="BG27" s="14" t="n">
        <v>8.20101</v>
      </c>
      <c r="BH27" s="14" t="n">
        <v>11.09464</v>
      </c>
      <c r="BI27" s="14" t="n">
        <v>4.4643</v>
      </c>
      <c r="BJ27" s="14" t="n">
        <v>7.03879</v>
      </c>
      <c r="BK27" s="14" t="n">
        <v>8.41942</v>
      </c>
      <c r="BL27" s="14" t="n">
        <v>4.44901</v>
      </c>
      <c r="BM27" s="14" t="n">
        <v>3.6742</v>
      </c>
      <c r="BN27" s="14" t="n">
        <v>4.79343</v>
      </c>
      <c r="BO27" s="14" t="n">
        <v>8.89502</v>
      </c>
      <c r="BP27" s="14" t="n">
        <v>5.79745</v>
      </c>
      <c r="BQ27" s="14" t="n">
        <v>9.24224</v>
      </c>
      <c r="BR27" s="14" t="n">
        <v>2.26385</v>
      </c>
      <c r="BS27" s="14" t="n">
        <v>5.52537</v>
      </c>
      <c r="BT27" s="14" t="n">
        <v>4.48233</v>
      </c>
      <c r="BU27" s="14" t="n">
        <v>8.14057</v>
      </c>
      <c r="BV27" s="14" t="n">
        <v>10.29109</v>
      </c>
      <c r="BW27" s="14" t="n">
        <v>9.0152</v>
      </c>
      <c r="BX27" s="14" t="n">
        <v>5.63598</v>
      </c>
      <c r="BY27" s="14" t="n">
        <v>6.74054</v>
      </c>
      <c r="BZ27" s="14" t="n">
        <v>9.02624</v>
      </c>
      <c r="CA27" s="14" t="n">
        <v>8.02421</v>
      </c>
      <c r="CB27" s="14" t="n">
        <v>3.61769</v>
      </c>
      <c r="CC27" s="14" t="n">
        <v>7.01283</v>
      </c>
      <c r="CD27" s="14" t="n">
        <v>2.21705</v>
      </c>
      <c r="CE27" s="14" t="n">
        <v>0.71984</v>
      </c>
      <c r="CF27" s="14" t="n">
        <v>7.20158</v>
      </c>
      <c r="CG27" s="14" t="n">
        <v>3.30524</v>
      </c>
      <c r="CH27" s="14" t="n">
        <v>3.6219</v>
      </c>
      <c r="CI27" s="14" t="n">
        <v>7.22062</v>
      </c>
      <c r="CJ27" s="14" t="n">
        <v>10.4896</v>
      </c>
      <c r="CK27" s="14" t="n">
        <v>9.66095</v>
      </c>
      <c r="CL27" s="14" t="n">
        <v>8.60297</v>
      </c>
      <c r="CM27" s="14" t="n">
        <v>4.30047</v>
      </c>
      <c r="CN27" s="14" t="n">
        <v>1.66875</v>
      </c>
      <c r="CO27" s="14" t="n">
        <v>10.97356</v>
      </c>
      <c r="CP27" s="14" t="n">
        <v>4.68994</v>
      </c>
      <c r="CQ27" s="14" t="n">
        <v>6.70344</v>
      </c>
      <c r="CR27" s="14" t="n">
        <v>7.51147</v>
      </c>
      <c r="CS27" s="14" t="n">
        <v>4.94826</v>
      </c>
      <c r="CT27" s="14" t="n">
        <v>5.05083</v>
      </c>
      <c r="CU27" s="14" t="n">
        <v>3.72247</v>
      </c>
      <c r="CV27" s="14" t="n">
        <v>0.94291</v>
      </c>
      <c r="CW27" s="14" t="n">
        <v>3.23385</v>
      </c>
      <c r="CX27" s="14" t="n">
        <v>2.24674</v>
      </c>
      <c r="CY27" s="14" t="n">
        <v>3.69458</v>
      </c>
      <c r="CZ27" s="14" t="n">
        <v>4.80548</v>
      </c>
      <c r="DA27" s="14" t="n">
        <v>5.99581</v>
      </c>
      <c r="DB27" s="14" t="n">
        <v>1.7445</v>
      </c>
      <c r="DC27" s="14" t="n">
        <v>3.8356</v>
      </c>
      <c r="DD27" s="14" t="n">
        <v>1.85744</v>
      </c>
      <c r="DE27" s="14" t="n">
        <v>3.92379</v>
      </c>
      <c r="DF27" s="14" t="n">
        <v>1.58426</v>
      </c>
      <c r="DG27" s="14" t="n">
        <v>0.28503</v>
      </c>
      <c r="DH27" s="14" t="n">
        <v>4.15667</v>
      </c>
      <c r="DI27" s="14" t="n">
        <v>2.97214</v>
      </c>
      <c r="DJ27" s="14" t="n">
        <v>3.86804</v>
      </c>
      <c r="DK27" s="14" t="n">
        <v>2.09345</v>
      </c>
      <c r="DL27" s="14" t="n">
        <v>-0.83602</v>
      </c>
      <c r="DM27" s="14" t="n">
        <v>1.30874</v>
      </c>
      <c r="DN27" s="14" t="n">
        <v>6.61349</v>
      </c>
      <c r="DO27" s="14" t="n">
        <v>1.32535</v>
      </c>
      <c r="DP27" s="14" t="n">
        <v>2.46561</v>
      </c>
      <c r="DQ27" s="14" t="n">
        <v>4.45475</v>
      </c>
      <c r="DR27" s="14" t="n">
        <v>3.97917</v>
      </c>
      <c r="DS27" s="14" t="n">
        <v>2.84801</v>
      </c>
      <c r="DT27" s="14" t="n">
        <v>2.96091</v>
      </c>
      <c r="DU27" s="14" t="n">
        <v>0.58292</v>
      </c>
      <c r="DV27" s="14" t="n">
        <v>2.09762</v>
      </c>
      <c r="DW27" s="14" t="n">
        <v>3.457</v>
      </c>
      <c r="DX27" s="14" t="n">
        <v>3.09143</v>
      </c>
      <c r="DY27" s="14" t="n">
        <v>1.94734</v>
      </c>
      <c r="DZ27" s="14" t="n">
        <v>1.94114</v>
      </c>
      <c r="EA27" s="14" t="n">
        <v>3.31679</v>
      </c>
      <c r="EB27" s="14" t="n">
        <v>9.00347</v>
      </c>
      <c r="EC27" s="14" t="n">
        <v>7.31912</v>
      </c>
      <c r="ED27" s="14" t="n">
        <v>3.36847</v>
      </c>
      <c r="EE27" s="14" t="n">
        <v>1.58059</v>
      </c>
      <c r="EF27" s="14" t="n">
        <v>0.24328</v>
      </c>
      <c r="EG27" s="14" t="n">
        <v>3.13065</v>
      </c>
      <c r="EH27" s="14" t="n">
        <v>-0.22597</v>
      </c>
      <c r="EI27" s="14" t="n">
        <v>5.26207</v>
      </c>
      <c r="EJ27" s="14" t="n">
        <v>2.72967</v>
      </c>
      <c r="EK27" s="14" t="n">
        <v>4.14363</v>
      </c>
      <c r="EL27" s="14" t="n">
        <v>0.49062</v>
      </c>
      <c r="EM27" s="14" t="n">
        <v>3.12909</v>
      </c>
      <c r="EN27" s="14" t="n">
        <v>0.40343</v>
      </c>
      <c r="EO27" s="14" t="n">
        <v>5.03124</v>
      </c>
      <c r="EP27" s="14" t="n">
        <v>4.3839</v>
      </c>
      <c r="EQ27" s="14" t="n">
        <v>0.85203</v>
      </c>
      <c r="ER27" s="14" t="n">
        <v>4.4335</v>
      </c>
      <c r="ES27" s="14" t="n">
        <v>0.66653</v>
      </c>
      <c r="ET27" s="14" t="n">
        <v>5.68773</v>
      </c>
      <c r="EU27" s="14" t="n">
        <v>3.48815</v>
      </c>
      <c r="EV27" s="14" t="n">
        <v>0.59284</v>
      </c>
      <c r="EW27" s="14" t="n">
        <v>6.1168</v>
      </c>
      <c r="EX27" s="14" t="n">
        <v>2.12867</v>
      </c>
      <c r="EY27" s="14" t="n">
        <v>1.8375</v>
      </c>
      <c r="EZ27" s="14" t="n">
        <v>3.68991</v>
      </c>
      <c r="FA27" s="14" t="n">
        <v>1.63215</v>
      </c>
      <c r="FB27" s="14" t="n">
        <v>6.89826</v>
      </c>
      <c r="FC27" s="14" t="n">
        <v>1.60529</v>
      </c>
      <c r="FD27" s="14" t="n">
        <v>3.60927</v>
      </c>
      <c r="FE27" s="14" t="n">
        <v>3.16622</v>
      </c>
      <c r="FF27" s="14" t="n">
        <v>6.53641</v>
      </c>
      <c r="FG27" s="14" t="n">
        <v>0.3969</v>
      </c>
      <c r="FH27" s="14" t="n">
        <v>4.50314</v>
      </c>
      <c r="FI27" s="14" t="n">
        <v>2.55444</v>
      </c>
      <c r="FJ27" s="14" t="n">
        <v>1.03125</v>
      </c>
      <c r="FK27" s="14" t="n">
        <v>5.08658</v>
      </c>
      <c r="FL27" s="14" t="n">
        <v>7.58761</v>
      </c>
      <c r="FM27" s="14" t="n">
        <v>3.92427</v>
      </c>
      <c r="FN27" s="14" t="n">
        <v>3.30591</v>
      </c>
      <c r="FO27" s="14" t="n">
        <v>1.49373</v>
      </c>
      <c r="FP27" s="14" t="n">
        <v>2.94723</v>
      </c>
      <c r="FQ27" s="14" t="n">
        <v>2.9888</v>
      </c>
      <c r="FR27" s="14" t="n">
        <v>5.45568</v>
      </c>
      <c r="FS27" s="14" t="n">
        <v>0.92609</v>
      </c>
      <c r="FT27" s="14" t="n">
        <v>2.30278</v>
      </c>
      <c r="FU27" s="14" t="n">
        <v>2.15855</v>
      </c>
      <c r="FV27" s="14" t="n">
        <v>4.7917</v>
      </c>
      <c r="FW27" s="14" t="n">
        <v>2.95558</v>
      </c>
      <c r="FX27" s="14" t="n">
        <v>2.11082</v>
      </c>
      <c r="FY27" s="14" t="n">
        <v>3.5155</v>
      </c>
      <c r="FZ27" s="14" t="n">
        <v>2.10318</v>
      </c>
      <c r="GA27" s="14" t="n">
        <v>1.73882</v>
      </c>
      <c r="GB27" s="14" t="n">
        <v>3.22191</v>
      </c>
      <c r="GC27" s="14" t="n">
        <v>-1.12617</v>
      </c>
      <c r="GD27" s="14" t="n">
        <v>2.76969</v>
      </c>
      <c r="GE27" s="14" t="n">
        <v>0.36687</v>
      </c>
      <c r="GF27" s="14" t="n">
        <v>3.09999</v>
      </c>
      <c r="GG27" s="14" t="n">
        <v>3.11331</v>
      </c>
      <c r="GH27" s="14" t="n">
        <v>2.80088</v>
      </c>
      <c r="GI27" s="14" t="n">
        <v>4.79974</v>
      </c>
      <c r="GJ27" s="14" t="n">
        <v>10.53958</v>
      </c>
      <c r="GK27" s="14" t="n">
        <v>10.56436</v>
      </c>
      <c r="GL27" s="14" t="n">
        <v>1.42896</v>
      </c>
      <c r="GM27" s="14" t="n">
        <v>2.08108</v>
      </c>
      <c r="GN27" s="14" t="n">
        <v>3.18193</v>
      </c>
      <c r="GO27" s="14" t="n">
        <v>6.32147</v>
      </c>
      <c r="GP27" s="14" t="n">
        <v>1.93235</v>
      </c>
      <c r="GQ27" s="14" t="n">
        <v>9.8265</v>
      </c>
      <c r="GR27" s="14" t="n">
        <v>6.03454</v>
      </c>
      <c r="GS27" s="14" t="n">
        <v>9.93832</v>
      </c>
      <c r="GT27" s="14" t="n">
        <v>1.56106</v>
      </c>
      <c r="GU27" s="14" t="n">
        <v>2.95876</v>
      </c>
      <c r="GV27" s="14" t="n">
        <v>11.66422</v>
      </c>
      <c r="GW27" s="14" t="n">
        <v>1.7531</v>
      </c>
      <c r="GX27" s="14" t="n">
        <v>7.63858</v>
      </c>
      <c r="GY27" s="14" t="n">
        <v>4.521</v>
      </c>
      <c r="GZ27" s="14" t="n">
        <v>7.88668</v>
      </c>
      <c r="HA27" s="14" t="n">
        <v>0.54875</v>
      </c>
      <c r="HB27" s="14" t="n">
        <v>7.72915</v>
      </c>
      <c r="HC27" s="14" t="n">
        <v>6.81309</v>
      </c>
      <c r="HD27" s="14" t="n">
        <v>0.60622</v>
      </c>
      <c r="HE27" s="14" t="n">
        <v>-1.14971</v>
      </c>
      <c r="HF27" s="14" t="n">
        <v>4.3337</v>
      </c>
      <c r="HG27" s="14" t="n">
        <v>0.43983</v>
      </c>
      <c r="HH27" s="14" t="n">
        <v>10.06163</v>
      </c>
      <c r="HI27" s="14" t="n">
        <v>0.79804</v>
      </c>
      <c r="HJ27" s="14" t="n">
        <v>5.52547</v>
      </c>
      <c r="HK27" s="14" t="n">
        <v>6.77056</v>
      </c>
      <c r="HL27" s="14" t="n">
        <v>9.75053</v>
      </c>
      <c r="HM27" s="14" t="n">
        <v>8.97363</v>
      </c>
      <c r="HN27" s="14" t="n">
        <v>2.46021</v>
      </c>
      <c r="HO27" s="14" t="n">
        <v>2.92862</v>
      </c>
      <c r="HP27" s="14" t="n">
        <v>14.57406</v>
      </c>
      <c r="HQ27" s="14" t="n">
        <v>7.79213</v>
      </c>
      <c r="HR27" s="14" t="n">
        <v>4.39336</v>
      </c>
      <c r="HS27" s="14" t="n">
        <v>2.03877</v>
      </c>
      <c r="HT27" s="14" t="n">
        <v>3.03421</v>
      </c>
      <c r="HU27" s="14" t="n">
        <v>1.01067</v>
      </c>
      <c r="HV27" s="14" t="n">
        <v>14.24503</v>
      </c>
      <c r="HW27" s="14" t="n">
        <v>4.07181</v>
      </c>
      <c r="HX27" s="14" t="n">
        <v>4.17241</v>
      </c>
      <c r="HY27" s="14" t="n">
        <v>9.75294</v>
      </c>
      <c r="HZ27" s="14" t="n">
        <v>1.51185</v>
      </c>
      <c r="IA27" s="14" t="n">
        <v>6.52126</v>
      </c>
      <c r="IB27" s="14" t="n">
        <v>1.06016</v>
      </c>
      <c r="IC27" s="14" t="n">
        <v>8.17771</v>
      </c>
      <c r="ID27" s="14" t="n">
        <v>5.75122</v>
      </c>
      <c r="IE27" s="14" t="n">
        <v>-0.25457</v>
      </c>
      <c r="IF27" s="14" t="n">
        <v>11.1086</v>
      </c>
      <c r="IG27" s="14" t="n">
        <v>5.57081</v>
      </c>
      <c r="IH27" s="14" t="n">
        <v>8.25915</v>
      </c>
      <c r="II27" s="14" t="n">
        <v>7.32919</v>
      </c>
      <c r="IJ27" s="14" t="n">
        <v>0.66708</v>
      </c>
      <c r="IK27" s="14" t="n">
        <v>1.35296</v>
      </c>
      <c r="IL27" s="14" t="n">
        <v>0.96043</v>
      </c>
      <c r="IM27" s="14" t="n">
        <v>8.93322</v>
      </c>
      <c r="IN27" s="14" t="n">
        <v>3.63711</v>
      </c>
      <c r="IO27" s="14" t="n">
        <v>3.80156</v>
      </c>
      <c r="IP27" s="14" t="n">
        <v>10.4575</v>
      </c>
      <c r="IQ27" s="14" t="n">
        <v>5.90395</v>
      </c>
      <c r="IR27" s="14" t="n">
        <v>5.23911</v>
      </c>
      <c r="IS27" s="14" t="n">
        <v>8.91195</v>
      </c>
      <c r="IT27" s="14" t="n">
        <v>8.47289</v>
      </c>
      <c r="IU27" s="14" t="n">
        <v>9.09881</v>
      </c>
      <c r="IV27" s="14" t="n">
        <v>8.86267</v>
      </c>
      <c r="IW27" s="14" t="n">
        <v>0.51494</v>
      </c>
      <c r="IX27" s="14" t="n">
        <v>5.58107</v>
      </c>
      <c r="IY27" s="14" t="n">
        <v>1.82689</v>
      </c>
      <c r="IZ27" s="14" t="n">
        <v>8.6062</v>
      </c>
      <c r="JA27" s="14" t="n">
        <v>2.92246</v>
      </c>
      <c r="JB27" s="14" t="n">
        <v>11.11062</v>
      </c>
      <c r="JC27" s="14" t="n">
        <v>0.8334</v>
      </c>
      <c r="JD27" s="14" t="n">
        <v>7.67702</v>
      </c>
      <c r="JE27" s="14" t="n">
        <v>9.20482</v>
      </c>
      <c r="JF27" s="14" t="n">
        <v>-0.42879</v>
      </c>
      <c r="JG27" s="14" t="n">
        <v>-0.42081</v>
      </c>
      <c r="JH27" s="14" t="n">
        <v>0.41622</v>
      </c>
      <c r="JI27" s="14" t="n">
        <v>9.17954</v>
      </c>
      <c r="JJ27" s="14" t="n">
        <v>3.98633</v>
      </c>
      <c r="JK27" s="14" t="n">
        <v>6.52793</v>
      </c>
      <c r="JL27" s="14" t="n">
        <v>3.89224</v>
      </c>
      <c r="JM27" s="14" t="n">
        <v>6.97273</v>
      </c>
      <c r="JN27" s="14" t="n">
        <v>1.63785</v>
      </c>
      <c r="JO27" s="14" t="n">
        <v>8.91626</v>
      </c>
      <c r="JP27" s="14" t="n">
        <v>7.62477</v>
      </c>
      <c r="JQ27" s="14" t="n">
        <v>3.4838</v>
      </c>
      <c r="JR27" s="14" t="n">
        <v>5.82603</v>
      </c>
      <c r="JS27" s="14" t="n">
        <v>0.3933</v>
      </c>
      <c r="JT27" s="14" t="n">
        <v>6.32899</v>
      </c>
      <c r="JU27" s="14" t="n">
        <v>5.00112</v>
      </c>
      <c r="JV27" s="14" t="n">
        <v>10.07185</v>
      </c>
      <c r="JW27" s="14" t="n">
        <v>4.10365</v>
      </c>
      <c r="JX27" s="14" t="n">
        <v>8.25093</v>
      </c>
      <c r="JY27" s="14" t="n">
        <v>-0.45241</v>
      </c>
      <c r="JZ27" s="14" t="n">
        <v>3.80079</v>
      </c>
      <c r="KA27" s="14" t="n">
        <v>1.62482</v>
      </c>
      <c r="KB27" s="14" t="n">
        <v>4.56741</v>
      </c>
      <c r="KC27" s="14" t="n">
        <v>4.92759</v>
      </c>
      <c r="KD27" s="14" t="n">
        <v>5.30345</v>
      </c>
      <c r="KE27" s="14" t="n">
        <v>6.13243</v>
      </c>
      <c r="KF27" s="14" t="n">
        <v>3.8427</v>
      </c>
      <c r="KG27" s="14" t="n">
        <v>8.33032</v>
      </c>
      <c r="KH27" s="14" t="n">
        <v>4.83054</v>
      </c>
      <c r="KI27" s="14" t="n">
        <v>2.97011</v>
      </c>
      <c r="KJ27" s="14" t="n">
        <v>4.54352</v>
      </c>
      <c r="KK27" s="14" t="n">
        <v>8.89996</v>
      </c>
      <c r="KL27" s="14" t="n">
        <v>6.63683</v>
      </c>
      <c r="KM27" s="14" t="n">
        <v>5.95919</v>
      </c>
      <c r="KN27" s="14" t="n">
        <v>5.82927</v>
      </c>
      <c r="KO27" s="14" t="n">
        <v>11.21316</v>
      </c>
      <c r="KP27" s="14" t="n">
        <v>4.82049</v>
      </c>
      <c r="KQ27" s="14" t="n">
        <v>10.41692</v>
      </c>
      <c r="KR27" s="14" t="n">
        <v>6.27071</v>
      </c>
      <c r="KS27" s="14" t="n">
        <v>4.50756</v>
      </c>
      <c r="KT27" s="14" t="n">
        <v>6.80688</v>
      </c>
      <c r="KU27" s="14" t="n">
        <v>7.99495</v>
      </c>
      <c r="KV27" s="14" t="n">
        <v>5.57797</v>
      </c>
      <c r="KW27" s="14" t="n">
        <v>4.04653</v>
      </c>
      <c r="KX27" s="14" t="n">
        <v>6.25688</v>
      </c>
      <c r="KY27" s="14" t="n">
        <v>6.02788</v>
      </c>
      <c r="KZ27" s="14" t="n">
        <v>5.484</v>
      </c>
      <c r="LA27" s="14" t="n">
        <v>4.5519</v>
      </c>
      <c r="LB27" s="14" t="n">
        <v>10.60145</v>
      </c>
      <c r="LC27" s="14" t="n">
        <v>4.60204</v>
      </c>
      <c r="LD27" s="14" t="n">
        <v>8.84285</v>
      </c>
      <c r="LE27" s="14" t="n">
        <v>2.38096</v>
      </c>
      <c r="LF27" s="14" t="n">
        <v>6.91606</v>
      </c>
      <c r="LG27" s="14" t="n">
        <v>1.45255</v>
      </c>
      <c r="LH27" s="14" t="n">
        <v>6.45618</v>
      </c>
      <c r="LI27" s="14" t="n">
        <v>4.89434</v>
      </c>
      <c r="LJ27" s="14" t="n">
        <v>5.40556</v>
      </c>
      <c r="LK27" s="14" t="n">
        <v>3.8203</v>
      </c>
      <c r="LL27" s="14" t="n">
        <v>4.21657</v>
      </c>
      <c r="LM27" s="14" t="n">
        <v>10.07437</v>
      </c>
      <c r="LN27" s="14" t="n">
        <v>4.39811</v>
      </c>
      <c r="LO27" s="14" t="n">
        <v>2.94907</v>
      </c>
      <c r="LP27" s="14" t="n">
        <v>7.58232</v>
      </c>
      <c r="LQ27" s="14" t="n">
        <v>7.27403</v>
      </c>
      <c r="LR27" s="14" t="n">
        <v>5.98112</v>
      </c>
      <c r="LS27" s="14" t="n">
        <v>1.10539</v>
      </c>
      <c r="LT27" s="14" t="n">
        <v>8.7848</v>
      </c>
      <c r="LU27" s="14" t="n">
        <v>6.73808</v>
      </c>
      <c r="LV27" s="14" t="n">
        <v>6.50249</v>
      </c>
      <c r="LW27" s="14" t="n">
        <v>6.40811</v>
      </c>
      <c r="LX27" s="14" t="n">
        <v>2.30732</v>
      </c>
      <c r="LY27" s="14" t="n">
        <v>4.38066</v>
      </c>
      <c r="LZ27" s="14" t="n">
        <v>6.29722</v>
      </c>
      <c r="MA27" s="14" t="n">
        <v>4.99958</v>
      </c>
      <c r="MB27" s="14" t="n">
        <v>8.13347</v>
      </c>
      <c r="MC27" s="14" t="n">
        <v>4.87616</v>
      </c>
      <c r="MD27" s="14" t="n">
        <v>6.76682</v>
      </c>
      <c r="ME27" s="14" t="n">
        <v>2.43992</v>
      </c>
      <c r="MF27" s="14" t="n">
        <v>6.75408</v>
      </c>
      <c r="MG27" s="14" t="n">
        <v>5.80869</v>
      </c>
      <c r="MH27" s="14" t="n">
        <v>5.20973</v>
      </c>
      <c r="MI27" s="14" t="n">
        <v>5.35248</v>
      </c>
      <c r="MJ27" s="14" t="n">
        <v>5.30804</v>
      </c>
      <c r="MK27" s="14" t="n">
        <v>3.86979</v>
      </c>
      <c r="ML27" s="14" t="n">
        <v>4.4097</v>
      </c>
      <c r="MM27" s="14" t="n">
        <v>5.22446</v>
      </c>
      <c r="MN27" s="14" t="n">
        <v>4.32701</v>
      </c>
      <c r="MO27" s="14" t="n">
        <v>5.01832</v>
      </c>
      <c r="MP27" s="14" t="n">
        <v>7.31238</v>
      </c>
      <c r="MQ27" s="14" t="n">
        <v>8.04779</v>
      </c>
      <c r="MR27" s="14" t="n">
        <v>5.29979</v>
      </c>
      <c r="MS27" s="14" t="n">
        <v>3.77035</v>
      </c>
      <c r="MT27" s="14" t="n">
        <v>3.13603</v>
      </c>
      <c r="MU27" s="14" t="n">
        <v>2.74607</v>
      </c>
      <c r="MV27" s="14" t="n">
        <v>1.46431</v>
      </c>
      <c r="MW27" s="14" t="n">
        <v>8.49376</v>
      </c>
      <c r="MX27" s="14" t="n">
        <v>6.45176</v>
      </c>
      <c r="MY27" s="14" t="n">
        <v>2.76855</v>
      </c>
      <c r="MZ27" s="14" t="n">
        <v>9.20433</v>
      </c>
      <c r="NA27" s="14" t="n">
        <v>3.56519</v>
      </c>
      <c r="NB27" s="14" t="n">
        <v>3.78027</v>
      </c>
      <c r="NC27" s="14" t="n">
        <v>6.77021</v>
      </c>
      <c r="ND27" s="14" t="n">
        <v>7.60787</v>
      </c>
      <c r="NE27" s="14" t="n">
        <v>4.39637</v>
      </c>
      <c r="NF27" s="14" t="n">
        <v>8.86081</v>
      </c>
      <c r="NG27" s="14" t="n">
        <v>4.69455</v>
      </c>
      <c r="NH27" s="14" t="n">
        <v>4.70998</v>
      </c>
      <c r="NI27" s="14" t="n">
        <v>9.60363</v>
      </c>
      <c r="NJ27" s="14" t="n">
        <v>8.43579</v>
      </c>
      <c r="NK27" s="5" t="s">
        <v>1101</v>
      </c>
      <c r="NL27" s="5" t="s">
        <v>1102</v>
      </c>
      <c r="NM27" s="5" t="s">
        <v>1103</v>
      </c>
      <c r="NN27" s="5" t="s">
        <v>1104</v>
      </c>
      <c r="NO27" s="5" t="s">
        <v>1107</v>
      </c>
      <c r="NP27" s="5" t="s">
        <v>1107</v>
      </c>
      <c r="NQ27" s="5" t="s">
        <v>1107</v>
      </c>
      <c r="NR27" s="5" t="s">
        <v>1107</v>
      </c>
    </row>
    <row r="28" customFormat="false" ht="14.6" hidden="false" customHeight="false" outlineLevel="0" collapsed="false">
      <c r="A28" s="1" t="n">
        <v>1</v>
      </c>
      <c r="B28" s="1" t="n">
        <v>116</v>
      </c>
      <c r="C28" s="2" t="n">
        <v>32</v>
      </c>
      <c r="D28" s="2" t="s">
        <v>1099</v>
      </c>
      <c r="E28" s="2" t="s">
        <v>1100</v>
      </c>
      <c r="F28" s="11" t="n">
        <v>36.1561643835616</v>
      </c>
      <c r="G28" s="14" t="n">
        <v>4.42207</v>
      </c>
      <c r="H28" s="14" t="n">
        <v>6.51327</v>
      </c>
      <c r="I28" s="14" t="n">
        <v>8.05688</v>
      </c>
      <c r="J28" s="14" t="n">
        <v>2.8746</v>
      </c>
      <c r="K28" s="14" t="n">
        <v>2.53641</v>
      </c>
      <c r="L28" s="14" t="n">
        <v>7.33489</v>
      </c>
      <c r="M28" s="14" t="n">
        <v>5.07464</v>
      </c>
      <c r="N28" s="14" t="n">
        <v>3.71178</v>
      </c>
      <c r="O28" s="14" t="n">
        <v>1.55664</v>
      </c>
      <c r="P28" s="14" t="n">
        <v>5.53237</v>
      </c>
      <c r="Q28" s="14" t="n">
        <v>4.19249</v>
      </c>
      <c r="R28" s="14" t="n">
        <v>2.24284</v>
      </c>
      <c r="S28" s="14" t="n">
        <v>2.25251</v>
      </c>
      <c r="T28" s="14" t="n">
        <v>2.46237</v>
      </c>
      <c r="U28" s="14" t="n">
        <v>5.39856</v>
      </c>
      <c r="V28" s="14" t="n">
        <v>5.17776</v>
      </c>
      <c r="W28" s="14" t="n">
        <v>8.17395</v>
      </c>
      <c r="X28" s="14" t="n">
        <v>5.55381</v>
      </c>
      <c r="Y28" s="14" t="n">
        <v>8.83018</v>
      </c>
      <c r="Z28" s="14" t="n">
        <v>7.36159</v>
      </c>
      <c r="AA28" s="14" t="n">
        <v>5.76875</v>
      </c>
      <c r="AB28" s="14" t="n">
        <v>4.18465</v>
      </c>
      <c r="AC28" s="14" t="n">
        <v>8.07651</v>
      </c>
      <c r="AD28" s="14" t="n">
        <v>6.41514</v>
      </c>
      <c r="AE28" s="14" t="n">
        <v>1.90427</v>
      </c>
      <c r="AF28" s="14" t="n">
        <v>7.89661</v>
      </c>
      <c r="AG28" s="14" t="n">
        <v>6.43967</v>
      </c>
      <c r="AH28" s="14" t="n">
        <v>7.46537</v>
      </c>
      <c r="AI28" s="14" t="n">
        <v>6.28265</v>
      </c>
      <c r="AJ28" s="14" t="n">
        <v>9.75959</v>
      </c>
      <c r="AK28" s="14" t="n">
        <v>7.49353</v>
      </c>
      <c r="AL28" s="14" t="n">
        <v>6.77378</v>
      </c>
      <c r="AM28" s="14" t="n">
        <v>5.63995</v>
      </c>
      <c r="AN28" s="14" t="n">
        <v>13.26992</v>
      </c>
      <c r="AO28" s="14" t="n">
        <v>9.69258</v>
      </c>
      <c r="AP28" s="14" t="n">
        <v>9.53101</v>
      </c>
      <c r="AQ28" s="14" t="n">
        <v>2.43409</v>
      </c>
      <c r="AR28" s="14" t="n">
        <v>8.1698</v>
      </c>
      <c r="AS28" s="14" t="n">
        <v>4.53588</v>
      </c>
      <c r="AT28" s="14" t="n">
        <v>9.99044</v>
      </c>
      <c r="AU28" s="14" t="n">
        <v>4.51664</v>
      </c>
      <c r="AV28" s="14" t="n">
        <v>4.62872</v>
      </c>
      <c r="AW28" s="14" t="n">
        <v>3.58497</v>
      </c>
      <c r="AX28" s="14" t="n">
        <v>2.38379</v>
      </c>
      <c r="AY28" s="14" t="n">
        <v>6.22132</v>
      </c>
      <c r="AZ28" s="14" t="n">
        <v>3.09665</v>
      </c>
      <c r="BA28" s="14" t="n">
        <v>5.83988</v>
      </c>
      <c r="BB28" s="14" t="n">
        <v>7.2502</v>
      </c>
      <c r="BC28" s="14" t="n">
        <v>5.33419</v>
      </c>
      <c r="BD28" s="14" t="n">
        <v>9.59619</v>
      </c>
      <c r="BE28" s="14" t="n">
        <v>3.38824</v>
      </c>
      <c r="BF28" s="14" t="n">
        <v>7.60115</v>
      </c>
      <c r="BG28" s="14" t="n">
        <v>8.18124</v>
      </c>
      <c r="BH28" s="14" t="n">
        <v>11.5711</v>
      </c>
      <c r="BI28" s="14" t="n">
        <v>5.66015</v>
      </c>
      <c r="BJ28" s="14" t="n">
        <v>6.30318</v>
      </c>
      <c r="BK28" s="14" t="n">
        <v>7.84187</v>
      </c>
      <c r="BL28" s="14" t="n">
        <v>4.1414</v>
      </c>
      <c r="BM28" s="14" t="n">
        <v>3.79788</v>
      </c>
      <c r="BN28" s="14" t="n">
        <v>4.10812</v>
      </c>
      <c r="BO28" s="14" t="n">
        <v>7.59801</v>
      </c>
      <c r="BP28" s="14" t="n">
        <v>5.2311</v>
      </c>
      <c r="BQ28" s="14" t="n">
        <v>8.73259</v>
      </c>
      <c r="BR28" s="14" t="n">
        <v>3.50787</v>
      </c>
      <c r="BS28" s="14" t="n">
        <v>2.60423</v>
      </c>
      <c r="BT28" s="14" t="n">
        <v>4.28282</v>
      </c>
      <c r="BU28" s="14" t="n">
        <v>7.35913</v>
      </c>
      <c r="BV28" s="14" t="n">
        <v>10.38322</v>
      </c>
      <c r="BW28" s="14" t="n">
        <v>8.88337</v>
      </c>
      <c r="BX28" s="14" t="n">
        <v>5.92953</v>
      </c>
      <c r="BY28" s="14" t="n">
        <v>4.74412</v>
      </c>
      <c r="BZ28" s="14" t="n">
        <v>8.3984</v>
      </c>
      <c r="CA28" s="14" t="n">
        <v>7.47778</v>
      </c>
      <c r="CB28" s="14" t="n">
        <v>3.55033</v>
      </c>
      <c r="CC28" s="14" t="n">
        <v>6.9117</v>
      </c>
      <c r="CD28" s="14" t="n">
        <v>2.46194</v>
      </c>
      <c r="CE28" s="14" t="n">
        <v>1.06976</v>
      </c>
      <c r="CF28" s="14" t="n">
        <v>6.56466</v>
      </c>
      <c r="CG28" s="14" t="n">
        <v>3.05235</v>
      </c>
      <c r="CH28" s="14" t="n">
        <v>3.56527</v>
      </c>
      <c r="CI28" s="14" t="n">
        <v>6.90089</v>
      </c>
      <c r="CJ28" s="14" t="n">
        <v>10.5748</v>
      </c>
      <c r="CK28" s="14" t="n">
        <v>9.52003</v>
      </c>
      <c r="CL28" s="14" t="n">
        <v>6.15589</v>
      </c>
      <c r="CM28" s="14" t="n">
        <v>4.72273</v>
      </c>
      <c r="CN28" s="14" t="n">
        <v>1.39492</v>
      </c>
      <c r="CO28" s="14" t="n">
        <v>8.58587</v>
      </c>
      <c r="CP28" s="14" t="n">
        <v>4.78263</v>
      </c>
      <c r="CQ28" s="14" t="n">
        <v>4.14181</v>
      </c>
      <c r="CR28" s="14" t="n">
        <v>7.81713</v>
      </c>
      <c r="CS28" s="14" t="n">
        <v>3.36528</v>
      </c>
      <c r="CT28" s="14" t="n">
        <v>4.20466</v>
      </c>
      <c r="CU28" s="14" t="n">
        <v>1.10263</v>
      </c>
      <c r="CV28" s="14" t="n">
        <v>0.57283</v>
      </c>
      <c r="CW28" s="14" t="n">
        <v>1.61294</v>
      </c>
      <c r="CX28" s="14" t="n">
        <v>0.32196</v>
      </c>
      <c r="CY28" s="14" t="n">
        <v>1.1729</v>
      </c>
      <c r="CZ28" s="14" t="n">
        <v>4.12138</v>
      </c>
      <c r="DA28" s="14" t="n">
        <v>2.96733</v>
      </c>
      <c r="DB28" s="14" t="n">
        <v>1.39175</v>
      </c>
      <c r="DC28" s="14" t="n">
        <v>3.23188</v>
      </c>
      <c r="DD28" s="14" t="n">
        <v>0.96134</v>
      </c>
      <c r="DE28" s="14" t="n">
        <v>1.49907</v>
      </c>
      <c r="DF28" s="14" t="n">
        <v>1.62309</v>
      </c>
      <c r="DG28" s="14" t="n">
        <v>0.38714</v>
      </c>
      <c r="DH28" s="14" t="n">
        <v>3.94708</v>
      </c>
      <c r="DI28" s="14" t="n">
        <v>1.28642</v>
      </c>
      <c r="DJ28" s="14" t="n">
        <v>3.95655</v>
      </c>
      <c r="DK28" s="14" t="n">
        <v>1.15635</v>
      </c>
      <c r="DL28" s="14" t="n">
        <v>-0.98159</v>
      </c>
      <c r="DM28" s="14" t="n">
        <v>0.00832</v>
      </c>
      <c r="DN28" s="14" t="n">
        <v>3.04133</v>
      </c>
      <c r="DO28" s="14" t="n">
        <v>1.3307</v>
      </c>
      <c r="DP28" s="14" t="n">
        <v>0.9184</v>
      </c>
      <c r="DQ28" s="14" t="n">
        <v>2.02312</v>
      </c>
      <c r="DR28" s="14" t="n">
        <v>0.34145</v>
      </c>
      <c r="DS28" s="14" t="n">
        <v>2.20746</v>
      </c>
      <c r="DT28" s="14" t="n">
        <v>3.14875</v>
      </c>
      <c r="DU28" s="14" t="n">
        <v>-0.27946</v>
      </c>
      <c r="DV28" s="14" t="n">
        <v>0.86466</v>
      </c>
      <c r="DW28" s="14" t="n">
        <v>1.55751</v>
      </c>
      <c r="DX28" s="14" t="n">
        <v>3.15364</v>
      </c>
      <c r="DY28" s="14" t="n">
        <v>1.60838</v>
      </c>
      <c r="DZ28" s="14" t="n">
        <v>1.21482</v>
      </c>
      <c r="EA28" s="14" t="n">
        <v>1.86021</v>
      </c>
      <c r="EB28" s="14" t="n">
        <v>6.91475</v>
      </c>
      <c r="EC28" s="14" t="n">
        <v>6.98995</v>
      </c>
      <c r="ED28" s="14" t="n">
        <v>3.1052</v>
      </c>
      <c r="EE28" s="14" t="n">
        <v>0.86015</v>
      </c>
      <c r="EF28" s="14" t="n">
        <v>0.33266</v>
      </c>
      <c r="EG28" s="14" t="n">
        <v>2.87924</v>
      </c>
      <c r="EH28" s="14" t="n">
        <v>0.15694</v>
      </c>
      <c r="EI28" s="14" t="n">
        <v>2.07907</v>
      </c>
      <c r="EJ28" s="14" t="n">
        <v>1.35358</v>
      </c>
      <c r="EK28" s="14" t="n">
        <v>4.20885</v>
      </c>
      <c r="EL28" s="14" t="n">
        <v>0.1705</v>
      </c>
      <c r="EM28" s="14" t="n">
        <v>3.12579</v>
      </c>
      <c r="EN28" s="14" t="n">
        <v>-1.27893</v>
      </c>
      <c r="EO28" s="14" t="n">
        <v>3.5986</v>
      </c>
      <c r="EP28" s="14" t="n">
        <v>2.74748</v>
      </c>
      <c r="EQ28" s="14" t="n">
        <v>0.95829</v>
      </c>
      <c r="ER28" s="14" t="n">
        <v>4.0944</v>
      </c>
      <c r="ES28" s="14" t="n">
        <v>1.42622</v>
      </c>
      <c r="ET28" s="14" t="n">
        <v>2.811</v>
      </c>
      <c r="EU28" s="14" t="n">
        <v>3.16459</v>
      </c>
      <c r="EV28" s="14" t="n">
        <v>0.62311</v>
      </c>
      <c r="EW28" s="14" t="n">
        <v>2.88097</v>
      </c>
      <c r="EX28" s="14" t="n">
        <v>2.29769</v>
      </c>
      <c r="EY28" s="14" t="n">
        <v>2.16917</v>
      </c>
      <c r="EZ28" s="14" t="n">
        <v>4.26766</v>
      </c>
      <c r="FA28" s="14" t="n">
        <v>-0.07911</v>
      </c>
      <c r="FB28" s="14" t="n">
        <v>6.55269</v>
      </c>
      <c r="FC28" s="14" t="n">
        <v>0.22154</v>
      </c>
      <c r="FD28" s="14" t="n">
        <v>2.08747</v>
      </c>
      <c r="FE28" s="14" t="n">
        <v>1.67573</v>
      </c>
      <c r="FF28" s="14" t="n">
        <v>6.64648</v>
      </c>
      <c r="FG28" s="14" t="n">
        <v>0.5137</v>
      </c>
      <c r="FH28" s="14" t="n">
        <v>5.11358</v>
      </c>
      <c r="FI28" s="14" t="n">
        <v>1.18319</v>
      </c>
      <c r="FJ28" s="14" t="n">
        <v>0.6358</v>
      </c>
      <c r="FK28" s="14" t="n">
        <v>3.27869</v>
      </c>
      <c r="FL28" s="14" t="n">
        <v>7.51481</v>
      </c>
      <c r="FM28" s="14" t="n">
        <v>2.79257</v>
      </c>
      <c r="FN28" s="14" t="n">
        <v>3.70652</v>
      </c>
      <c r="FO28" s="14" t="n">
        <v>1.33318</v>
      </c>
      <c r="FP28" s="14" t="n">
        <v>2.62636</v>
      </c>
      <c r="FQ28" s="14" t="n">
        <v>2.34491</v>
      </c>
      <c r="FR28" s="14" t="n">
        <v>2.33356</v>
      </c>
      <c r="FS28" s="14" t="n">
        <v>0.59138</v>
      </c>
      <c r="FT28" s="14" t="n">
        <v>1.58592</v>
      </c>
      <c r="FU28" s="14" t="n">
        <v>1.85518</v>
      </c>
      <c r="FV28" s="14" t="n">
        <v>3.80703</v>
      </c>
      <c r="FW28" s="14" t="n">
        <v>3.2768</v>
      </c>
      <c r="FX28" s="14" t="n">
        <v>1.84624</v>
      </c>
      <c r="FY28" s="14" t="n">
        <v>1.62364</v>
      </c>
      <c r="FZ28" s="14" t="n">
        <v>1.92604</v>
      </c>
      <c r="GA28" s="14" t="n">
        <v>0.85639</v>
      </c>
      <c r="GB28" s="14" t="n">
        <v>2.86045</v>
      </c>
      <c r="GC28" s="14" t="n">
        <v>-0.47701</v>
      </c>
      <c r="GD28" s="14" t="n">
        <v>2.3423</v>
      </c>
      <c r="GE28" s="14" t="n">
        <v>0.11069</v>
      </c>
      <c r="GF28" s="14" t="n">
        <v>2.70456</v>
      </c>
      <c r="GG28" s="14" t="n">
        <v>2.94914</v>
      </c>
      <c r="GH28" s="14" t="n">
        <v>2.78416</v>
      </c>
      <c r="GI28" s="14" t="n">
        <v>3.98132</v>
      </c>
      <c r="GJ28" s="14" t="n">
        <v>10.45732</v>
      </c>
      <c r="GK28" s="14" t="n">
        <v>9.76642</v>
      </c>
      <c r="GL28" s="14" t="n">
        <v>1.23513</v>
      </c>
      <c r="GM28" s="14" t="n">
        <v>1.91063</v>
      </c>
      <c r="GN28" s="14" t="n">
        <v>1.99373</v>
      </c>
      <c r="GO28" s="14" t="n">
        <v>6.02033</v>
      </c>
      <c r="GP28" s="14" t="n">
        <v>1.74787</v>
      </c>
      <c r="GQ28" s="14" t="n">
        <v>9.91661</v>
      </c>
      <c r="GR28" s="14" t="n">
        <v>5.61928</v>
      </c>
      <c r="GS28" s="14" t="n">
        <v>9.64817</v>
      </c>
      <c r="GT28" s="14" t="n">
        <v>1.83669</v>
      </c>
      <c r="GU28" s="14" t="n">
        <v>2.65086</v>
      </c>
      <c r="GV28" s="14" t="n">
        <v>11.09819</v>
      </c>
      <c r="GW28" s="14" t="n">
        <v>1.42611</v>
      </c>
      <c r="GX28" s="14" t="n">
        <v>6.65968</v>
      </c>
      <c r="GY28" s="14" t="n">
        <v>2.63474</v>
      </c>
      <c r="GZ28" s="14" t="n">
        <v>7.91441</v>
      </c>
      <c r="HA28" s="14" t="n">
        <v>0.58347</v>
      </c>
      <c r="HB28" s="14" t="n">
        <v>6.58559</v>
      </c>
      <c r="HC28" s="14" t="n">
        <v>6.25905</v>
      </c>
      <c r="HD28" s="14" t="n">
        <v>0.20585</v>
      </c>
      <c r="HE28" s="14" t="n">
        <v>-0.73021</v>
      </c>
      <c r="HF28" s="14" t="n">
        <v>4.05786</v>
      </c>
      <c r="HG28" s="14" t="n">
        <v>0.95861</v>
      </c>
      <c r="HH28" s="14" t="n">
        <v>7.37548</v>
      </c>
      <c r="HI28" s="14" t="n">
        <v>1.0179</v>
      </c>
      <c r="HJ28" s="14" t="n">
        <v>5.10105</v>
      </c>
      <c r="HK28" s="14" t="n">
        <v>6.41631</v>
      </c>
      <c r="HL28" s="14" t="n">
        <v>9.66763</v>
      </c>
      <c r="HM28" s="14" t="n">
        <v>7.81246</v>
      </c>
      <c r="HN28" s="14" t="n">
        <v>2.48755</v>
      </c>
      <c r="HO28" s="14" t="n">
        <v>2.75989</v>
      </c>
      <c r="HP28" s="14" t="n">
        <v>12.93407</v>
      </c>
      <c r="HQ28" s="14" t="n">
        <v>7.44049</v>
      </c>
      <c r="HR28" s="14" t="n">
        <v>3.93607</v>
      </c>
      <c r="HS28" s="14" t="n">
        <v>1.85153</v>
      </c>
      <c r="HT28" s="14" t="n">
        <v>0.94179</v>
      </c>
      <c r="HU28" s="14" t="n">
        <v>1.04941</v>
      </c>
      <c r="HV28" s="14" t="n">
        <v>12.35355</v>
      </c>
      <c r="HW28" s="14" t="n">
        <v>3.9962</v>
      </c>
      <c r="HX28" s="14" t="n">
        <v>5.48906</v>
      </c>
      <c r="HY28" s="14" t="n">
        <v>9.64484</v>
      </c>
      <c r="HZ28" s="14" t="n">
        <v>1.30476</v>
      </c>
      <c r="IA28" s="14" t="n">
        <v>6.3117</v>
      </c>
      <c r="IB28" s="14" t="n">
        <v>1.0748</v>
      </c>
      <c r="IC28" s="14" t="n">
        <v>7.79841</v>
      </c>
      <c r="ID28" s="14" t="n">
        <v>5.29845</v>
      </c>
      <c r="IE28" s="14" t="n">
        <v>-0.05587</v>
      </c>
      <c r="IF28" s="14" t="n">
        <v>7.90061</v>
      </c>
      <c r="IG28" s="14" t="n">
        <v>5.58269</v>
      </c>
      <c r="IH28" s="14" t="n">
        <v>7.81099</v>
      </c>
      <c r="II28" s="14" t="n">
        <v>6.56168</v>
      </c>
      <c r="IJ28" s="14" t="n">
        <v>0.56549</v>
      </c>
      <c r="IK28" s="14" t="n">
        <v>0.24495</v>
      </c>
      <c r="IL28" s="14" t="n">
        <v>0.7028</v>
      </c>
      <c r="IM28" s="14" t="n">
        <v>8.60218</v>
      </c>
      <c r="IN28" s="14" t="n">
        <v>4.19271</v>
      </c>
      <c r="IO28" s="14" t="n">
        <v>2.79952</v>
      </c>
      <c r="IP28" s="14" t="n">
        <v>9.85716</v>
      </c>
      <c r="IQ28" s="14" t="n">
        <v>5.24392</v>
      </c>
      <c r="IR28" s="14" t="n">
        <v>4.7184</v>
      </c>
      <c r="IS28" s="14" t="n">
        <v>8.38489</v>
      </c>
      <c r="IT28" s="14" t="n">
        <v>7.24383</v>
      </c>
      <c r="IU28" s="14" t="n">
        <v>9.53136</v>
      </c>
      <c r="IV28" s="14" t="n">
        <v>6.68616</v>
      </c>
      <c r="IW28" s="14" t="n">
        <v>0.50972</v>
      </c>
      <c r="IX28" s="14" t="n">
        <v>2.81739</v>
      </c>
      <c r="IY28" s="14" t="n">
        <v>2.02094</v>
      </c>
      <c r="IZ28" s="14" t="n">
        <v>8.57851</v>
      </c>
      <c r="JA28" s="14" t="n">
        <v>1.9835</v>
      </c>
      <c r="JB28" s="14" t="n">
        <v>10.65614</v>
      </c>
      <c r="JC28" s="14" t="n">
        <v>0.6311</v>
      </c>
      <c r="JD28" s="14" t="n">
        <v>6.23355</v>
      </c>
      <c r="JE28" s="14" t="n">
        <v>8.93739</v>
      </c>
      <c r="JF28" s="14" t="n">
        <v>-0.64638</v>
      </c>
      <c r="JG28" s="14" t="n">
        <v>-0.17908</v>
      </c>
      <c r="JH28" s="14" t="n">
        <v>0.33823</v>
      </c>
      <c r="JI28" s="14" t="n">
        <v>8.38781</v>
      </c>
      <c r="JJ28" s="14" t="n">
        <v>2.06804</v>
      </c>
      <c r="JK28" s="14" t="n">
        <v>5.68092</v>
      </c>
      <c r="JL28" s="14" t="n">
        <v>4.06869</v>
      </c>
      <c r="JM28" s="14" t="n">
        <v>6.71639</v>
      </c>
      <c r="JN28" s="14" t="n">
        <v>2.32265</v>
      </c>
      <c r="JO28" s="14" t="n">
        <v>8.98993</v>
      </c>
      <c r="JP28" s="14" t="n">
        <v>7.57066</v>
      </c>
      <c r="JQ28" s="14" t="n">
        <v>0.73664</v>
      </c>
      <c r="JR28" s="14" t="n">
        <v>3.67709</v>
      </c>
      <c r="JS28" s="14" t="n">
        <v>0.5432</v>
      </c>
      <c r="JT28" s="14" t="n">
        <v>5.10747</v>
      </c>
      <c r="JU28" s="14" t="n">
        <v>5.10031</v>
      </c>
      <c r="JV28" s="14" t="n">
        <v>9.9469</v>
      </c>
      <c r="JW28" s="14" t="n">
        <v>2.74904</v>
      </c>
      <c r="JX28" s="14" t="n">
        <v>8.18519</v>
      </c>
      <c r="JY28" s="14" t="n">
        <v>0.20397</v>
      </c>
      <c r="JZ28" s="14" t="n">
        <v>3.19466</v>
      </c>
      <c r="KA28" s="14" t="n">
        <v>2.04337</v>
      </c>
      <c r="KB28" s="14" t="n">
        <v>4.37512</v>
      </c>
      <c r="KC28" s="14" t="n">
        <v>5.16598</v>
      </c>
      <c r="KD28" s="14" t="n">
        <v>4.84119</v>
      </c>
      <c r="KE28" s="14" t="n">
        <v>5.79954</v>
      </c>
      <c r="KF28" s="14" t="n">
        <v>3.35137</v>
      </c>
      <c r="KG28" s="14" t="n">
        <v>8.03721</v>
      </c>
      <c r="KH28" s="14" t="n">
        <v>4.92368</v>
      </c>
      <c r="KI28" s="14" t="n">
        <v>2.87548</v>
      </c>
      <c r="KJ28" s="14" t="n">
        <v>4.16918</v>
      </c>
      <c r="KK28" s="14" t="n">
        <v>8.62659</v>
      </c>
      <c r="KL28" s="14" t="n">
        <v>6.69831</v>
      </c>
      <c r="KM28" s="14" t="n">
        <v>5.81623</v>
      </c>
      <c r="KN28" s="14" t="n">
        <v>5.08226</v>
      </c>
      <c r="KO28" s="14" t="n">
        <v>11.02046</v>
      </c>
      <c r="KP28" s="14" t="n">
        <v>3.91485</v>
      </c>
      <c r="KQ28" s="14" t="n">
        <v>11.15742</v>
      </c>
      <c r="KR28" s="14" t="n">
        <v>6.03677</v>
      </c>
      <c r="KS28" s="14" t="n">
        <v>4.18998</v>
      </c>
      <c r="KT28" s="14" t="n">
        <v>5.77653</v>
      </c>
      <c r="KU28" s="14" t="n">
        <v>7.01912</v>
      </c>
      <c r="KV28" s="14" t="n">
        <v>5.58951</v>
      </c>
      <c r="KW28" s="14" t="n">
        <v>3.91589</v>
      </c>
      <c r="KX28" s="14" t="n">
        <v>5.93648</v>
      </c>
      <c r="KY28" s="14" t="n">
        <v>5.84099</v>
      </c>
      <c r="KZ28" s="14" t="n">
        <v>4.79757</v>
      </c>
      <c r="LA28" s="14" t="n">
        <v>4.20052</v>
      </c>
      <c r="LB28" s="14" t="n">
        <v>8.5848</v>
      </c>
      <c r="LC28" s="14" t="n">
        <v>4.11473</v>
      </c>
      <c r="LD28" s="14" t="n">
        <v>9.00702</v>
      </c>
      <c r="LE28" s="14" t="n">
        <v>1.87306</v>
      </c>
      <c r="LF28" s="14" t="n">
        <v>4.70749</v>
      </c>
      <c r="LG28" s="14" t="n">
        <v>1.59958</v>
      </c>
      <c r="LH28" s="14" t="n">
        <v>5.13057</v>
      </c>
      <c r="LI28" s="14" t="n">
        <v>4.2212</v>
      </c>
      <c r="LJ28" s="14" t="n">
        <v>5.21887</v>
      </c>
      <c r="LK28" s="14" t="n">
        <v>2.04523</v>
      </c>
      <c r="LL28" s="14" t="n">
        <v>4.07577</v>
      </c>
      <c r="LM28" s="14" t="n">
        <v>9.86035</v>
      </c>
      <c r="LN28" s="14" t="n">
        <v>4.24223</v>
      </c>
      <c r="LO28" s="14" t="n">
        <v>2.56704</v>
      </c>
      <c r="LP28" s="14" t="n">
        <v>7.68241</v>
      </c>
      <c r="LQ28" s="14" t="n">
        <v>6.54882</v>
      </c>
      <c r="LR28" s="14" t="n">
        <v>5.58834</v>
      </c>
      <c r="LS28" s="14" t="n">
        <v>1.31458</v>
      </c>
      <c r="LT28" s="14" t="n">
        <v>8.25958</v>
      </c>
      <c r="LU28" s="14" t="n">
        <v>6.59934</v>
      </c>
      <c r="LV28" s="14" t="n">
        <v>6.38309</v>
      </c>
      <c r="LW28" s="14" t="n">
        <v>6.15651</v>
      </c>
      <c r="LX28" s="14" t="n">
        <v>3.11995</v>
      </c>
      <c r="LY28" s="14" t="n">
        <v>3.81934</v>
      </c>
      <c r="LZ28" s="14" t="n">
        <v>6.17955</v>
      </c>
      <c r="MA28" s="14" t="n">
        <v>4.68074</v>
      </c>
      <c r="MB28" s="14" t="n">
        <v>8.0768</v>
      </c>
      <c r="MC28" s="14" t="n">
        <v>5.42686</v>
      </c>
      <c r="MD28" s="14" t="n">
        <v>6.85988</v>
      </c>
      <c r="ME28" s="14" t="n">
        <v>2.40778</v>
      </c>
      <c r="MF28" s="14" t="n">
        <v>6.72415</v>
      </c>
      <c r="MG28" s="14" t="n">
        <v>4.96243</v>
      </c>
      <c r="MH28" s="14" t="n">
        <v>4.68882</v>
      </c>
      <c r="MI28" s="14" t="n">
        <v>5.24172</v>
      </c>
      <c r="MJ28" s="14" t="n">
        <v>4.77498</v>
      </c>
      <c r="MK28" s="14" t="n">
        <v>4.32411</v>
      </c>
      <c r="ML28" s="14" t="n">
        <v>2.82494</v>
      </c>
      <c r="MM28" s="14" t="n">
        <v>4.95101</v>
      </c>
      <c r="MN28" s="14" t="n">
        <v>3.2039</v>
      </c>
      <c r="MO28" s="14" t="n">
        <v>4.83174</v>
      </c>
      <c r="MP28" s="14" t="n">
        <v>7.40568</v>
      </c>
      <c r="MQ28" s="14" t="n">
        <v>7.96881</v>
      </c>
      <c r="MR28" s="14" t="n">
        <v>5.60594</v>
      </c>
      <c r="MS28" s="14" t="n">
        <v>3.15283</v>
      </c>
      <c r="MT28" s="14" t="n">
        <v>3.59362</v>
      </c>
      <c r="MU28" s="14" t="n">
        <v>3.30129</v>
      </c>
      <c r="MV28" s="14" t="n">
        <v>1.51845</v>
      </c>
      <c r="MW28" s="14" t="n">
        <v>8.24093</v>
      </c>
      <c r="MX28" s="14" t="n">
        <v>6.61787</v>
      </c>
      <c r="MY28" s="14" t="n">
        <v>2.38206</v>
      </c>
      <c r="MZ28" s="14" t="n">
        <v>8.3982</v>
      </c>
      <c r="NA28" s="14" t="n">
        <v>3.6496</v>
      </c>
      <c r="NB28" s="14" t="n">
        <v>3.5085</v>
      </c>
      <c r="NC28" s="14" t="n">
        <v>3.46454</v>
      </c>
      <c r="ND28" s="14" t="n">
        <v>7.43813</v>
      </c>
      <c r="NE28" s="14" t="n">
        <v>5.41588</v>
      </c>
      <c r="NF28" s="14" t="n">
        <v>7.15123</v>
      </c>
      <c r="NG28" s="14" t="n">
        <v>3.95339</v>
      </c>
      <c r="NH28" s="14" t="n">
        <v>4.43637</v>
      </c>
      <c r="NI28" s="14" t="n">
        <v>9.71767</v>
      </c>
      <c r="NJ28" s="14" t="n">
        <v>7.48127</v>
      </c>
      <c r="NK28" s="5" t="s">
        <v>1101</v>
      </c>
      <c r="NL28" s="5" t="s">
        <v>1102</v>
      </c>
      <c r="NM28" s="5" t="s">
        <v>1103</v>
      </c>
      <c r="NN28" s="5" t="s">
        <v>1104</v>
      </c>
      <c r="NO28" s="5" t="s">
        <v>1107</v>
      </c>
      <c r="NP28" s="5" t="s">
        <v>1107</v>
      </c>
      <c r="NQ28" s="5" t="s">
        <v>1107</v>
      </c>
      <c r="NR28" s="5" t="s">
        <v>1107</v>
      </c>
    </row>
    <row r="29" customFormat="false" ht="14.6" hidden="false" customHeight="false" outlineLevel="0" collapsed="false">
      <c r="A29" s="1" t="n">
        <v>1</v>
      </c>
      <c r="B29" s="1" t="n">
        <v>117</v>
      </c>
      <c r="C29" s="2" t="n">
        <v>28</v>
      </c>
      <c r="D29" s="2" t="s">
        <v>1099</v>
      </c>
      <c r="E29" s="2" t="s">
        <v>1100</v>
      </c>
      <c r="F29" s="11" t="n">
        <v>35.6301369863014</v>
      </c>
      <c r="G29" s="14" t="n">
        <v>4.8827</v>
      </c>
      <c r="H29" s="14" t="n">
        <v>7.3623</v>
      </c>
      <c r="I29" s="14" t="n">
        <v>8.72916</v>
      </c>
      <c r="J29" s="14" t="n">
        <v>3.5863</v>
      </c>
      <c r="K29" s="14" t="n">
        <v>3.41045</v>
      </c>
      <c r="L29" s="14" t="n">
        <v>7.42749</v>
      </c>
      <c r="M29" s="14" t="n">
        <v>5.15696</v>
      </c>
      <c r="N29" s="14" t="n">
        <v>3.88232</v>
      </c>
      <c r="O29" s="14" t="n">
        <v>2.0228</v>
      </c>
      <c r="P29" s="14" t="n">
        <v>5.27042</v>
      </c>
      <c r="Q29" s="14" t="n">
        <v>6.31709</v>
      </c>
      <c r="R29" s="14" t="n">
        <v>4.34993</v>
      </c>
      <c r="S29" s="14" t="n">
        <v>2.49862</v>
      </c>
      <c r="T29" s="14" t="n">
        <v>2.79705</v>
      </c>
      <c r="U29" s="14" t="n">
        <v>5.71226</v>
      </c>
      <c r="V29" s="14" t="n">
        <v>5.66917</v>
      </c>
      <c r="W29" s="14" t="n">
        <v>8.76037</v>
      </c>
      <c r="X29" s="14" t="n">
        <v>6.17296</v>
      </c>
      <c r="Y29" s="14" t="n">
        <v>9.27328</v>
      </c>
      <c r="Z29" s="14" t="n">
        <v>7.81967</v>
      </c>
      <c r="AA29" s="14" t="n">
        <v>5.9799</v>
      </c>
      <c r="AB29" s="14" t="n">
        <v>4.30974</v>
      </c>
      <c r="AC29" s="14" t="n">
        <v>8.65368</v>
      </c>
      <c r="AD29" s="14" t="n">
        <v>6.29606</v>
      </c>
      <c r="AE29" s="14" t="n">
        <v>1.9933</v>
      </c>
      <c r="AF29" s="14" t="n">
        <v>10.65817</v>
      </c>
      <c r="AG29" s="14" t="n">
        <v>6.55713</v>
      </c>
      <c r="AH29" s="14" t="n">
        <v>8.47867</v>
      </c>
      <c r="AI29" s="14" t="n">
        <v>6.48266</v>
      </c>
      <c r="AJ29" s="14" t="n">
        <v>9.80973</v>
      </c>
      <c r="AK29" s="14" t="n">
        <v>9.17888</v>
      </c>
      <c r="AL29" s="14" t="n">
        <v>7.28926</v>
      </c>
      <c r="AM29" s="14" t="n">
        <v>5.8187</v>
      </c>
      <c r="AN29" s="14" t="n">
        <v>13.20363</v>
      </c>
      <c r="AO29" s="14" t="n">
        <v>10.17321</v>
      </c>
      <c r="AP29" s="14" t="n">
        <v>10.20643</v>
      </c>
      <c r="AQ29" s="14" t="n">
        <v>2.67497</v>
      </c>
      <c r="AR29" s="14" t="n">
        <v>8.42351</v>
      </c>
      <c r="AS29" s="14" t="n">
        <v>3.61264</v>
      </c>
      <c r="AT29" s="14" t="n">
        <v>10.72022</v>
      </c>
      <c r="AU29" s="14" t="n">
        <v>6.28937</v>
      </c>
      <c r="AV29" s="14" t="n">
        <v>4.75611</v>
      </c>
      <c r="AW29" s="14" t="n">
        <v>2.83818</v>
      </c>
      <c r="AX29" s="14" t="n">
        <v>3.19915</v>
      </c>
      <c r="AY29" s="14" t="n">
        <v>6.24218</v>
      </c>
      <c r="AZ29" s="14" t="n">
        <v>2.55661</v>
      </c>
      <c r="BA29" s="14" t="n">
        <v>6.3436</v>
      </c>
      <c r="BB29" s="14" t="n">
        <v>8.58021</v>
      </c>
      <c r="BC29" s="14" t="n">
        <v>5.74785</v>
      </c>
      <c r="BD29" s="14" t="n">
        <v>10.10731</v>
      </c>
      <c r="BE29" s="14" t="n">
        <v>3.98285</v>
      </c>
      <c r="BF29" s="14" t="n">
        <v>7.69545</v>
      </c>
      <c r="BG29" s="14" t="n">
        <v>8.42255</v>
      </c>
      <c r="BH29" s="14" t="n">
        <v>11.3855</v>
      </c>
      <c r="BI29" s="14" t="n">
        <v>5.27135</v>
      </c>
      <c r="BJ29" s="14" t="n">
        <v>7.28861</v>
      </c>
      <c r="BK29" s="14" t="n">
        <v>8.48171</v>
      </c>
      <c r="BL29" s="14" t="n">
        <v>4.08004</v>
      </c>
      <c r="BM29" s="14" t="n">
        <v>2.60455</v>
      </c>
      <c r="BN29" s="14" t="n">
        <v>4.62997</v>
      </c>
      <c r="BO29" s="14" t="n">
        <v>8.00143</v>
      </c>
      <c r="BP29" s="14" t="n">
        <v>6.24417</v>
      </c>
      <c r="BQ29" s="14" t="n">
        <v>9.48274</v>
      </c>
      <c r="BR29" s="14" t="n">
        <v>2.03404</v>
      </c>
      <c r="BS29" s="14" t="n">
        <v>2.12884</v>
      </c>
      <c r="BT29" s="14" t="n">
        <v>4.14722</v>
      </c>
      <c r="BU29" s="14" t="n">
        <v>7.75694</v>
      </c>
      <c r="BV29" s="14" t="n">
        <v>10.14863</v>
      </c>
      <c r="BW29" s="14" t="n">
        <v>9.33539</v>
      </c>
      <c r="BX29" s="14" t="n">
        <v>5.32221</v>
      </c>
      <c r="BY29" s="14" t="n">
        <v>5.17337</v>
      </c>
      <c r="BZ29" s="14" t="n">
        <v>8.40406</v>
      </c>
      <c r="CA29" s="14" t="n">
        <v>7.93417</v>
      </c>
      <c r="CB29" s="14" t="n">
        <v>3.53305</v>
      </c>
      <c r="CC29" s="14" t="n">
        <v>6.99281</v>
      </c>
      <c r="CD29" s="14" t="n">
        <v>1.93914</v>
      </c>
      <c r="CE29" s="14" t="n">
        <v>0.96236</v>
      </c>
      <c r="CF29" s="14" t="n">
        <v>6.32553</v>
      </c>
      <c r="CG29" s="14" t="n">
        <v>3.00748</v>
      </c>
      <c r="CH29" s="14" t="n">
        <v>3.27437</v>
      </c>
      <c r="CI29" s="14" t="n">
        <v>7.42217</v>
      </c>
      <c r="CJ29" s="14" t="n">
        <v>11.07689</v>
      </c>
      <c r="CK29" s="14" t="n">
        <v>9.66651</v>
      </c>
      <c r="CL29" s="14" t="n">
        <v>6.94986</v>
      </c>
      <c r="CM29" s="14" t="n">
        <v>8.2163</v>
      </c>
      <c r="CN29" s="14" t="n">
        <v>2.03488</v>
      </c>
      <c r="CO29" s="14" t="n">
        <v>8.96073</v>
      </c>
      <c r="CP29" s="14" t="n">
        <v>5.07536</v>
      </c>
      <c r="CQ29" s="14" t="n">
        <v>4.71902</v>
      </c>
      <c r="CR29" s="14" t="n">
        <v>7.35914</v>
      </c>
      <c r="CS29" s="14" t="n">
        <v>3.61632</v>
      </c>
      <c r="CT29" s="14" t="n">
        <v>5.42453</v>
      </c>
      <c r="CU29" s="14" t="n">
        <v>1.49641</v>
      </c>
      <c r="CV29" s="14" t="n">
        <v>0.79775</v>
      </c>
      <c r="CW29" s="14" t="n">
        <v>2.50128</v>
      </c>
      <c r="CX29" s="14" t="n">
        <v>0.2068</v>
      </c>
      <c r="CY29" s="14" t="n">
        <v>1.56313</v>
      </c>
      <c r="CZ29" s="14" t="n">
        <v>5.08126</v>
      </c>
      <c r="DA29" s="14" t="n">
        <v>4.41864</v>
      </c>
      <c r="DB29" s="14" t="n">
        <v>1.41875</v>
      </c>
      <c r="DC29" s="14" t="n">
        <v>3.4714</v>
      </c>
      <c r="DD29" s="14" t="n">
        <v>1.02444</v>
      </c>
      <c r="DE29" s="14" t="n">
        <v>1.88592</v>
      </c>
      <c r="DF29" s="14" t="n">
        <v>3.28011</v>
      </c>
      <c r="DG29" s="14" t="n">
        <v>0.15354</v>
      </c>
      <c r="DH29" s="14" t="n">
        <v>4.25332</v>
      </c>
      <c r="DI29" s="14" t="n">
        <v>1.44013</v>
      </c>
      <c r="DJ29" s="14" t="n">
        <v>3.84394</v>
      </c>
      <c r="DK29" s="14" t="n">
        <v>1.22501</v>
      </c>
      <c r="DL29" s="14" t="n">
        <v>-0.15883</v>
      </c>
      <c r="DM29" s="14" t="n">
        <v>0.08581</v>
      </c>
      <c r="DN29" s="14" t="n">
        <v>3.3378</v>
      </c>
      <c r="DO29" s="14" t="n">
        <v>1.64928</v>
      </c>
      <c r="DP29" s="14" t="n">
        <v>1.02072</v>
      </c>
      <c r="DQ29" s="14" t="n">
        <v>2.97223</v>
      </c>
      <c r="DR29" s="14" t="n">
        <v>0.52572</v>
      </c>
      <c r="DS29" s="14" t="n">
        <v>3.40871</v>
      </c>
      <c r="DT29" s="14" t="n">
        <v>2.65039</v>
      </c>
      <c r="DU29" s="14" t="n">
        <v>-0.1909</v>
      </c>
      <c r="DV29" s="14" t="n">
        <v>1.53462</v>
      </c>
      <c r="DW29" s="14" t="n">
        <v>2.3288</v>
      </c>
      <c r="DX29" s="14" t="n">
        <v>4.26777</v>
      </c>
      <c r="DY29" s="14" t="n">
        <v>1.7432</v>
      </c>
      <c r="DZ29" s="14" t="n">
        <v>1.01434</v>
      </c>
      <c r="EA29" s="14" t="n">
        <v>1.57563</v>
      </c>
      <c r="EB29" s="14" t="n">
        <v>8.80077</v>
      </c>
      <c r="EC29" s="14" t="n">
        <v>7.48674</v>
      </c>
      <c r="ED29" s="14" t="n">
        <v>3.69711</v>
      </c>
      <c r="EE29" s="14" t="n">
        <v>1.50478</v>
      </c>
      <c r="EF29" s="14" t="n">
        <v>0.69629</v>
      </c>
      <c r="EG29" s="14" t="n">
        <v>3.06115</v>
      </c>
      <c r="EH29" s="14" t="n">
        <v>0.26615</v>
      </c>
      <c r="EI29" s="14" t="n">
        <v>2.6044</v>
      </c>
      <c r="EJ29" s="14" t="n">
        <v>2.05041</v>
      </c>
      <c r="EK29" s="14" t="n">
        <v>4.21431</v>
      </c>
      <c r="EL29" s="14" t="n">
        <v>0.28145</v>
      </c>
      <c r="EM29" s="14" t="n">
        <v>3.06918</v>
      </c>
      <c r="EN29" s="14" t="n">
        <v>-1.87169</v>
      </c>
      <c r="EO29" s="14" t="n">
        <v>4.51872</v>
      </c>
      <c r="EP29" s="14" t="n">
        <v>2.70174</v>
      </c>
      <c r="EQ29" s="14" t="n">
        <v>1.12843</v>
      </c>
      <c r="ER29" s="14" t="n">
        <v>4.7607</v>
      </c>
      <c r="ES29" s="14" t="n">
        <v>0.35581</v>
      </c>
      <c r="ET29" s="14" t="n">
        <v>4.3004</v>
      </c>
      <c r="EU29" s="14" t="n">
        <v>3.87737</v>
      </c>
      <c r="EV29" s="14" t="n">
        <v>0.37749</v>
      </c>
      <c r="EW29" s="14" t="n">
        <v>4.58035</v>
      </c>
      <c r="EX29" s="14" t="n">
        <v>2.47839</v>
      </c>
      <c r="EY29" s="14" t="n">
        <v>1.84491</v>
      </c>
      <c r="EZ29" s="14" t="n">
        <v>3.5159</v>
      </c>
      <c r="FA29" s="14" t="n">
        <v>0.69649</v>
      </c>
      <c r="FB29" s="14" t="n">
        <v>7.56229</v>
      </c>
      <c r="FC29" s="14" t="n">
        <v>0.97648</v>
      </c>
      <c r="FD29" s="14" t="n">
        <v>2.90474</v>
      </c>
      <c r="FE29" s="14" t="n">
        <v>1.21929</v>
      </c>
      <c r="FF29" s="14" t="n">
        <v>7.52111</v>
      </c>
      <c r="FG29" s="14" t="n">
        <v>0.78598</v>
      </c>
      <c r="FH29" s="14" t="n">
        <v>4.80833</v>
      </c>
      <c r="FI29" s="14" t="n">
        <v>2.3534</v>
      </c>
      <c r="FJ29" s="14" t="n">
        <v>0.76915</v>
      </c>
      <c r="FK29" s="14" t="n">
        <v>4.11122</v>
      </c>
      <c r="FL29" s="14" t="n">
        <v>8.04941</v>
      </c>
      <c r="FM29" s="14" t="n">
        <v>4.51484</v>
      </c>
      <c r="FN29" s="14" t="n">
        <v>3.54006</v>
      </c>
      <c r="FO29" s="14" t="n">
        <v>1.05498</v>
      </c>
      <c r="FP29" s="14" t="n">
        <v>2.89139</v>
      </c>
      <c r="FQ29" s="14" t="n">
        <v>2.8474</v>
      </c>
      <c r="FR29" s="14" t="n">
        <v>2.00041</v>
      </c>
      <c r="FS29" s="14" t="n">
        <v>0.31797</v>
      </c>
      <c r="FT29" s="14" t="n">
        <v>3.71728</v>
      </c>
      <c r="FU29" s="14" t="n">
        <v>2.22071</v>
      </c>
      <c r="FV29" s="14" t="n">
        <v>4.6754</v>
      </c>
      <c r="FW29" s="14" t="n">
        <v>3.6031</v>
      </c>
      <c r="FX29" s="14" t="n">
        <v>2.0446</v>
      </c>
      <c r="FY29" s="14" t="n">
        <v>2.12995</v>
      </c>
      <c r="FZ29" s="14" t="n">
        <v>2.47304</v>
      </c>
      <c r="GA29" s="14" t="n">
        <v>0.90168</v>
      </c>
      <c r="GB29" s="14" t="n">
        <v>3.23576</v>
      </c>
      <c r="GC29" s="14" t="n">
        <v>-1.59026</v>
      </c>
      <c r="GD29" s="14" t="n">
        <v>2.46135</v>
      </c>
      <c r="GE29" s="14" t="n">
        <v>0.21738</v>
      </c>
      <c r="GF29" s="14" t="n">
        <v>3.35228</v>
      </c>
      <c r="GG29" s="14" t="n">
        <v>2.99212</v>
      </c>
      <c r="GH29" s="14" t="n">
        <v>2.78789</v>
      </c>
      <c r="GI29" s="14" t="n">
        <v>4.29049</v>
      </c>
      <c r="GJ29" s="14" t="n">
        <v>10.87121</v>
      </c>
      <c r="GK29" s="14" t="n">
        <v>8.74876</v>
      </c>
      <c r="GL29" s="14" t="n">
        <v>1.45176</v>
      </c>
      <c r="GM29" s="14" t="n">
        <v>1.97658</v>
      </c>
      <c r="GN29" s="14" t="n">
        <v>3.18467</v>
      </c>
      <c r="GO29" s="14" t="n">
        <v>6.30224</v>
      </c>
      <c r="GP29" s="14" t="n">
        <v>1.51901</v>
      </c>
      <c r="GQ29" s="14" t="n">
        <v>9.9209</v>
      </c>
      <c r="GR29" s="14" t="n">
        <v>6.11312</v>
      </c>
      <c r="GS29" s="14" t="n">
        <v>9.9252</v>
      </c>
      <c r="GT29" s="14" t="n">
        <v>3.45204</v>
      </c>
      <c r="GU29" s="14" t="n">
        <v>3.03858</v>
      </c>
      <c r="GV29" s="14" t="n">
        <v>11.59827</v>
      </c>
      <c r="GW29" s="14" t="n">
        <v>1.71441</v>
      </c>
      <c r="GX29" s="14" t="n">
        <v>6.86541</v>
      </c>
      <c r="GY29" s="14" t="n">
        <v>2.40754</v>
      </c>
      <c r="GZ29" s="14" t="n">
        <v>8.00101</v>
      </c>
      <c r="HA29" s="14" t="n">
        <v>0.74429</v>
      </c>
      <c r="HB29" s="14" t="n">
        <v>6.49394</v>
      </c>
      <c r="HC29" s="14" t="n">
        <v>6.14022</v>
      </c>
      <c r="HD29" s="14" t="n">
        <v>0.4762</v>
      </c>
      <c r="HE29" s="14" t="n">
        <v>-1.03686</v>
      </c>
      <c r="HF29" s="14" t="n">
        <v>4.51126</v>
      </c>
      <c r="HG29" s="14" t="n">
        <v>0.67693</v>
      </c>
      <c r="HH29" s="14" t="n">
        <v>10.10153</v>
      </c>
      <c r="HI29" s="14" t="n">
        <v>0.74378</v>
      </c>
      <c r="HJ29" s="14" t="n">
        <v>5.82649</v>
      </c>
      <c r="HK29" s="14" t="n">
        <v>7.7647</v>
      </c>
      <c r="HL29" s="14" t="n">
        <v>9.74898</v>
      </c>
      <c r="HM29" s="14" t="n">
        <v>9.36446</v>
      </c>
      <c r="HN29" s="14" t="n">
        <v>2.5652</v>
      </c>
      <c r="HO29" s="14" t="n">
        <v>2.98857</v>
      </c>
      <c r="HP29" s="14" t="n">
        <v>14.27247</v>
      </c>
      <c r="HQ29" s="14" t="n">
        <v>7.84334</v>
      </c>
      <c r="HR29" s="14" t="n">
        <v>4.43067</v>
      </c>
      <c r="HS29" s="14" t="n">
        <v>1.89269</v>
      </c>
      <c r="HT29" s="14" t="n">
        <v>0.70156</v>
      </c>
      <c r="HU29" s="14" t="n">
        <v>0.93266</v>
      </c>
      <c r="HV29" s="14" t="n">
        <v>12.82364</v>
      </c>
      <c r="HW29" s="14" t="n">
        <v>4.30251</v>
      </c>
      <c r="HX29" s="14" t="n">
        <v>5.99626</v>
      </c>
      <c r="HY29" s="14" t="n">
        <v>9.93898</v>
      </c>
      <c r="HZ29" s="14" t="n">
        <v>1.46231</v>
      </c>
      <c r="IA29" s="14" t="n">
        <v>6.44139</v>
      </c>
      <c r="IB29" s="14" t="n">
        <v>1.72967</v>
      </c>
      <c r="IC29" s="14" t="n">
        <v>9.08679</v>
      </c>
      <c r="ID29" s="14" t="n">
        <v>5.5791</v>
      </c>
      <c r="IE29" s="14" t="n">
        <v>-0.0664</v>
      </c>
      <c r="IF29" s="14" t="n">
        <v>10.87353</v>
      </c>
      <c r="IG29" s="14" t="n">
        <v>5.88723</v>
      </c>
      <c r="IH29" s="14" t="n">
        <v>8.11789</v>
      </c>
      <c r="II29" s="14" t="n">
        <v>6.60615</v>
      </c>
      <c r="IJ29" s="14" t="n">
        <v>0.0976</v>
      </c>
      <c r="IK29" s="14" t="n">
        <v>0.2754</v>
      </c>
      <c r="IL29" s="14" t="n">
        <v>0.69071</v>
      </c>
      <c r="IM29" s="14" t="n">
        <v>9.24988</v>
      </c>
      <c r="IN29" s="14" t="n">
        <v>3.36014</v>
      </c>
      <c r="IO29" s="14" t="n">
        <v>2.75736</v>
      </c>
      <c r="IP29" s="14" t="n">
        <v>10.8878</v>
      </c>
      <c r="IQ29" s="14" t="n">
        <v>6.37378</v>
      </c>
      <c r="IR29" s="14" t="n">
        <v>5.55155</v>
      </c>
      <c r="IS29" s="14" t="n">
        <v>8.77688</v>
      </c>
      <c r="IT29" s="14" t="n">
        <v>8.09176</v>
      </c>
      <c r="IU29" s="14" t="n">
        <v>9.33675</v>
      </c>
      <c r="IV29" s="14" t="n">
        <v>8.76374</v>
      </c>
      <c r="IW29" s="14" t="n">
        <v>0.49747</v>
      </c>
      <c r="IX29" s="14" t="n">
        <v>3.09241</v>
      </c>
      <c r="IY29" s="14" t="n">
        <v>1.80396</v>
      </c>
      <c r="IZ29" s="14" t="n">
        <v>9.03763</v>
      </c>
      <c r="JA29" s="14" t="n">
        <v>2.87493</v>
      </c>
      <c r="JB29" s="14" t="n">
        <v>11.05997</v>
      </c>
      <c r="JC29" s="14" t="n">
        <v>0.74313</v>
      </c>
      <c r="JD29" s="14" t="n">
        <v>6.73303</v>
      </c>
      <c r="JE29" s="14" t="n">
        <v>7.9985</v>
      </c>
      <c r="JF29" s="14" t="n">
        <v>-0.35202</v>
      </c>
      <c r="JG29" s="14" t="n">
        <v>-0.21058</v>
      </c>
      <c r="JH29" s="14" t="n">
        <v>0.36273</v>
      </c>
      <c r="JI29" s="14" t="n">
        <v>8.8305</v>
      </c>
      <c r="JJ29" s="14" t="n">
        <v>2.22469</v>
      </c>
      <c r="JK29" s="14" t="n">
        <v>6.23936</v>
      </c>
      <c r="JL29" s="14" t="n">
        <v>3.86826</v>
      </c>
      <c r="JM29" s="14" t="n">
        <v>6.7285</v>
      </c>
      <c r="JN29" s="14" t="n">
        <v>1.76259</v>
      </c>
      <c r="JO29" s="14" t="n">
        <v>9.1346</v>
      </c>
      <c r="JP29" s="14" t="n">
        <v>7.91347</v>
      </c>
      <c r="JQ29" s="14" t="n">
        <v>0.85431</v>
      </c>
      <c r="JR29" s="14" t="n">
        <v>4.62012</v>
      </c>
      <c r="JS29" s="14" t="n">
        <v>0.45967</v>
      </c>
      <c r="JT29" s="14" t="n">
        <v>6.16836</v>
      </c>
      <c r="JU29" s="14" t="n">
        <v>5.20929</v>
      </c>
      <c r="JV29" s="14" t="n">
        <v>10.36711</v>
      </c>
      <c r="JW29" s="14" t="n">
        <v>3.47845</v>
      </c>
      <c r="JX29" s="14" t="n">
        <v>8.14823</v>
      </c>
      <c r="JY29" s="14" t="n">
        <v>-0.06303</v>
      </c>
      <c r="JZ29" s="14" t="n">
        <v>3.12721</v>
      </c>
      <c r="KA29" s="14" t="n">
        <v>1.91066</v>
      </c>
      <c r="KB29" s="14" t="n">
        <v>4.41453</v>
      </c>
      <c r="KC29" s="14" t="n">
        <v>6.14106</v>
      </c>
      <c r="KD29" s="14" t="n">
        <v>4.91674</v>
      </c>
      <c r="KE29" s="14" t="n">
        <v>6.03188</v>
      </c>
      <c r="KF29" s="14" t="n">
        <v>4.07633</v>
      </c>
      <c r="KG29" s="14" t="n">
        <v>7.64713</v>
      </c>
      <c r="KH29" s="14" t="n">
        <v>5.02607</v>
      </c>
      <c r="KI29" s="14" t="n">
        <v>2.90008</v>
      </c>
      <c r="KJ29" s="14" t="n">
        <v>4.80881</v>
      </c>
      <c r="KK29" s="14" t="n">
        <v>8.15918</v>
      </c>
      <c r="KL29" s="14" t="n">
        <v>6.72327</v>
      </c>
      <c r="KM29" s="14" t="n">
        <v>5.87731</v>
      </c>
      <c r="KN29" s="14" t="n">
        <v>5.8415</v>
      </c>
      <c r="KO29" s="14" t="n">
        <v>11.02592</v>
      </c>
      <c r="KP29" s="14" t="n">
        <v>4.21378</v>
      </c>
      <c r="KQ29" s="14" t="n">
        <v>10.51418</v>
      </c>
      <c r="KR29" s="14" t="n">
        <v>5.78196</v>
      </c>
      <c r="KS29" s="14" t="n">
        <v>4.91095</v>
      </c>
      <c r="KT29" s="14" t="n">
        <v>7.21785</v>
      </c>
      <c r="KU29" s="14" t="n">
        <v>7.94925</v>
      </c>
      <c r="KV29" s="14" t="n">
        <v>5.65851</v>
      </c>
      <c r="KW29" s="14" t="n">
        <v>4.06919</v>
      </c>
      <c r="KX29" s="14" t="n">
        <v>6.19442</v>
      </c>
      <c r="KY29" s="14" t="n">
        <v>6.21423</v>
      </c>
      <c r="KZ29" s="14" t="n">
        <v>4.26541</v>
      </c>
      <c r="LA29" s="14" t="n">
        <v>4.67205</v>
      </c>
      <c r="LB29" s="14" t="n">
        <v>9.87727</v>
      </c>
      <c r="LC29" s="14" t="n">
        <v>5.10417</v>
      </c>
      <c r="LD29" s="14" t="n">
        <v>8.73047</v>
      </c>
      <c r="LE29" s="14" t="n">
        <v>2.14499</v>
      </c>
      <c r="LF29" s="14" t="n">
        <v>5.65627</v>
      </c>
      <c r="LG29" s="14" t="n">
        <v>1.74064</v>
      </c>
      <c r="LH29" s="14" t="n">
        <v>4.70355</v>
      </c>
      <c r="LI29" s="14" t="n">
        <v>4.12947</v>
      </c>
      <c r="LJ29" s="14" t="n">
        <v>4.95794</v>
      </c>
      <c r="LK29" s="14" t="n">
        <v>2.31025</v>
      </c>
      <c r="LL29" s="14" t="n">
        <v>5.03618</v>
      </c>
      <c r="LM29" s="14" t="n">
        <v>10.28502</v>
      </c>
      <c r="LN29" s="14" t="n">
        <v>3.53952</v>
      </c>
      <c r="LO29" s="14" t="n">
        <v>2.77938</v>
      </c>
      <c r="LP29" s="14" t="n">
        <v>7.48394</v>
      </c>
      <c r="LQ29" s="14" t="n">
        <v>6.78938</v>
      </c>
      <c r="LR29" s="14" t="n">
        <v>6.71441</v>
      </c>
      <c r="LS29" s="14" t="n">
        <v>1.04708</v>
      </c>
      <c r="LT29" s="14" t="n">
        <v>8.94332</v>
      </c>
      <c r="LU29" s="14" t="n">
        <v>6.73759</v>
      </c>
      <c r="LV29" s="14" t="n">
        <v>6.62565</v>
      </c>
      <c r="LW29" s="14" t="n">
        <v>6.18597</v>
      </c>
      <c r="LX29" s="14" t="n">
        <v>3.5043</v>
      </c>
      <c r="LY29" s="14" t="n">
        <v>3.66079</v>
      </c>
      <c r="LZ29" s="14" t="n">
        <v>5.98357</v>
      </c>
      <c r="MA29" s="14" t="n">
        <v>5.17409</v>
      </c>
      <c r="MB29" s="14" t="n">
        <v>8.3555</v>
      </c>
      <c r="MC29" s="14" t="n">
        <v>4.9717</v>
      </c>
      <c r="MD29" s="14" t="n">
        <v>6.93777</v>
      </c>
      <c r="ME29" s="14" t="n">
        <v>2.55574</v>
      </c>
      <c r="MF29" s="14" t="n">
        <v>6.75501</v>
      </c>
      <c r="MG29" s="14" t="n">
        <v>5.55594</v>
      </c>
      <c r="MH29" s="14" t="n">
        <v>3.82799</v>
      </c>
      <c r="MI29" s="14" t="n">
        <v>5.68257</v>
      </c>
      <c r="MJ29" s="14" t="n">
        <v>4.98123</v>
      </c>
      <c r="MK29" s="14" t="n">
        <v>3.52421</v>
      </c>
      <c r="ML29" s="14" t="n">
        <v>3.63587</v>
      </c>
      <c r="MM29" s="14" t="n">
        <v>5.21216</v>
      </c>
      <c r="MN29" s="14" t="n">
        <v>3.71238</v>
      </c>
      <c r="MO29" s="14" t="n">
        <v>4.83414</v>
      </c>
      <c r="MP29" s="14" t="n">
        <v>7.36307</v>
      </c>
      <c r="MQ29" s="14" t="n">
        <v>8.04643</v>
      </c>
      <c r="MR29" s="14" t="n">
        <v>5.31091</v>
      </c>
      <c r="MS29" s="14" t="n">
        <v>4.2025</v>
      </c>
      <c r="MT29" s="14" t="n">
        <v>3.13952</v>
      </c>
      <c r="MU29" s="14" t="n">
        <v>3.1147</v>
      </c>
      <c r="MV29" s="14" t="n">
        <v>1.37252</v>
      </c>
      <c r="MW29" s="14" t="n">
        <v>8.40219</v>
      </c>
      <c r="MX29" s="14" t="n">
        <v>6.76936</v>
      </c>
      <c r="MY29" s="14" t="n">
        <v>2.57703</v>
      </c>
      <c r="MZ29" s="14" t="n">
        <v>8.21828</v>
      </c>
      <c r="NA29" s="14" t="n">
        <v>3.47999</v>
      </c>
      <c r="NB29" s="14" t="n">
        <v>3.94696</v>
      </c>
      <c r="NC29" s="14" t="n">
        <v>4.85645</v>
      </c>
      <c r="ND29" s="14" t="n">
        <v>7.16136</v>
      </c>
      <c r="NE29" s="14" t="n">
        <v>3.45998</v>
      </c>
      <c r="NF29" s="14" t="n">
        <v>6.11318</v>
      </c>
      <c r="NG29" s="14" t="n">
        <v>4.16372</v>
      </c>
      <c r="NH29" s="14" t="n">
        <v>4.70446</v>
      </c>
      <c r="NI29" s="14" t="n">
        <v>9.76882</v>
      </c>
      <c r="NJ29" s="14" t="n">
        <v>8.57741</v>
      </c>
      <c r="NK29" s="5" t="s">
        <v>1101</v>
      </c>
      <c r="NL29" s="5" t="s">
        <v>1102</v>
      </c>
      <c r="NM29" s="5" t="s">
        <v>1103</v>
      </c>
      <c r="NN29" s="5" t="s">
        <v>1104</v>
      </c>
      <c r="NO29" s="5" t="s">
        <v>1107</v>
      </c>
      <c r="NP29" s="5" t="s">
        <v>1107</v>
      </c>
      <c r="NQ29" s="5" t="s">
        <v>1107</v>
      </c>
      <c r="NR29" s="5" t="s">
        <v>1107</v>
      </c>
    </row>
    <row r="30" customFormat="false" ht="14.6" hidden="false" customHeight="false" outlineLevel="0" collapsed="false">
      <c r="A30" s="1" t="n">
        <v>1</v>
      </c>
      <c r="B30" s="1" t="n">
        <v>118</v>
      </c>
      <c r="C30" s="2" t="n">
        <v>31</v>
      </c>
      <c r="D30" s="2" t="s">
        <v>1106</v>
      </c>
      <c r="E30" s="2" t="s">
        <v>1100</v>
      </c>
      <c r="F30" s="11" t="n">
        <v>35.3753424657534</v>
      </c>
      <c r="G30" s="14" t="n">
        <v>4.51236</v>
      </c>
      <c r="H30" s="14" t="n">
        <v>7.84001</v>
      </c>
      <c r="I30" s="14" t="n">
        <v>7.92676</v>
      </c>
      <c r="J30" s="14" t="n">
        <v>4.84925</v>
      </c>
      <c r="K30" s="14" t="n">
        <v>3.50194</v>
      </c>
      <c r="L30" s="14" t="n">
        <v>7.18518</v>
      </c>
      <c r="M30" s="14" t="n">
        <v>5.14626</v>
      </c>
      <c r="N30" s="14" t="n">
        <v>3.89229</v>
      </c>
      <c r="O30" s="14" t="n">
        <v>2.10267</v>
      </c>
      <c r="P30" s="14" t="n">
        <v>4.48184</v>
      </c>
      <c r="Q30" s="14" t="n">
        <v>5.19063</v>
      </c>
      <c r="R30" s="14" t="n">
        <v>2.63701</v>
      </c>
      <c r="S30" s="14" t="n">
        <v>2.62777</v>
      </c>
      <c r="T30" s="14" t="n">
        <v>1.66894</v>
      </c>
      <c r="U30" s="14" t="n">
        <v>5.55099</v>
      </c>
      <c r="V30" s="14" t="n">
        <v>5.1342</v>
      </c>
      <c r="W30" s="14" t="n">
        <v>8.32481</v>
      </c>
      <c r="X30" s="14" t="n">
        <v>5.83751</v>
      </c>
      <c r="Y30" s="14" t="n">
        <v>9.34167</v>
      </c>
      <c r="Z30" s="14" t="n">
        <v>7.14973</v>
      </c>
      <c r="AA30" s="14" t="n">
        <v>5.38725</v>
      </c>
      <c r="AB30" s="14" t="n">
        <v>3.77699</v>
      </c>
      <c r="AC30" s="14" t="n">
        <v>10.38871</v>
      </c>
      <c r="AD30" s="14" t="n">
        <v>5.71364</v>
      </c>
      <c r="AE30" s="14" t="n">
        <v>2.18897</v>
      </c>
      <c r="AF30" s="14" t="n">
        <v>9.72966</v>
      </c>
      <c r="AG30" s="14" t="n">
        <v>7.54373</v>
      </c>
      <c r="AH30" s="14" t="n">
        <v>7.94204</v>
      </c>
      <c r="AI30" s="14" t="n">
        <v>6.45865</v>
      </c>
      <c r="AJ30" s="14" t="n">
        <v>8.71699</v>
      </c>
      <c r="AK30" s="14" t="n">
        <v>8.70575</v>
      </c>
      <c r="AL30" s="14" t="n">
        <v>5.94701</v>
      </c>
      <c r="AM30" s="14" t="n">
        <v>5.62776</v>
      </c>
      <c r="AN30" s="14" t="n">
        <v>13.41352</v>
      </c>
      <c r="AO30" s="14" t="n">
        <v>10.01263</v>
      </c>
      <c r="AP30" s="14" t="n">
        <v>10.44725</v>
      </c>
      <c r="AQ30" s="14" t="n">
        <v>2.11869</v>
      </c>
      <c r="AR30" s="14" t="n">
        <v>8.34664</v>
      </c>
      <c r="AS30" s="14" t="n">
        <v>7.20405</v>
      </c>
      <c r="AT30" s="14" t="n">
        <v>10.46412</v>
      </c>
      <c r="AU30" s="14" t="n">
        <v>5.11319</v>
      </c>
      <c r="AV30" s="14" t="n">
        <v>4.68082</v>
      </c>
      <c r="AW30" s="14" t="n">
        <v>3.13586</v>
      </c>
      <c r="AX30" s="14" t="n">
        <v>2.34631</v>
      </c>
      <c r="AY30" s="14" t="n">
        <v>5.82526</v>
      </c>
      <c r="AZ30" s="14" t="n">
        <v>2.48587</v>
      </c>
      <c r="BA30" s="14" t="n">
        <v>6.00985</v>
      </c>
      <c r="BB30" s="14" t="n">
        <v>6.43496</v>
      </c>
      <c r="BC30" s="14" t="n">
        <v>5.41384</v>
      </c>
      <c r="BD30" s="14" t="n">
        <v>9.393</v>
      </c>
      <c r="BE30" s="14" t="n">
        <v>3.46952</v>
      </c>
      <c r="BF30" s="14" t="n">
        <v>7.38339</v>
      </c>
      <c r="BG30" s="14" t="n">
        <v>8.18027</v>
      </c>
      <c r="BH30" s="14" t="n">
        <v>11.10121</v>
      </c>
      <c r="BI30" s="14" t="n">
        <v>5.24893</v>
      </c>
      <c r="BJ30" s="14" t="n">
        <v>6.81706</v>
      </c>
      <c r="BK30" s="14" t="n">
        <v>8.1949</v>
      </c>
      <c r="BL30" s="14" t="n">
        <v>4.38465</v>
      </c>
      <c r="BM30" s="14" t="n">
        <v>3.43292</v>
      </c>
      <c r="BN30" s="14" t="n">
        <v>4.52652</v>
      </c>
      <c r="BO30" s="14" t="n">
        <v>10.45426</v>
      </c>
      <c r="BP30" s="14" t="n">
        <v>6.13788</v>
      </c>
      <c r="BQ30" s="14" t="n">
        <v>9.05627</v>
      </c>
      <c r="BR30" s="14" t="n">
        <v>3.00669</v>
      </c>
      <c r="BS30" s="14" t="n">
        <v>2.02555</v>
      </c>
      <c r="BT30" s="14" t="n">
        <v>4.07748</v>
      </c>
      <c r="BU30" s="14" t="n">
        <v>8.72887</v>
      </c>
      <c r="BV30" s="14" t="n">
        <v>10.19887</v>
      </c>
      <c r="BW30" s="14" t="n">
        <v>8.68671</v>
      </c>
      <c r="BX30" s="14" t="n">
        <v>4.78679</v>
      </c>
      <c r="BY30" s="14" t="n">
        <v>5.60973</v>
      </c>
      <c r="BZ30" s="14" t="n">
        <v>8.69684</v>
      </c>
      <c r="CA30" s="14" t="n">
        <v>9.15979</v>
      </c>
      <c r="CB30" s="14" t="n">
        <v>3.43977</v>
      </c>
      <c r="CC30" s="14" t="n">
        <v>6.48718</v>
      </c>
      <c r="CD30" s="14" t="n">
        <v>2.08053</v>
      </c>
      <c r="CE30" s="14" t="n">
        <v>1.26815</v>
      </c>
      <c r="CF30" s="14" t="n">
        <v>7.06582</v>
      </c>
      <c r="CG30" s="14" t="n">
        <v>2.96643</v>
      </c>
      <c r="CH30" s="14" t="n">
        <v>3.00256</v>
      </c>
      <c r="CI30" s="14" t="n">
        <v>7.41523</v>
      </c>
      <c r="CJ30" s="14" t="n">
        <v>10.77087</v>
      </c>
      <c r="CK30" s="14" t="n">
        <v>9.67366</v>
      </c>
      <c r="CL30" s="14" t="n">
        <v>6.16612</v>
      </c>
      <c r="CM30" s="14" t="n">
        <v>6.8657</v>
      </c>
      <c r="CN30" s="14" t="n">
        <v>1.743</v>
      </c>
      <c r="CO30" s="14" t="n">
        <v>8.86608</v>
      </c>
      <c r="CP30" s="14" t="n">
        <v>4.66801</v>
      </c>
      <c r="CQ30" s="14" t="n">
        <v>4.15281</v>
      </c>
      <c r="CR30" s="14" t="n">
        <v>8.01899</v>
      </c>
      <c r="CS30" s="14" t="n">
        <v>3.9523</v>
      </c>
      <c r="CT30" s="14" t="n">
        <v>5.35577</v>
      </c>
      <c r="CU30" s="14" t="n">
        <v>0.85466</v>
      </c>
      <c r="CV30" s="14" t="n">
        <v>0.64312</v>
      </c>
      <c r="CW30" s="14" t="n">
        <v>2.04353</v>
      </c>
      <c r="CX30" s="14" t="n">
        <v>0.23639</v>
      </c>
      <c r="CY30" s="14" t="n">
        <v>1.27372</v>
      </c>
      <c r="CZ30" s="14" t="n">
        <v>4.75405</v>
      </c>
      <c r="DA30" s="14" t="n">
        <v>3.67428</v>
      </c>
      <c r="DB30" s="14" t="n">
        <v>1.76223</v>
      </c>
      <c r="DC30" s="14" t="n">
        <v>3.41011</v>
      </c>
      <c r="DD30" s="14" t="n">
        <v>1.1629</v>
      </c>
      <c r="DE30" s="14" t="n">
        <v>1.99107</v>
      </c>
      <c r="DF30" s="14" t="n">
        <v>1.81675</v>
      </c>
      <c r="DG30" s="14" t="n">
        <v>0.29639</v>
      </c>
      <c r="DH30" s="14" t="n">
        <v>3.9487</v>
      </c>
      <c r="DI30" s="14" t="n">
        <v>1.20069</v>
      </c>
      <c r="DJ30" s="14" t="n">
        <v>3.83013</v>
      </c>
      <c r="DK30" s="14" t="n">
        <v>0.70797</v>
      </c>
      <c r="DL30" s="14" t="n">
        <v>0.32543</v>
      </c>
      <c r="DM30" s="14" t="n">
        <v>-0.1207</v>
      </c>
      <c r="DN30" s="14" t="n">
        <v>2.80706</v>
      </c>
      <c r="DO30" s="14" t="n">
        <v>0.882</v>
      </c>
      <c r="DP30" s="14" t="n">
        <v>1.13687</v>
      </c>
      <c r="DQ30" s="14" t="n">
        <v>2.81296</v>
      </c>
      <c r="DR30" s="14" t="n">
        <v>1.08965</v>
      </c>
      <c r="DS30" s="14" t="n">
        <v>2.41084</v>
      </c>
      <c r="DT30" s="14" t="n">
        <v>1.88827</v>
      </c>
      <c r="DU30" s="14" t="n">
        <v>-0.43104</v>
      </c>
      <c r="DV30" s="14" t="n">
        <v>1.07282</v>
      </c>
      <c r="DW30" s="14" t="n">
        <v>2.02001</v>
      </c>
      <c r="DX30" s="14" t="n">
        <v>3.17642</v>
      </c>
      <c r="DY30" s="14" t="n">
        <v>1.6556</v>
      </c>
      <c r="DZ30" s="14" t="n">
        <v>2.16895</v>
      </c>
      <c r="EA30" s="14" t="n">
        <v>3.03812</v>
      </c>
      <c r="EB30" s="14" t="n">
        <v>9.16321</v>
      </c>
      <c r="EC30" s="14" t="n">
        <v>7.35862</v>
      </c>
      <c r="ED30" s="14" t="n">
        <v>3.29871</v>
      </c>
      <c r="EE30" s="14" t="n">
        <v>1.02355</v>
      </c>
      <c r="EF30" s="14" t="n">
        <v>0.60124</v>
      </c>
      <c r="EG30" s="14" t="n">
        <v>2.96088</v>
      </c>
      <c r="EH30" s="14" t="n">
        <v>-0.3915</v>
      </c>
      <c r="EI30" s="14" t="n">
        <v>2.03691</v>
      </c>
      <c r="EJ30" s="14" t="n">
        <v>1.75094</v>
      </c>
      <c r="EK30" s="14" t="n">
        <v>3.74299</v>
      </c>
      <c r="EL30" s="14" t="n">
        <v>0.10305</v>
      </c>
      <c r="EM30" s="14" t="n">
        <v>3.00578</v>
      </c>
      <c r="EN30" s="14" t="n">
        <v>-2.2698</v>
      </c>
      <c r="EO30" s="14" t="n">
        <v>3.55878</v>
      </c>
      <c r="EP30" s="14" t="n">
        <v>1.92888</v>
      </c>
      <c r="EQ30" s="14" t="n">
        <v>0.61637</v>
      </c>
      <c r="ER30" s="14" t="n">
        <v>4.46602</v>
      </c>
      <c r="ES30" s="14" t="n">
        <v>-0.11615</v>
      </c>
      <c r="ET30" s="14" t="n">
        <v>3.85744</v>
      </c>
      <c r="EU30" s="14" t="n">
        <v>4.34365</v>
      </c>
      <c r="EV30" s="14" t="n">
        <v>0.26274</v>
      </c>
      <c r="EW30" s="14" t="n">
        <v>2.58391</v>
      </c>
      <c r="EX30" s="14" t="n">
        <v>2.61375</v>
      </c>
      <c r="EY30" s="14" t="n">
        <v>1.72741</v>
      </c>
      <c r="EZ30" s="14" t="n">
        <v>3.79353</v>
      </c>
      <c r="FA30" s="14" t="n">
        <v>0.14191</v>
      </c>
      <c r="FB30" s="14" t="n">
        <v>7.27435</v>
      </c>
      <c r="FC30" s="14" t="n">
        <v>0.68565</v>
      </c>
      <c r="FD30" s="14" t="n">
        <v>2.66107</v>
      </c>
      <c r="FE30" s="14" t="n">
        <v>1.09956</v>
      </c>
      <c r="FF30" s="14" t="n">
        <v>6.91177</v>
      </c>
      <c r="FG30" s="14" t="n">
        <v>1.62695</v>
      </c>
      <c r="FH30" s="14" t="n">
        <v>5.12186</v>
      </c>
      <c r="FI30" s="14" t="n">
        <v>2.05713</v>
      </c>
      <c r="FJ30" s="14" t="n">
        <v>0.63007</v>
      </c>
      <c r="FK30" s="14" t="n">
        <v>3.40906</v>
      </c>
      <c r="FL30" s="14" t="n">
        <v>8.04457</v>
      </c>
      <c r="FM30" s="14" t="n">
        <v>4.4354</v>
      </c>
      <c r="FN30" s="14" t="n">
        <v>3.30467</v>
      </c>
      <c r="FO30" s="14" t="n">
        <v>1.36822</v>
      </c>
      <c r="FP30" s="14" t="n">
        <v>4.54123</v>
      </c>
      <c r="FQ30" s="14" t="n">
        <v>2.48435</v>
      </c>
      <c r="FR30" s="14" t="n">
        <v>1.67196</v>
      </c>
      <c r="FS30" s="14" t="n">
        <v>0.25117</v>
      </c>
      <c r="FT30" s="14" t="n">
        <v>3.58934</v>
      </c>
      <c r="FU30" s="14" t="n">
        <v>1.79782</v>
      </c>
      <c r="FV30" s="14" t="n">
        <v>4.69546</v>
      </c>
      <c r="FW30" s="14" t="n">
        <v>3.4448</v>
      </c>
      <c r="FX30" s="14" t="n">
        <v>2.67578</v>
      </c>
      <c r="FY30" s="14" t="n">
        <v>2.01937</v>
      </c>
      <c r="FZ30" s="14" t="n">
        <v>2.5765</v>
      </c>
      <c r="GA30" s="14" t="n">
        <v>1.30953</v>
      </c>
      <c r="GB30" s="14" t="n">
        <v>2.51456</v>
      </c>
      <c r="GC30" s="14" t="n">
        <v>-1.0864</v>
      </c>
      <c r="GD30" s="14" t="n">
        <v>2.36165</v>
      </c>
      <c r="GE30" s="14" t="n">
        <v>0.81717</v>
      </c>
      <c r="GF30" s="14" t="n">
        <v>3.23107</v>
      </c>
      <c r="GG30" s="14" t="n">
        <v>2.86486</v>
      </c>
      <c r="GH30" s="14" t="n">
        <v>2.83317</v>
      </c>
      <c r="GI30" s="14" t="n">
        <v>3.67723</v>
      </c>
      <c r="GJ30" s="14" t="n">
        <v>10.27998</v>
      </c>
      <c r="GK30" s="14" t="n">
        <v>10.0695</v>
      </c>
      <c r="GL30" s="14" t="n">
        <v>1.64164</v>
      </c>
      <c r="GM30" s="14" t="n">
        <v>1.91848</v>
      </c>
      <c r="GN30" s="14" t="n">
        <v>2.3519</v>
      </c>
      <c r="GO30" s="14" t="n">
        <v>5.95099</v>
      </c>
      <c r="GP30" s="14" t="n">
        <v>1.39395</v>
      </c>
      <c r="GQ30" s="14" t="n">
        <v>9.84172</v>
      </c>
      <c r="GR30" s="14" t="n">
        <v>5.9302</v>
      </c>
      <c r="GS30" s="14" t="n">
        <v>9.67082</v>
      </c>
      <c r="GT30" s="14" t="n">
        <v>1.71301</v>
      </c>
      <c r="GU30" s="14" t="n">
        <v>1.81677</v>
      </c>
      <c r="GV30" s="14" t="n">
        <v>10.80288</v>
      </c>
      <c r="GW30" s="14" t="n">
        <v>1.42644</v>
      </c>
      <c r="GX30" s="14" t="n">
        <v>8.8818</v>
      </c>
      <c r="GY30" s="14" t="n">
        <v>1.77998</v>
      </c>
      <c r="GZ30" s="14" t="n">
        <v>7.25262</v>
      </c>
      <c r="HA30" s="14" t="n">
        <v>0.71763</v>
      </c>
      <c r="HB30" s="14" t="n">
        <v>7.83213</v>
      </c>
      <c r="HC30" s="14" t="n">
        <v>5.99462</v>
      </c>
      <c r="HD30" s="14" t="n">
        <v>0.09327</v>
      </c>
      <c r="HE30" s="14" t="n">
        <v>-0.99404</v>
      </c>
      <c r="HF30" s="14" t="n">
        <v>4.87186</v>
      </c>
      <c r="HG30" s="14" t="n">
        <v>0.41295</v>
      </c>
      <c r="HH30" s="14" t="n">
        <v>8.94154</v>
      </c>
      <c r="HI30" s="14" t="n">
        <v>0.9198</v>
      </c>
      <c r="HJ30" s="14" t="n">
        <v>5.65563</v>
      </c>
      <c r="HK30" s="14" t="n">
        <v>7.49779</v>
      </c>
      <c r="HL30" s="14" t="n">
        <v>8.61834</v>
      </c>
      <c r="HM30" s="14" t="n">
        <v>8.76359</v>
      </c>
      <c r="HN30" s="14" t="n">
        <v>2.6001</v>
      </c>
      <c r="HO30" s="14" t="n">
        <v>3.02302</v>
      </c>
      <c r="HP30" s="14" t="n">
        <v>14.42057</v>
      </c>
      <c r="HQ30" s="14" t="n">
        <v>7.66072</v>
      </c>
      <c r="HR30" s="14" t="n">
        <v>4.18695</v>
      </c>
      <c r="HS30" s="14" t="n">
        <v>1.40162</v>
      </c>
      <c r="HT30" s="14" t="n">
        <v>0.88699</v>
      </c>
      <c r="HU30" s="14" t="n">
        <v>0.81911</v>
      </c>
      <c r="HV30" s="14" t="n">
        <v>14.54908</v>
      </c>
      <c r="HW30" s="14" t="n">
        <v>3.91695</v>
      </c>
      <c r="HX30" s="14" t="n">
        <v>4.59543</v>
      </c>
      <c r="HY30" s="14" t="n">
        <v>9.50769</v>
      </c>
      <c r="HZ30" s="14" t="n">
        <v>1.38013</v>
      </c>
      <c r="IA30" s="14" t="n">
        <v>5.95383</v>
      </c>
      <c r="IB30" s="14" t="n">
        <v>1.1268</v>
      </c>
      <c r="IC30" s="14" t="n">
        <v>7.41356</v>
      </c>
      <c r="ID30" s="14" t="n">
        <v>5.25863</v>
      </c>
      <c r="IE30" s="14" t="n">
        <v>-0.2075</v>
      </c>
      <c r="IF30" s="14" t="n">
        <v>10.7572</v>
      </c>
      <c r="IG30" s="14" t="n">
        <v>4.46675</v>
      </c>
      <c r="IH30" s="14" t="n">
        <v>7.84778</v>
      </c>
      <c r="II30" s="14" t="n">
        <v>6.87046</v>
      </c>
      <c r="IJ30" s="14" t="n">
        <v>0.66739</v>
      </c>
      <c r="IK30" s="14" t="n">
        <v>1.68373</v>
      </c>
      <c r="IL30" s="14" t="n">
        <v>0.78326</v>
      </c>
      <c r="IM30" s="14" t="n">
        <v>9.14552</v>
      </c>
      <c r="IN30" s="14" t="n">
        <v>3.55185</v>
      </c>
      <c r="IO30" s="14" t="n">
        <v>2.80875</v>
      </c>
      <c r="IP30" s="14" t="n">
        <v>10.35552</v>
      </c>
      <c r="IQ30" s="14" t="n">
        <v>5.84454</v>
      </c>
      <c r="IR30" s="14" t="n">
        <v>5.19547</v>
      </c>
      <c r="IS30" s="14" t="n">
        <v>8.76246</v>
      </c>
      <c r="IT30" s="14" t="n">
        <v>7.40327</v>
      </c>
      <c r="IU30" s="14" t="n">
        <v>9.83921</v>
      </c>
      <c r="IV30" s="14" t="n">
        <v>7.80999</v>
      </c>
      <c r="IW30" s="14" t="n">
        <v>0.35774</v>
      </c>
      <c r="IX30" s="14" t="n">
        <v>2.79346</v>
      </c>
      <c r="IY30" s="14" t="n">
        <v>1.70118</v>
      </c>
      <c r="IZ30" s="14" t="n">
        <v>8.33165</v>
      </c>
      <c r="JA30" s="14" t="n">
        <v>2.6308</v>
      </c>
      <c r="JB30" s="14" t="n">
        <v>10.85698</v>
      </c>
      <c r="JC30" s="14" t="n">
        <v>0.79053</v>
      </c>
      <c r="JD30" s="14" t="n">
        <v>8.34031</v>
      </c>
      <c r="JE30" s="14" t="n">
        <v>7.63508</v>
      </c>
      <c r="JF30" s="14" t="n">
        <v>-0.22745</v>
      </c>
      <c r="JG30" s="14" t="n">
        <v>-0.28941</v>
      </c>
      <c r="JH30" s="14" t="n">
        <v>0.36851</v>
      </c>
      <c r="JI30" s="14" t="n">
        <v>8.29399</v>
      </c>
      <c r="JJ30" s="14" t="n">
        <v>2.00546</v>
      </c>
      <c r="JK30" s="14" t="n">
        <v>6.51147</v>
      </c>
      <c r="JL30" s="14" t="n">
        <v>3.83369</v>
      </c>
      <c r="JM30" s="14" t="n">
        <v>6.93718</v>
      </c>
      <c r="JN30" s="14" t="n">
        <v>1.63101</v>
      </c>
      <c r="JO30" s="14" t="n">
        <v>8.75184</v>
      </c>
      <c r="JP30" s="14" t="n">
        <v>6.91479</v>
      </c>
      <c r="JQ30" s="14" t="n">
        <v>1.53446</v>
      </c>
      <c r="JR30" s="14" t="n">
        <v>4.11105</v>
      </c>
      <c r="JS30" s="14" t="n">
        <v>0.38188</v>
      </c>
      <c r="JT30" s="14" t="n">
        <v>5.16557</v>
      </c>
      <c r="JU30" s="14" t="n">
        <v>5.04972</v>
      </c>
      <c r="JV30" s="14" t="n">
        <v>9.95644</v>
      </c>
      <c r="JW30" s="14" t="n">
        <v>2.19442</v>
      </c>
      <c r="JX30" s="14" t="n">
        <v>8.13493</v>
      </c>
      <c r="JY30" s="14" t="n">
        <v>-0.28113</v>
      </c>
      <c r="JZ30" s="14" t="n">
        <v>3.52811</v>
      </c>
      <c r="KA30" s="14" t="n">
        <v>1.84813</v>
      </c>
      <c r="KB30" s="14" t="n">
        <v>4.56615</v>
      </c>
      <c r="KC30" s="14" t="n">
        <v>5.36972</v>
      </c>
      <c r="KD30" s="14" t="n">
        <v>5.05468</v>
      </c>
      <c r="KE30" s="14" t="n">
        <v>5.89697</v>
      </c>
      <c r="KF30" s="14" t="n">
        <v>3.80038</v>
      </c>
      <c r="KG30" s="14" t="n">
        <v>7.56975</v>
      </c>
      <c r="KH30" s="14" t="n">
        <v>4.98771</v>
      </c>
      <c r="KI30" s="14" t="n">
        <v>2.6487</v>
      </c>
      <c r="KJ30" s="14" t="n">
        <v>5.34152</v>
      </c>
      <c r="KK30" s="14" t="n">
        <v>8.33465</v>
      </c>
      <c r="KL30" s="14" t="n">
        <v>6.61206</v>
      </c>
      <c r="KM30" s="14" t="n">
        <v>5.17171</v>
      </c>
      <c r="KN30" s="14" t="n">
        <v>6.20856</v>
      </c>
      <c r="KO30" s="14" t="n">
        <v>11.18568</v>
      </c>
      <c r="KP30" s="14" t="n">
        <v>3.44032</v>
      </c>
      <c r="KQ30" s="14" t="n">
        <v>11.03802</v>
      </c>
      <c r="KR30" s="14" t="n">
        <v>5.35444</v>
      </c>
      <c r="KS30" s="14" t="n">
        <v>4.27503</v>
      </c>
      <c r="KT30" s="14" t="n">
        <v>6.57585</v>
      </c>
      <c r="KU30" s="14" t="n">
        <v>7.78676</v>
      </c>
      <c r="KV30" s="14" t="n">
        <v>5.02181</v>
      </c>
      <c r="KW30" s="14" t="n">
        <v>3.95867</v>
      </c>
      <c r="KX30" s="14" t="n">
        <v>5.90798</v>
      </c>
      <c r="KY30" s="14" t="n">
        <v>6.03263</v>
      </c>
      <c r="KZ30" s="14" t="n">
        <v>4.14562</v>
      </c>
      <c r="LA30" s="14" t="n">
        <v>4.15432</v>
      </c>
      <c r="LB30" s="14" t="n">
        <v>9.7156</v>
      </c>
      <c r="LC30" s="14" t="n">
        <v>4.19722</v>
      </c>
      <c r="LD30" s="14" t="n">
        <v>8.53695</v>
      </c>
      <c r="LE30" s="14" t="n">
        <v>2.45905</v>
      </c>
      <c r="LF30" s="14" t="n">
        <v>5.41393</v>
      </c>
      <c r="LG30" s="14" t="n">
        <v>1.46013</v>
      </c>
      <c r="LH30" s="14" t="n">
        <v>5.34033</v>
      </c>
      <c r="LI30" s="14" t="n">
        <v>4.33057</v>
      </c>
      <c r="LJ30" s="14" t="n">
        <v>5.5721</v>
      </c>
      <c r="LK30" s="14" t="n">
        <v>1.60189</v>
      </c>
      <c r="LL30" s="14" t="n">
        <v>3.43412</v>
      </c>
      <c r="LM30" s="14" t="n">
        <v>9.78593</v>
      </c>
      <c r="LN30" s="14" t="n">
        <v>3.06708</v>
      </c>
      <c r="LO30" s="14" t="n">
        <v>3.05598</v>
      </c>
      <c r="LP30" s="14" t="n">
        <v>7.41934</v>
      </c>
      <c r="LQ30" s="14" t="n">
        <v>6.78396</v>
      </c>
      <c r="LR30" s="14" t="n">
        <v>6.21947</v>
      </c>
      <c r="LS30" s="14" t="n">
        <v>1.00751</v>
      </c>
      <c r="LT30" s="14" t="n">
        <v>8.28545</v>
      </c>
      <c r="LU30" s="14" t="n">
        <v>6.16664</v>
      </c>
      <c r="LV30" s="14" t="n">
        <v>6.08049</v>
      </c>
      <c r="LW30" s="14" t="n">
        <v>6.48801</v>
      </c>
      <c r="LX30" s="14" t="n">
        <v>2.8219</v>
      </c>
      <c r="LY30" s="14" t="n">
        <v>3.73159</v>
      </c>
      <c r="LZ30" s="14" t="n">
        <v>6.09732</v>
      </c>
      <c r="MA30" s="14" t="n">
        <v>4.94384</v>
      </c>
      <c r="MB30" s="14" t="n">
        <v>7.86414</v>
      </c>
      <c r="MC30" s="14" t="n">
        <v>5.28145</v>
      </c>
      <c r="MD30" s="14" t="n">
        <v>6.52284</v>
      </c>
      <c r="ME30" s="14" t="n">
        <v>2.24403</v>
      </c>
      <c r="MF30" s="14" t="n">
        <v>6.42714</v>
      </c>
      <c r="MG30" s="14" t="n">
        <v>5.12935</v>
      </c>
      <c r="MH30" s="14" t="n">
        <v>4.44339</v>
      </c>
      <c r="MI30" s="14" t="n">
        <v>4.40667</v>
      </c>
      <c r="MJ30" s="14" t="n">
        <v>4.84187</v>
      </c>
      <c r="MK30" s="14" t="n">
        <v>5.12896</v>
      </c>
      <c r="ML30" s="14" t="n">
        <v>4.87366</v>
      </c>
      <c r="MM30" s="14" t="n">
        <v>4.54338</v>
      </c>
      <c r="MN30" s="14" t="n">
        <v>3.18906</v>
      </c>
      <c r="MO30" s="14" t="n">
        <v>4.35013</v>
      </c>
      <c r="MP30" s="14" t="n">
        <v>7.16288</v>
      </c>
      <c r="MQ30" s="14" t="n">
        <v>7.52968</v>
      </c>
      <c r="MR30" s="14" t="n">
        <v>5.48965</v>
      </c>
      <c r="MS30" s="14" t="n">
        <v>3.66371</v>
      </c>
      <c r="MT30" s="14" t="n">
        <v>3.15574</v>
      </c>
      <c r="MU30" s="14" t="n">
        <v>2.83054</v>
      </c>
      <c r="MV30" s="14" t="n">
        <v>1.6791</v>
      </c>
      <c r="MW30" s="14" t="n">
        <v>8.163</v>
      </c>
      <c r="MX30" s="14" t="n">
        <v>6.35555</v>
      </c>
      <c r="MY30" s="14" t="n">
        <v>1.88457</v>
      </c>
      <c r="MZ30" s="14" t="n">
        <v>8.74277</v>
      </c>
      <c r="NA30" s="14" t="n">
        <v>4.24406</v>
      </c>
      <c r="NB30" s="14" t="n">
        <v>3.63702</v>
      </c>
      <c r="NC30" s="14" t="n">
        <v>5.02533</v>
      </c>
      <c r="ND30" s="14" t="n">
        <v>6.97876</v>
      </c>
      <c r="NE30" s="14" t="n">
        <v>4.46278</v>
      </c>
      <c r="NF30" s="14" t="n">
        <v>6.11697</v>
      </c>
      <c r="NG30" s="14" t="n">
        <v>3.18477</v>
      </c>
      <c r="NH30" s="14" t="n">
        <v>4.36457</v>
      </c>
      <c r="NI30" s="14" t="n">
        <v>9.42528</v>
      </c>
      <c r="NJ30" s="14" t="n">
        <v>7.88451</v>
      </c>
      <c r="NK30" s="5" t="s">
        <v>1101</v>
      </c>
      <c r="NL30" s="5" t="s">
        <v>1102</v>
      </c>
      <c r="NM30" s="5" t="s">
        <v>1103</v>
      </c>
      <c r="NN30" s="5" t="s">
        <v>1104</v>
      </c>
      <c r="NO30" s="5" t="s">
        <v>1107</v>
      </c>
      <c r="NP30" s="5" t="s">
        <v>1107</v>
      </c>
      <c r="NQ30" s="5" t="s">
        <v>1107</v>
      </c>
      <c r="NR30" s="5" t="s">
        <v>1107</v>
      </c>
    </row>
    <row r="31" customFormat="false" ht="14.6" hidden="false" customHeight="false" outlineLevel="0" collapsed="false">
      <c r="A31" s="1" t="n">
        <v>1</v>
      </c>
      <c r="B31" s="1" t="n">
        <v>119</v>
      </c>
      <c r="C31" s="2" t="n">
        <v>9</v>
      </c>
      <c r="D31" s="2" t="s">
        <v>1106</v>
      </c>
      <c r="E31" s="2" t="s">
        <v>1108</v>
      </c>
      <c r="F31" s="11" t="n">
        <v>32.5369863013699</v>
      </c>
      <c r="G31" s="14" t="n">
        <v>4.50645</v>
      </c>
      <c r="H31" s="14" t="n">
        <v>7.27221</v>
      </c>
      <c r="I31" s="14" t="n">
        <v>7.70408</v>
      </c>
      <c r="J31" s="14" t="n">
        <v>3.51753</v>
      </c>
      <c r="K31" s="14" t="n">
        <v>4.12239</v>
      </c>
      <c r="L31" s="14" t="n">
        <v>7.28657</v>
      </c>
      <c r="M31" s="14" t="n">
        <v>5.11834</v>
      </c>
      <c r="N31" s="14" t="n">
        <v>3.55621</v>
      </c>
      <c r="O31" s="14" t="n">
        <v>1.8077</v>
      </c>
      <c r="P31" s="14" t="n">
        <v>5.70824</v>
      </c>
      <c r="Q31" s="14" t="n">
        <v>4.82848</v>
      </c>
      <c r="R31" s="14" t="n">
        <v>3.51594</v>
      </c>
      <c r="S31" s="14" t="n">
        <v>2.72791</v>
      </c>
      <c r="T31" s="14" t="n">
        <v>2.39718</v>
      </c>
      <c r="U31" s="14" t="n">
        <v>6.45422</v>
      </c>
      <c r="V31" s="14" t="n">
        <v>5.30198</v>
      </c>
      <c r="W31" s="14" t="n">
        <v>8.45873</v>
      </c>
      <c r="X31" s="14" t="n">
        <v>5.82937</v>
      </c>
      <c r="Y31" s="14" t="n">
        <v>9.05964</v>
      </c>
      <c r="Z31" s="14" t="n">
        <v>7.19581</v>
      </c>
      <c r="AA31" s="14" t="n">
        <v>5.28258</v>
      </c>
      <c r="AB31" s="14" t="n">
        <v>4.55071</v>
      </c>
      <c r="AC31" s="14" t="n">
        <v>8.72348</v>
      </c>
      <c r="AD31" s="14" t="n">
        <v>5.69563</v>
      </c>
      <c r="AE31" s="14" t="n">
        <v>1.88274</v>
      </c>
      <c r="AF31" s="14" t="n">
        <v>9.79911</v>
      </c>
      <c r="AG31" s="14" t="n">
        <v>5.76194</v>
      </c>
      <c r="AH31" s="14" t="n">
        <v>8.08871</v>
      </c>
      <c r="AI31" s="14" t="n">
        <v>7.03296</v>
      </c>
      <c r="AJ31" s="14" t="n">
        <v>9.20163</v>
      </c>
      <c r="AK31" s="14" t="n">
        <v>8.39606</v>
      </c>
      <c r="AL31" s="14" t="n">
        <v>6.94471</v>
      </c>
      <c r="AM31" s="14" t="n">
        <v>5.61992</v>
      </c>
      <c r="AN31" s="14" t="n">
        <v>13.34806</v>
      </c>
      <c r="AO31" s="14" t="n">
        <v>10.10857</v>
      </c>
      <c r="AP31" s="14" t="n">
        <v>11.25545</v>
      </c>
      <c r="AQ31" s="14" t="n">
        <v>4.18065</v>
      </c>
      <c r="AR31" s="14" t="n">
        <v>8.42315</v>
      </c>
      <c r="AS31" s="14" t="n">
        <v>10.62887</v>
      </c>
      <c r="AT31" s="14" t="n">
        <v>10.14583</v>
      </c>
      <c r="AU31" s="14" t="n">
        <v>5.16799</v>
      </c>
      <c r="AV31" s="14" t="n">
        <v>4.28564</v>
      </c>
      <c r="AW31" s="14" t="n">
        <v>2.26648</v>
      </c>
      <c r="AX31" s="14" t="n">
        <v>4.97191</v>
      </c>
      <c r="AY31" s="14" t="n">
        <v>6.7455</v>
      </c>
      <c r="AZ31" s="14" t="n">
        <v>2.57026</v>
      </c>
      <c r="BA31" s="14" t="n">
        <v>6.2731</v>
      </c>
      <c r="BB31" s="14" t="n">
        <v>7.70874</v>
      </c>
      <c r="BC31" s="14" t="n">
        <v>5.54958</v>
      </c>
      <c r="BD31" s="14" t="n">
        <v>8.666</v>
      </c>
      <c r="BE31" s="14" t="n">
        <v>3.03229</v>
      </c>
      <c r="BF31" s="14" t="n">
        <v>7.81858</v>
      </c>
      <c r="BG31" s="14" t="n">
        <v>8.33287</v>
      </c>
      <c r="BH31" s="14" t="n">
        <v>10.4104</v>
      </c>
      <c r="BI31" s="14" t="n">
        <v>4.64539</v>
      </c>
      <c r="BJ31" s="14" t="n">
        <v>5.77369</v>
      </c>
      <c r="BK31" s="14" t="n">
        <v>8.25944</v>
      </c>
      <c r="BL31" s="14" t="n">
        <v>2.96157</v>
      </c>
      <c r="BM31" s="14" t="n">
        <v>4.27071</v>
      </c>
      <c r="BN31" s="14" t="n">
        <v>4.17267</v>
      </c>
      <c r="BO31" s="14" t="n">
        <v>8.58602</v>
      </c>
      <c r="BP31" s="14" t="n">
        <v>5.71968</v>
      </c>
      <c r="BQ31" s="14" t="n">
        <v>9.43042</v>
      </c>
      <c r="BR31" s="14" t="n">
        <v>2.39777</v>
      </c>
      <c r="BS31" s="14" t="n">
        <v>2.96244</v>
      </c>
      <c r="BT31" s="14" t="n">
        <v>4.21896</v>
      </c>
      <c r="BU31" s="14" t="n">
        <v>7.69903</v>
      </c>
      <c r="BV31" s="14" t="n">
        <v>9.9002</v>
      </c>
      <c r="BW31" s="14" t="n">
        <v>8.66373</v>
      </c>
      <c r="BX31" s="14" t="n">
        <v>5.5456</v>
      </c>
      <c r="BY31" s="14" t="n">
        <v>4.98914</v>
      </c>
      <c r="BZ31" s="14" t="n">
        <v>9.51906</v>
      </c>
      <c r="CA31" s="14" t="n">
        <v>7.54889</v>
      </c>
      <c r="CB31" s="14" t="n">
        <v>3.30653</v>
      </c>
      <c r="CC31" s="14" t="n">
        <v>6.65153</v>
      </c>
      <c r="CD31" s="14" t="n">
        <v>2.04162</v>
      </c>
      <c r="CE31" s="14" t="n">
        <v>0.7478</v>
      </c>
      <c r="CF31" s="14" t="n">
        <v>7.59058</v>
      </c>
      <c r="CG31" s="14" t="n">
        <v>3.01847</v>
      </c>
      <c r="CH31" s="14" t="n">
        <v>3.37001</v>
      </c>
      <c r="CI31" s="14" t="n">
        <v>6.9705</v>
      </c>
      <c r="CJ31" s="14" t="n">
        <v>10.37489</v>
      </c>
      <c r="CK31" s="14" t="n">
        <v>10.6328</v>
      </c>
      <c r="CL31" s="14" t="n">
        <v>7.78841</v>
      </c>
      <c r="CM31" s="14" t="n">
        <v>7.18096</v>
      </c>
      <c r="CN31" s="14" t="n">
        <v>3.53013</v>
      </c>
      <c r="CO31" s="14" t="n">
        <v>9.26094</v>
      </c>
      <c r="CP31" s="14" t="n">
        <v>4.54866</v>
      </c>
      <c r="CQ31" s="14" t="n">
        <v>4.38964</v>
      </c>
      <c r="CR31" s="14" t="n">
        <v>7.67994</v>
      </c>
      <c r="CS31" s="14" t="n">
        <v>3.61329</v>
      </c>
      <c r="CT31" s="14" t="n">
        <v>4.13751</v>
      </c>
      <c r="CU31" s="14" t="n">
        <v>1.22238</v>
      </c>
      <c r="CV31" s="14" t="n">
        <v>0.27771</v>
      </c>
      <c r="CW31" s="14" t="n">
        <v>2.18592</v>
      </c>
      <c r="CX31" s="14" t="n">
        <v>0.40247</v>
      </c>
      <c r="CY31" s="14" t="n">
        <v>1.71021</v>
      </c>
      <c r="CZ31" s="14" t="n">
        <v>3.88137</v>
      </c>
      <c r="DA31" s="14" t="n">
        <v>3.46357</v>
      </c>
      <c r="DB31" s="14" t="n">
        <v>1.01415</v>
      </c>
      <c r="DC31" s="14" t="n">
        <v>3.3491</v>
      </c>
      <c r="DD31" s="14" t="n">
        <v>1.5567</v>
      </c>
      <c r="DE31" s="14" t="n">
        <v>1.47062</v>
      </c>
      <c r="DF31" s="14" t="n">
        <v>2.52509</v>
      </c>
      <c r="DG31" s="14" t="n">
        <v>0.49845</v>
      </c>
      <c r="DH31" s="14" t="n">
        <v>3.51139</v>
      </c>
      <c r="DI31" s="14" t="n">
        <v>1.64282</v>
      </c>
      <c r="DJ31" s="14" t="n">
        <v>3.76004</v>
      </c>
      <c r="DK31" s="14" t="n">
        <v>0.99653</v>
      </c>
      <c r="DL31" s="14" t="n">
        <v>-0.95991</v>
      </c>
      <c r="DM31" s="14" t="n">
        <v>0.55795</v>
      </c>
      <c r="DN31" s="14" t="n">
        <v>3.00372</v>
      </c>
      <c r="DO31" s="14" t="n">
        <v>2.02895</v>
      </c>
      <c r="DP31" s="14" t="n">
        <v>1.25262</v>
      </c>
      <c r="DQ31" s="14" t="n">
        <v>2.98714</v>
      </c>
      <c r="DR31" s="14" t="n">
        <v>0.26174</v>
      </c>
      <c r="DS31" s="14" t="n">
        <v>2.61135</v>
      </c>
      <c r="DT31" s="14" t="n">
        <v>3.42047</v>
      </c>
      <c r="DU31" s="14" t="n">
        <v>0.16172</v>
      </c>
      <c r="DV31" s="14" t="n">
        <v>1.13966</v>
      </c>
      <c r="DW31" s="14" t="n">
        <v>2.3728</v>
      </c>
      <c r="DX31" s="14" t="n">
        <v>2.78806</v>
      </c>
      <c r="DY31" s="14" t="n">
        <v>1.9604</v>
      </c>
      <c r="DZ31" s="14" t="n">
        <v>1.73446</v>
      </c>
      <c r="EA31" s="14" t="n">
        <v>2.30927</v>
      </c>
      <c r="EB31" s="14" t="n">
        <v>7.86073</v>
      </c>
      <c r="EC31" s="14" t="n">
        <v>7.6307</v>
      </c>
      <c r="ED31" s="14" t="n">
        <v>2.80743</v>
      </c>
      <c r="EE31" s="14" t="n">
        <v>1.15678</v>
      </c>
      <c r="EF31" s="14" t="n">
        <v>0.17777</v>
      </c>
      <c r="EG31" s="14" t="n">
        <v>3.14962</v>
      </c>
      <c r="EH31" s="14" t="n">
        <v>0.33514</v>
      </c>
      <c r="EI31" s="14" t="n">
        <v>2.57102</v>
      </c>
      <c r="EJ31" s="14" t="n">
        <v>1.49946</v>
      </c>
      <c r="EK31" s="14" t="n">
        <v>4.1611</v>
      </c>
      <c r="EL31" s="14" t="n">
        <v>0.41829</v>
      </c>
      <c r="EM31" s="14" t="n">
        <v>3.32553</v>
      </c>
      <c r="EN31" s="14" t="n">
        <v>-0.70252</v>
      </c>
      <c r="EO31" s="14" t="n">
        <v>3.3176</v>
      </c>
      <c r="EP31" s="14" t="n">
        <v>2.86172</v>
      </c>
      <c r="EQ31" s="14" t="n">
        <v>1.37773</v>
      </c>
      <c r="ER31" s="14" t="n">
        <v>4.5527</v>
      </c>
      <c r="ES31" s="14" t="n">
        <v>2.76151</v>
      </c>
      <c r="ET31" s="14" t="n">
        <v>3.60925</v>
      </c>
      <c r="EU31" s="14" t="n">
        <v>3.41439</v>
      </c>
      <c r="EV31" s="14" t="n">
        <v>0.13355</v>
      </c>
      <c r="EW31" s="14" t="n">
        <v>2.87254</v>
      </c>
      <c r="EX31" s="14" t="n">
        <v>2.07179</v>
      </c>
      <c r="EY31" s="14" t="n">
        <v>2.29081</v>
      </c>
      <c r="EZ31" s="14" t="n">
        <v>3.78849</v>
      </c>
      <c r="FA31" s="14" t="n">
        <v>0.25533</v>
      </c>
      <c r="FB31" s="14" t="n">
        <v>6.63307</v>
      </c>
      <c r="FC31" s="14" t="n">
        <v>0.75601</v>
      </c>
      <c r="FD31" s="14" t="n">
        <v>2.60076</v>
      </c>
      <c r="FE31" s="14" t="n">
        <v>1.32212</v>
      </c>
      <c r="FF31" s="14" t="n">
        <v>6.99256</v>
      </c>
      <c r="FG31" s="14" t="n">
        <v>0.1239</v>
      </c>
      <c r="FH31" s="14" t="n">
        <v>5.00858</v>
      </c>
      <c r="FI31" s="14" t="n">
        <v>1.52134</v>
      </c>
      <c r="FJ31" s="14" t="n">
        <v>0.70226</v>
      </c>
      <c r="FK31" s="14" t="n">
        <v>4.07207</v>
      </c>
      <c r="FL31" s="14" t="n">
        <v>8.1912</v>
      </c>
      <c r="FM31" s="14" t="n">
        <v>4.13171</v>
      </c>
      <c r="FN31" s="14" t="n">
        <v>3.14786</v>
      </c>
      <c r="FO31" s="14" t="n">
        <v>1.2629</v>
      </c>
      <c r="FP31" s="14" t="n">
        <v>4.23016</v>
      </c>
      <c r="FQ31" s="14" t="n">
        <v>2.6775</v>
      </c>
      <c r="FR31" s="14" t="n">
        <v>2.19529</v>
      </c>
      <c r="FS31" s="14" t="n">
        <v>1.05998</v>
      </c>
      <c r="FT31" s="14" t="n">
        <v>3.1335</v>
      </c>
      <c r="FU31" s="14" t="n">
        <v>1.67923</v>
      </c>
      <c r="FV31" s="14" t="n">
        <v>4.53819</v>
      </c>
      <c r="FW31" s="14" t="n">
        <v>3.13326</v>
      </c>
      <c r="FX31" s="14" t="n">
        <v>2.33988</v>
      </c>
      <c r="FY31" s="14" t="n">
        <v>3.63</v>
      </c>
      <c r="FZ31" s="14" t="n">
        <v>2.30928</v>
      </c>
      <c r="GA31" s="14" t="n">
        <v>0.97865</v>
      </c>
      <c r="GB31" s="14" t="n">
        <v>2.11194</v>
      </c>
      <c r="GC31" s="14" t="n">
        <v>0.16205</v>
      </c>
      <c r="GD31" s="14" t="n">
        <v>3.26724</v>
      </c>
      <c r="GE31" s="14" t="n">
        <v>1.06593</v>
      </c>
      <c r="GF31" s="14" t="n">
        <v>2.43405</v>
      </c>
      <c r="GG31" s="14" t="n">
        <v>2.34655</v>
      </c>
      <c r="GH31" s="14" t="n">
        <v>2.76375</v>
      </c>
      <c r="GI31" s="14" t="n">
        <v>4.35291</v>
      </c>
      <c r="GJ31" s="14" t="n">
        <v>10.99862</v>
      </c>
      <c r="GK31" s="14" t="n">
        <v>10.7311</v>
      </c>
      <c r="GL31" s="14" t="n">
        <v>2.18304</v>
      </c>
      <c r="GM31" s="14" t="n">
        <v>2.79525</v>
      </c>
      <c r="GN31" s="14" t="n">
        <v>2.34892</v>
      </c>
      <c r="GO31" s="14" t="n">
        <v>5.96434</v>
      </c>
      <c r="GP31" s="14" t="n">
        <v>1.82558</v>
      </c>
      <c r="GQ31" s="14" t="n">
        <v>10.13148</v>
      </c>
      <c r="GR31" s="14" t="n">
        <v>5.76155</v>
      </c>
      <c r="GS31" s="14" t="n">
        <v>9.59765</v>
      </c>
      <c r="GT31" s="14" t="n">
        <v>2.98651</v>
      </c>
      <c r="GU31" s="14" t="n">
        <v>3.04287</v>
      </c>
      <c r="GV31" s="14" t="n">
        <v>11.6315</v>
      </c>
      <c r="GW31" s="14" t="n">
        <v>1.54555</v>
      </c>
      <c r="GX31" s="14" t="n">
        <v>8.23571</v>
      </c>
      <c r="GY31" s="14" t="n">
        <v>2.31013</v>
      </c>
      <c r="GZ31" s="14" t="n">
        <v>7.61564</v>
      </c>
      <c r="HA31" s="14" t="n">
        <v>3.01354</v>
      </c>
      <c r="HB31" s="14" t="n">
        <v>7.13237</v>
      </c>
      <c r="HC31" s="14" t="n">
        <v>6.41162</v>
      </c>
      <c r="HD31" s="14" t="n">
        <v>0.60706</v>
      </c>
      <c r="HE31" s="14" t="n">
        <v>-0.34803</v>
      </c>
      <c r="HF31" s="14" t="n">
        <v>3.42943</v>
      </c>
      <c r="HG31" s="14" t="n">
        <v>1.07318</v>
      </c>
      <c r="HH31" s="14" t="n">
        <v>9.04393</v>
      </c>
      <c r="HI31" s="14" t="n">
        <v>1.1519</v>
      </c>
      <c r="HJ31" s="14" t="n">
        <v>5.46106</v>
      </c>
      <c r="HK31" s="14" t="n">
        <v>6.95431</v>
      </c>
      <c r="HL31" s="14" t="n">
        <v>9.16378</v>
      </c>
      <c r="HM31" s="14" t="n">
        <v>8.63663</v>
      </c>
      <c r="HN31" s="14" t="n">
        <v>2.72596</v>
      </c>
      <c r="HO31" s="14" t="n">
        <v>2.995</v>
      </c>
      <c r="HP31" s="14" t="n">
        <v>13.79948</v>
      </c>
      <c r="HQ31" s="14" t="n">
        <v>8.05181</v>
      </c>
      <c r="HR31" s="14" t="n">
        <v>4.01125</v>
      </c>
      <c r="HS31" s="14" t="n">
        <v>3.39487</v>
      </c>
      <c r="HT31" s="14" t="n">
        <v>1.20302</v>
      </c>
      <c r="HU31" s="14" t="n">
        <v>1.07273</v>
      </c>
      <c r="HV31" s="14" t="n">
        <v>14.71706</v>
      </c>
      <c r="HW31" s="14" t="n">
        <v>4.56456</v>
      </c>
      <c r="HX31" s="14" t="n">
        <v>5.77893</v>
      </c>
      <c r="HY31" s="14" t="n">
        <v>9.60523</v>
      </c>
      <c r="HZ31" s="14" t="n">
        <v>1.34517</v>
      </c>
      <c r="IA31" s="14" t="n">
        <v>5.63461</v>
      </c>
      <c r="IB31" s="14" t="n">
        <v>2.16832</v>
      </c>
      <c r="IC31" s="14" t="n">
        <v>8.21242</v>
      </c>
      <c r="ID31" s="14" t="n">
        <v>5.00559</v>
      </c>
      <c r="IE31" s="14" t="n">
        <v>-0.2599</v>
      </c>
      <c r="IF31" s="14" t="n">
        <v>10.36211</v>
      </c>
      <c r="IG31" s="14" t="n">
        <v>4.90676</v>
      </c>
      <c r="IH31" s="14" t="n">
        <v>8.26577</v>
      </c>
      <c r="II31" s="14" t="n">
        <v>6.14828</v>
      </c>
      <c r="IJ31" s="14" t="n">
        <v>1.22934</v>
      </c>
      <c r="IK31" s="14" t="n">
        <v>0.58126</v>
      </c>
      <c r="IL31" s="14" t="n">
        <v>1.26626</v>
      </c>
      <c r="IM31" s="14" t="n">
        <v>9.10231</v>
      </c>
      <c r="IN31" s="14" t="n">
        <v>3.73453</v>
      </c>
      <c r="IO31" s="14" t="n">
        <v>2.53736</v>
      </c>
      <c r="IP31" s="14" t="n">
        <v>9.95227</v>
      </c>
      <c r="IQ31" s="14" t="n">
        <v>5.39651</v>
      </c>
      <c r="IR31" s="14" t="n">
        <v>5.19428</v>
      </c>
      <c r="IS31" s="14" t="n">
        <v>8.98477</v>
      </c>
      <c r="IT31" s="14" t="n">
        <v>7.49847</v>
      </c>
      <c r="IU31" s="14" t="n">
        <v>9.65865</v>
      </c>
      <c r="IV31" s="14" t="n">
        <v>7.8386</v>
      </c>
      <c r="IW31" s="14" t="n">
        <v>0.55449</v>
      </c>
      <c r="IX31" s="14" t="n">
        <v>3.17082</v>
      </c>
      <c r="IY31" s="14" t="n">
        <v>3.4994</v>
      </c>
      <c r="IZ31" s="14" t="n">
        <v>8.72961</v>
      </c>
      <c r="JA31" s="14" t="n">
        <v>2.5969</v>
      </c>
      <c r="JB31" s="14" t="n">
        <v>10.3804</v>
      </c>
      <c r="JC31" s="14" t="n">
        <v>1.1624</v>
      </c>
      <c r="JD31" s="14" t="n">
        <v>6.89072</v>
      </c>
      <c r="JE31" s="14" t="n">
        <v>10.32602</v>
      </c>
      <c r="JF31" s="14" t="n">
        <v>0.02938</v>
      </c>
      <c r="JG31" s="14" t="n">
        <v>0.11592</v>
      </c>
      <c r="JH31" s="14" t="n">
        <v>0.70439</v>
      </c>
      <c r="JI31" s="14" t="n">
        <v>8.94127</v>
      </c>
      <c r="JJ31" s="14" t="n">
        <v>2.03291</v>
      </c>
      <c r="JK31" s="14" t="n">
        <v>7.1417</v>
      </c>
      <c r="JL31" s="14" t="n">
        <v>4.01096</v>
      </c>
      <c r="JM31" s="14" t="n">
        <v>6.38014</v>
      </c>
      <c r="JN31" s="14" t="n">
        <v>2.79765</v>
      </c>
      <c r="JO31" s="14" t="n">
        <v>8.54813</v>
      </c>
      <c r="JP31" s="14" t="n">
        <v>9.19737</v>
      </c>
      <c r="JQ31" s="14" t="n">
        <v>1.41446</v>
      </c>
      <c r="JR31" s="14" t="n">
        <v>4.155</v>
      </c>
      <c r="JS31" s="14" t="n">
        <v>0.9185</v>
      </c>
      <c r="JT31" s="14" t="n">
        <v>5.10253</v>
      </c>
      <c r="JU31" s="14" t="n">
        <v>4.79542</v>
      </c>
      <c r="JV31" s="14" t="n">
        <v>10.35183</v>
      </c>
      <c r="JW31" s="14" t="n">
        <v>2.56624</v>
      </c>
      <c r="JX31" s="14" t="n">
        <v>8.31704</v>
      </c>
      <c r="JY31" s="14" t="n">
        <v>-0.44323</v>
      </c>
      <c r="JZ31" s="14" t="n">
        <v>3.22599</v>
      </c>
      <c r="KA31" s="14" t="n">
        <v>2.67085</v>
      </c>
      <c r="KB31" s="14" t="n">
        <v>4.74833</v>
      </c>
      <c r="KC31" s="14" t="n">
        <v>5.83392</v>
      </c>
      <c r="KD31" s="14" t="n">
        <v>5.17886</v>
      </c>
      <c r="KE31" s="14" t="n">
        <v>5.75009</v>
      </c>
      <c r="KF31" s="14" t="n">
        <v>3.69444</v>
      </c>
      <c r="KG31" s="14" t="n">
        <v>7.469</v>
      </c>
      <c r="KH31" s="14" t="n">
        <v>4.87971</v>
      </c>
      <c r="KI31" s="14" t="n">
        <v>2.77642</v>
      </c>
      <c r="KJ31" s="14" t="n">
        <v>4.20801</v>
      </c>
      <c r="KK31" s="14" t="n">
        <v>8.71185</v>
      </c>
      <c r="KL31" s="14" t="n">
        <v>6.72735</v>
      </c>
      <c r="KM31" s="14" t="n">
        <v>5.41394</v>
      </c>
      <c r="KN31" s="14" t="n">
        <v>5.47419</v>
      </c>
      <c r="KO31" s="14" t="n">
        <v>10.44198</v>
      </c>
      <c r="KP31" s="14" t="n">
        <v>3.99806</v>
      </c>
      <c r="KQ31" s="14" t="n">
        <v>11.26708</v>
      </c>
      <c r="KR31" s="14" t="n">
        <v>5.3564</v>
      </c>
      <c r="KS31" s="14" t="n">
        <v>5.10491</v>
      </c>
      <c r="KT31" s="14" t="n">
        <v>6.46189</v>
      </c>
      <c r="KU31" s="14" t="n">
        <v>8.19907</v>
      </c>
      <c r="KV31" s="14" t="n">
        <v>5.52776</v>
      </c>
      <c r="KW31" s="14" t="n">
        <v>3.69918</v>
      </c>
      <c r="KX31" s="14" t="n">
        <v>5.33229</v>
      </c>
      <c r="KY31" s="14" t="n">
        <v>6.55568</v>
      </c>
      <c r="KZ31" s="14" t="n">
        <v>4.54382</v>
      </c>
      <c r="LA31" s="14" t="n">
        <v>4.01944</v>
      </c>
      <c r="LB31" s="14" t="n">
        <v>9.05977</v>
      </c>
      <c r="LC31" s="14" t="n">
        <v>3.75082</v>
      </c>
      <c r="LD31" s="14" t="n">
        <v>7.74119</v>
      </c>
      <c r="LE31" s="14" t="n">
        <v>2.51227</v>
      </c>
      <c r="LF31" s="14" t="n">
        <v>5.46753</v>
      </c>
      <c r="LG31" s="14" t="n">
        <v>1.4734</v>
      </c>
      <c r="LH31" s="14" t="n">
        <v>5.69221</v>
      </c>
      <c r="LI31" s="14" t="n">
        <v>3.85677</v>
      </c>
      <c r="LJ31" s="14" t="n">
        <v>5.13482</v>
      </c>
      <c r="LK31" s="14" t="n">
        <v>1.30667</v>
      </c>
      <c r="LL31" s="14" t="n">
        <v>2.64946</v>
      </c>
      <c r="LM31" s="14" t="n">
        <v>9.85706</v>
      </c>
      <c r="LN31" s="14" t="n">
        <v>3.96927</v>
      </c>
      <c r="LO31" s="14" t="n">
        <v>2.33593</v>
      </c>
      <c r="LP31" s="14" t="n">
        <v>7.23567</v>
      </c>
      <c r="LQ31" s="14" t="n">
        <v>6.88867</v>
      </c>
      <c r="LR31" s="14" t="n">
        <v>4.23047</v>
      </c>
      <c r="LS31" s="14" t="n">
        <v>1.28066</v>
      </c>
      <c r="LT31" s="14" t="n">
        <v>8.12271</v>
      </c>
      <c r="LU31" s="14" t="n">
        <v>6.05805</v>
      </c>
      <c r="LV31" s="14" t="n">
        <v>6.08779</v>
      </c>
      <c r="LW31" s="14" t="n">
        <v>6.51588</v>
      </c>
      <c r="LX31" s="14" t="n">
        <v>3.61347</v>
      </c>
      <c r="LY31" s="14" t="n">
        <v>2.77834</v>
      </c>
      <c r="LZ31" s="14" t="n">
        <v>5.57709</v>
      </c>
      <c r="MA31" s="14" t="n">
        <v>4.58877</v>
      </c>
      <c r="MB31" s="14" t="n">
        <v>8.21716</v>
      </c>
      <c r="MC31" s="14" t="n">
        <v>4.05513</v>
      </c>
      <c r="MD31" s="14" t="n">
        <v>6.27716</v>
      </c>
      <c r="ME31" s="14" t="n">
        <v>2.13759</v>
      </c>
      <c r="MF31" s="14" t="n">
        <v>6.58074</v>
      </c>
      <c r="MG31" s="14" t="n">
        <v>4.51139</v>
      </c>
      <c r="MH31" s="14" t="n">
        <v>4.71898</v>
      </c>
      <c r="MI31" s="14" t="n">
        <v>4.52131</v>
      </c>
      <c r="MJ31" s="14" t="n">
        <v>5.75711</v>
      </c>
      <c r="MK31" s="14" t="n">
        <v>4.5029</v>
      </c>
      <c r="ML31" s="14" t="n">
        <v>4.1336</v>
      </c>
      <c r="MM31" s="14" t="n">
        <v>5.28105</v>
      </c>
      <c r="MN31" s="14" t="n">
        <v>2.94465</v>
      </c>
      <c r="MO31" s="14" t="n">
        <v>3.92591</v>
      </c>
      <c r="MP31" s="14" t="n">
        <v>7.16613</v>
      </c>
      <c r="MQ31" s="14" t="n">
        <v>7.35769</v>
      </c>
      <c r="MR31" s="14" t="n">
        <v>5.80845</v>
      </c>
      <c r="MS31" s="14" t="n">
        <v>3.06331</v>
      </c>
      <c r="MT31" s="14" t="n">
        <v>2.84613</v>
      </c>
      <c r="MU31" s="14" t="n">
        <v>2.82169</v>
      </c>
      <c r="MV31" s="14" t="n">
        <v>1.2407</v>
      </c>
      <c r="MW31" s="14" t="n">
        <v>8.05249</v>
      </c>
      <c r="MX31" s="14" t="n">
        <v>5.23888</v>
      </c>
      <c r="MY31" s="14" t="n">
        <v>2.42277</v>
      </c>
      <c r="MZ31" s="14" t="n">
        <v>7.79304</v>
      </c>
      <c r="NA31" s="14" t="n">
        <v>3.68349</v>
      </c>
      <c r="NB31" s="14" t="n">
        <v>3.4432</v>
      </c>
      <c r="NC31" s="14" t="n">
        <v>4.58669</v>
      </c>
      <c r="ND31" s="14" t="n">
        <v>7.08926</v>
      </c>
      <c r="NE31" s="14" t="n">
        <v>5.8231</v>
      </c>
      <c r="NF31" s="14" t="n">
        <v>7.4473</v>
      </c>
      <c r="NG31" s="14" t="n">
        <v>4.4119</v>
      </c>
      <c r="NH31" s="14" t="n">
        <v>4.4836</v>
      </c>
      <c r="NI31" s="14" t="n">
        <v>9.51899</v>
      </c>
      <c r="NJ31" s="14" t="n">
        <v>7.98736</v>
      </c>
      <c r="NK31" s="5" t="s">
        <v>1101</v>
      </c>
      <c r="NL31" s="5" t="s">
        <v>1102</v>
      </c>
      <c r="NM31" s="5" t="s">
        <v>1103</v>
      </c>
      <c r="NN31" s="5" t="s">
        <v>1104</v>
      </c>
      <c r="NO31" s="5" t="s">
        <v>1107</v>
      </c>
      <c r="NP31" s="5" t="s">
        <v>1107</v>
      </c>
      <c r="NQ31" s="5" t="s">
        <v>1107</v>
      </c>
      <c r="NR31" s="5" t="s">
        <v>1107</v>
      </c>
    </row>
    <row r="32" customFormat="false" ht="14.6" hidden="false" customHeight="false" outlineLevel="0" collapsed="false">
      <c r="A32" s="1" t="n">
        <v>1</v>
      </c>
      <c r="B32" s="1" t="n">
        <v>119</v>
      </c>
      <c r="C32" s="2" t="n">
        <v>24</v>
      </c>
      <c r="D32" s="2" t="s">
        <v>1106</v>
      </c>
      <c r="E32" s="2" t="s">
        <v>1108</v>
      </c>
      <c r="F32" s="11" t="n">
        <v>32.5780821917808</v>
      </c>
      <c r="G32" s="14" t="n">
        <v>4.35893</v>
      </c>
      <c r="H32" s="14" t="n">
        <v>7.12002</v>
      </c>
      <c r="I32" s="14" t="n">
        <v>8.04093</v>
      </c>
      <c r="J32" s="14" t="n">
        <v>3.4966</v>
      </c>
      <c r="K32" s="14" t="n">
        <v>3.98723</v>
      </c>
      <c r="L32" s="14" t="n">
        <v>6.91424</v>
      </c>
      <c r="M32" s="14" t="n">
        <v>5.27162</v>
      </c>
      <c r="N32" s="14" t="n">
        <v>3.60409</v>
      </c>
      <c r="O32" s="14" t="n">
        <v>1.40443</v>
      </c>
      <c r="P32" s="14" t="n">
        <v>6.00441</v>
      </c>
      <c r="Q32" s="14" t="n">
        <v>4.91714</v>
      </c>
      <c r="R32" s="14" t="n">
        <v>3.23335</v>
      </c>
      <c r="S32" s="14" t="n">
        <v>2.61242</v>
      </c>
      <c r="T32" s="14" t="n">
        <v>2.67731</v>
      </c>
      <c r="U32" s="14" t="n">
        <v>6.42311</v>
      </c>
      <c r="V32" s="14" t="n">
        <v>5.29733</v>
      </c>
      <c r="W32" s="14" t="n">
        <v>8.31719</v>
      </c>
      <c r="X32" s="14" t="n">
        <v>5.92236</v>
      </c>
      <c r="Y32" s="14" t="n">
        <v>9.07448</v>
      </c>
      <c r="Z32" s="14" t="n">
        <v>7.30024</v>
      </c>
      <c r="AA32" s="14" t="n">
        <v>5.29398</v>
      </c>
      <c r="AB32" s="14" t="n">
        <v>4.70791</v>
      </c>
      <c r="AC32" s="14" t="n">
        <v>8.28218</v>
      </c>
      <c r="AD32" s="14" t="n">
        <v>5.77214</v>
      </c>
      <c r="AE32" s="14" t="n">
        <v>2.0432</v>
      </c>
      <c r="AF32" s="14" t="n">
        <v>9.61723</v>
      </c>
      <c r="AG32" s="14" t="n">
        <v>5.69435</v>
      </c>
      <c r="AH32" s="14" t="n">
        <v>7.82673</v>
      </c>
      <c r="AI32" s="14" t="n">
        <v>6.93905</v>
      </c>
      <c r="AJ32" s="14" t="n">
        <v>9.63326</v>
      </c>
      <c r="AK32" s="14" t="n">
        <v>7.94703</v>
      </c>
      <c r="AL32" s="14" t="n">
        <v>8.1644</v>
      </c>
      <c r="AM32" s="14" t="n">
        <v>5.69249</v>
      </c>
      <c r="AN32" s="14" t="n">
        <v>13.45195</v>
      </c>
      <c r="AO32" s="14" t="n">
        <v>10.18422</v>
      </c>
      <c r="AP32" s="14" t="n">
        <v>11.09773</v>
      </c>
      <c r="AQ32" s="14" t="n">
        <v>5.2247</v>
      </c>
      <c r="AR32" s="14" t="n">
        <v>8.52404</v>
      </c>
      <c r="AS32" s="14" t="n">
        <v>11.12333</v>
      </c>
      <c r="AT32" s="14" t="n">
        <v>10.48773</v>
      </c>
      <c r="AU32" s="14" t="n">
        <v>4.36847</v>
      </c>
      <c r="AV32" s="14" t="n">
        <v>4.54953</v>
      </c>
      <c r="AW32" s="14" t="n">
        <v>2.69836</v>
      </c>
      <c r="AX32" s="14" t="n">
        <v>6.70095</v>
      </c>
      <c r="AY32" s="14" t="n">
        <v>6.69309</v>
      </c>
      <c r="AZ32" s="14" t="n">
        <v>2.70507</v>
      </c>
      <c r="BA32" s="14" t="n">
        <v>6.38364</v>
      </c>
      <c r="BB32" s="14" t="n">
        <v>8.09595</v>
      </c>
      <c r="BC32" s="14" t="n">
        <v>5.55586</v>
      </c>
      <c r="BD32" s="14" t="n">
        <v>9.08435</v>
      </c>
      <c r="BE32" s="14" t="n">
        <v>3.41886</v>
      </c>
      <c r="BF32" s="14" t="n">
        <v>7.98929</v>
      </c>
      <c r="BG32" s="14" t="n">
        <v>8.44482</v>
      </c>
      <c r="BH32" s="14" t="n">
        <v>10.747</v>
      </c>
      <c r="BI32" s="14" t="n">
        <v>4.83593</v>
      </c>
      <c r="BJ32" s="14" t="n">
        <v>5.63076</v>
      </c>
      <c r="BK32" s="14" t="n">
        <v>8.57132</v>
      </c>
      <c r="BL32" s="14" t="n">
        <v>3.33735</v>
      </c>
      <c r="BM32" s="14" t="n">
        <v>4.8546</v>
      </c>
      <c r="BN32" s="14" t="n">
        <v>4.59375</v>
      </c>
      <c r="BO32" s="14" t="n">
        <v>7.96359</v>
      </c>
      <c r="BP32" s="14" t="n">
        <v>6.04527</v>
      </c>
      <c r="BQ32" s="14" t="n">
        <v>9.80492</v>
      </c>
      <c r="BR32" s="14" t="n">
        <v>2.25858</v>
      </c>
      <c r="BS32" s="14" t="n">
        <v>3.44895</v>
      </c>
      <c r="BT32" s="14" t="n">
        <v>4.49634</v>
      </c>
      <c r="BU32" s="14" t="n">
        <v>7.6305</v>
      </c>
      <c r="BV32" s="14" t="n">
        <v>9.48521</v>
      </c>
      <c r="BW32" s="14" t="n">
        <v>8.69687</v>
      </c>
      <c r="BX32" s="14" t="n">
        <v>5.64224</v>
      </c>
      <c r="BY32" s="14" t="n">
        <v>4.89819</v>
      </c>
      <c r="BZ32" s="14" t="n">
        <v>9.5405</v>
      </c>
      <c r="CA32" s="14" t="n">
        <v>9.41821</v>
      </c>
      <c r="CB32" s="14" t="n">
        <v>3.4999</v>
      </c>
      <c r="CC32" s="14" t="n">
        <v>6.71222</v>
      </c>
      <c r="CD32" s="14" t="n">
        <v>3.50316</v>
      </c>
      <c r="CE32" s="14" t="n">
        <v>1.30538</v>
      </c>
      <c r="CF32" s="14" t="n">
        <v>7.53731</v>
      </c>
      <c r="CG32" s="14" t="n">
        <v>3.26896</v>
      </c>
      <c r="CH32" s="14" t="n">
        <v>3.45483</v>
      </c>
      <c r="CI32" s="14" t="n">
        <v>7.05395</v>
      </c>
      <c r="CJ32" s="14" t="n">
        <v>10.58559</v>
      </c>
      <c r="CK32" s="14" t="n">
        <v>10.31351</v>
      </c>
      <c r="CL32" s="14" t="n">
        <v>8.02403</v>
      </c>
      <c r="CM32" s="14" t="n">
        <v>7.02575</v>
      </c>
      <c r="CN32" s="14" t="n">
        <v>3.68473</v>
      </c>
      <c r="CO32" s="14" t="n">
        <v>10.28186</v>
      </c>
      <c r="CP32" s="14" t="n">
        <v>4.77742</v>
      </c>
      <c r="CQ32" s="14" t="n">
        <v>4.36029</v>
      </c>
      <c r="CR32" s="14" t="n">
        <v>7.93101</v>
      </c>
      <c r="CS32" s="14" t="n">
        <v>3.5737</v>
      </c>
      <c r="CT32" s="14" t="n">
        <v>5.59752</v>
      </c>
      <c r="CU32" s="14" t="n">
        <v>1.76502</v>
      </c>
      <c r="CV32" s="14" t="n">
        <v>0.90116</v>
      </c>
      <c r="CW32" s="14" t="n">
        <v>1.95702</v>
      </c>
      <c r="CX32" s="14" t="n">
        <v>0.81428</v>
      </c>
      <c r="CY32" s="14" t="n">
        <v>1.60593</v>
      </c>
      <c r="CZ32" s="14" t="n">
        <v>3.67874</v>
      </c>
      <c r="DA32" s="14" t="n">
        <v>3.4562</v>
      </c>
      <c r="DB32" s="14" t="n">
        <v>0.93105</v>
      </c>
      <c r="DC32" s="14" t="n">
        <v>3.19174</v>
      </c>
      <c r="DD32" s="14" t="n">
        <v>1.33186</v>
      </c>
      <c r="DE32" s="14" t="n">
        <v>1.50042</v>
      </c>
      <c r="DF32" s="14" t="n">
        <v>2.30135</v>
      </c>
      <c r="DG32" s="14" t="n">
        <v>0.53697</v>
      </c>
      <c r="DH32" s="14" t="n">
        <v>3.51854</v>
      </c>
      <c r="DI32" s="14" t="n">
        <v>1.65535</v>
      </c>
      <c r="DJ32" s="14" t="n">
        <v>4.06404</v>
      </c>
      <c r="DK32" s="14" t="n">
        <v>1.17407</v>
      </c>
      <c r="DL32" s="14" t="n">
        <v>-0.47534</v>
      </c>
      <c r="DM32" s="14" t="n">
        <v>0.23435</v>
      </c>
      <c r="DN32" s="14" t="n">
        <v>3.56785</v>
      </c>
      <c r="DO32" s="14" t="n">
        <v>1.65359</v>
      </c>
      <c r="DP32" s="14" t="n">
        <v>1.34362</v>
      </c>
      <c r="DQ32" s="14" t="n">
        <v>2.88099</v>
      </c>
      <c r="DR32" s="14" t="n">
        <v>0.8528</v>
      </c>
      <c r="DS32" s="14" t="n">
        <v>2.5321</v>
      </c>
      <c r="DT32" s="14" t="n">
        <v>2.94647</v>
      </c>
      <c r="DU32" s="14" t="n">
        <v>-0.25481</v>
      </c>
      <c r="DV32" s="14" t="n">
        <v>1.40013</v>
      </c>
      <c r="DW32" s="14" t="n">
        <v>1.78132</v>
      </c>
      <c r="DX32" s="14" t="n">
        <v>2.71523</v>
      </c>
      <c r="DY32" s="14" t="n">
        <v>1.75815</v>
      </c>
      <c r="DZ32" s="14" t="n">
        <v>2.35965</v>
      </c>
      <c r="EA32" s="14" t="n">
        <v>1.18034</v>
      </c>
      <c r="EB32" s="14" t="n">
        <v>8.15271</v>
      </c>
      <c r="EC32" s="14" t="n">
        <v>7.41498</v>
      </c>
      <c r="ED32" s="14" t="n">
        <v>2.86032</v>
      </c>
      <c r="EE32" s="14" t="n">
        <v>1.09308</v>
      </c>
      <c r="EF32" s="14" t="n">
        <v>0.34597</v>
      </c>
      <c r="EG32" s="14" t="n">
        <v>3.03524</v>
      </c>
      <c r="EH32" s="14" t="n">
        <v>0.44733</v>
      </c>
      <c r="EI32" s="14" t="n">
        <v>2.79831</v>
      </c>
      <c r="EJ32" s="14" t="n">
        <v>1.66351</v>
      </c>
      <c r="EK32" s="14" t="n">
        <v>3.98671</v>
      </c>
      <c r="EL32" s="14" t="n">
        <v>0.52643</v>
      </c>
      <c r="EM32" s="14" t="n">
        <v>2.84882</v>
      </c>
      <c r="EN32" s="14" t="n">
        <v>-0.88946</v>
      </c>
      <c r="EO32" s="14" t="n">
        <v>2.69527</v>
      </c>
      <c r="EP32" s="14" t="n">
        <v>2.49746</v>
      </c>
      <c r="EQ32" s="14" t="n">
        <v>1.31666</v>
      </c>
      <c r="ER32" s="14" t="n">
        <v>4.45071</v>
      </c>
      <c r="ES32" s="14" t="n">
        <v>2.5015</v>
      </c>
      <c r="ET32" s="14" t="n">
        <v>4.42643</v>
      </c>
      <c r="EU32" s="14" t="n">
        <v>3.23028</v>
      </c>
      <c r="EV32" s="14" t="n">
        <v>0.64048</v>
      </c>
      <c r="EW32" s="14" t="n">
        <v>3.13978</v>
      </c>
      <c r="EX32" s="14" t="n">
        <v>2.35691</v>
      </c>
      <c r="EY32" s="14" t="n">
        <v>2.50919</v>
      </c>
      <c r="EZ32" s="14" t="n">
        <v>3.2671</v>
      </c>
      <c r="FA32" s="14" t="n">
        <v>0.30233</v>
      </c>
      <c r="FB32" s="14" t="n">
        <v>6.17989</v>
      </c>
      <c r="FC32" s="14" t="n">
        <v>0.5332</v>
      </c>
      <c r="FD32" s="14" t="n">
        <v>2.06778</v>
      </c>
      <c r="FE32" s="14" t="n">
        <v>1.90448</v>
      </c>
      <c r="FF32" s="14" t="n">
        <v>7.0096</v>
      </c>
      <c r="FG32" s="14" t="n">
        <v>0.8621</v>
      </c>
      <c r="FH32" s="14" t="n">
        <v>4.827</v>
      </c>
      <c r="FI32" s="14" t="n">
        <v>1.12057</v>
      </c>
      <c r="FJ32" s="14" t="n">
        <v>1.02727</v>
      </c>
      <c r="FK32" s="14" t="n">
        <v>3.7019</v>
      </c>
      <c r="FL32" s="14" t="n">
        <v>7.75452</v>
      </c>
      <c r="FM32" s="14" t="n">
        <v>3.94878</v>
      </c>
      <c r="FN32" s="14" t="n">
        <v>2.84061</v>
      </c>
      <c r="FO32" s="14" t="n">
        <v>1.32013</v>
      </c>
      <c r="FP32" s="14" t="n">
        <v>3.14042</v>
      </c>
      <c r="FQ32" s="14" t="n">
        <v>2.43393</v>
      </c>
      <c r="FR32" s="14" t="n">
        <v>2.40424</v>
      </c>
      <c r="FS32" s="14" t="n">
        <v>1.00357</v>
      </c>
      <c r="FT32" s="14" t="n">
        <v>1.76101</v>
      </c>
      <c r="FU32" s="14" t="n">
        <v>1.37428</v>
      </c>
      <c r="FV32" s="14" t="n">
        <v>3.80798</v>
      </c>
      <c r="FW32" s="14" t="n">
        <v>2.72413</v>
      </c>
      <c r="FX32" s="14" t="n">
        <v>2.28669</v>
      </c>
      <c r="FY32" s="14" t="n">
        <v>3.1573</v>
      </c>
      <c r="FZ32" s="14" t="n">
        <v>2.38172</v>
      </c>
      <c r="GA32" s="14" t="n">
        <v>1.25693</v>
      </c>
      <c r="GB32" s="14" t="n">
        <v>2.41862</v>
      </c>
      <c r="GC32" s="14" t="n">
        <v>0.1339</v>
      </c>
      <c r="GD32" s="14" t="n">
        <v>2.77777</v>
      </c>
      <c r="GE32" s="14" t="n">
        <v>2.91995</v>
      </c>
      <c r="GF32" s="14" t="n">
        <v>2.39454</v>
      </c>
      <c r="GG32" s="14" t="n">
        <v>2.55296</v>
      </c>
      <c r="GH32" s="14" t="n">
        <v>2.59173</v>
      </c>
      <c r="GI32" s="14" t="n">
        <v>4.1464</v>
      </c>
      <c r="GJ32" s="14" t="n">
        <v>10.45348</v>
      </c>
      <c r="GK32" s="14" t="n">
        <v>10.53806</v>
      </c>
      <c r="GL32" s="14" t="n">
        <v>2.22886</v>
      </c>
      <c r="GM32" s="14" t="n">
        <v>3.2901</v>
      </c>
      <c r="GN32" s="14" t="n">
        <v>2.24644</v>
      </c>
      <c r="GO32" s="14" t="n">
        <v>5.86074</v>
      </c>
      <c r="GP32" s="14" t="n">
        <v>1.91778</v>
      </c>
      <c r="GQ32" s="14" t="n">
        <v>9.9012</v>
      </c>
      <c r="GR32" s="14" t="n">
        <v>5.75036</v>
      </c>
      <c r="GS32" s="14" t="n">
        <v>9.52558</v>
      </c>
      <c r="GT32" s="14" t="n">
        <v>2.47336</v>
      </c>
      <c r="GU32" s="14" t="n">
        <v>1.88665</v>
      </c>
      <c r="GV32" s="14" t="n">
        <v>10.88762</v>
      </c>
      <c r="GW32" s="14" t="n">
        <v>1.50396</v>
      </c>
      <c r="GX32" s="14" t="n">
        <v>7.50236</v>
      </c>
      <c r="GY32" s="14" t="n">
        <v>2.52836</v>
      </c>
      <c r="GZ32" s="14" t="n">
        <v>7.48805</v>
      </c>
      <c r="HA32" s="14" t="n">
        <v>1.70187</v>
      </c>
      <c r="HB32" s="14" t="n">
        <v>6.8399</v>
      </c>
      <c r="HC32" s="14" t="n">
        <v>5.99491</v>
      </c>
      <c r="HD32" s="14" t="n">
        <v>0.78111</v>
      </c>
      <c r="HE32" s="14" t="n">
        <v>-0.64934</v>
      </c>
      <c r="HF32" s="14" t="n">
        <v>3.6998</v>
      </c>
      <c r="HG32" s="14" t="n">
        <v>0.49442</v>
      </c>
      <c r="HH32" s="14" t="n">
        <v>8.6941</v>
      </c>
      <c r="HI32" s="14" t="n">
        <v>1.6695</v>
      </c>
      <c r="HJ32" s="14" t="n">
        <v>5.53304</v>
      </c>
      <c r="HK32" s="14" t="n">
        <v>6.02369</v>
      </c>
      <c r="HL32" s="14" t="n">
        <v>9.44279</v>
      </c>
      <c r="HM32" s="14" t="n">
        <v>8.03311</v>
      </c>
      <c r="HN32" s="14" t="n">
        <v>2.54529</v>
      </c>
      <c r="HO32" s="14" t="n">
        <v>2.57217</v>
      </c>
      <c r="HP32" s="14" t="n">
        <v>13.43663</v>
      </c>
      <c r="HQ32" s="14" t="n">
        <v>7.80556</v>
      </c>
      <c r="HR32" s="14" t="n">
        <v>3.51741</v>
      </c>
      <c r="HS32" s="14" t="n">
        <v>4.17903</v>
      </c>
      <c r="HT32" s="14" t="n">
        <v>1.06252</v>
      </c>
      <c r="HU32" s="14" t="n">
        <v>0.95881</v>
      </c>
      <c r="HV32" s="14" t="n">
        <v>14.14526</v>
      </c>
      <c r="HW32" s="14" t="n">
        <v>4.53209</v>
      </c>
      <c r="HX32" s="14" t="n">
        <v>6.54339</v>
      </c>
      <c r="HY32" s="14" t="n">
        <v>9.00435</v>
      </c>
      <c r="HZ32" s="14" t="n">
        <v>0.87587</v>
      </c>
      <c r="IA32" s="14" t="n">
        <v>5.64484</v>
      </c>
      <c r="IB32" s="14" t="n">
        <v>1.93983</v>
      </c>
      <c r="IC32" s="14" t="n">
        <v>7.83404</v>
      </c>
      <c r="ID32" s="14" t="n">
        <v>4.82686</v>
      </c>
      <c r="IE32" s="14" t="n">
        <v>-0.20582</v>
      </c>
      <c r="IF32" s="14" t="n">
        <v>9.98846</v>
      </c>
      <c r="IG32" s="14" t="n">
        <v>5.49345</v>
      </c>
      <c r="IH32" s="14" t="n">
        <v>8.32171</v>
      </c>
      <c r="II32" s="14" t="n">
        <v>5.9269</v>
      </c>
      <c r="IJ32" s="14" t="n">
        <v>1.36461</v>
      </c>
      <c r="IK32" s="14" t="n">
        <v>0.79905</v>
      </c>
      <c r="IL32" s="14" t="n">
        <v>1.06186</v>
      </c>
      <c r="IM32" s="14" t="n">
        <v>9.11307</v>
      </c>
      <c r="IN32" s="14" t="n">
        <v>3.19598</v>
      </c>
      <c r="IO32" s="14" t="n">
        <v>2.45874</v>
      </c>
      <c r="IP32" s="14" t="n">
        <v>9.57387</v>
      </c>
      <c r="IQ32" s="14" t="n">
        <v>4.94384</v>
      </c>
      <c r="IR32" s="14" t="n">
        <v>5.14593</v>
      </c>
      <c r="IS32" s="14" t="n">
        <v>8.67082</v>
      </c>
      <c r="IT32" s="14" t="n">
        <v>7.04674</v>
      </c>
      <c r="IU32" s="14" t="n">
        <v>9.45253</v>
      </c>
      <c r="IV32" s="14" t="n">
        <v>7.07703</v>
      </c>
      <c r="IW32" s="14" t="n">
        <v>0.37052</v>
      </c>
      <c r="IX32" s="14" t="n">
        <v>2.94481</v>
      </c>
      <c r="IY32" s="14" t="n">
        <v>3.25669</v>
      </c>
      <c r="IZ32" s="14" t="n">
        <v>8.63138</v>
      </c>
      <c r="JA32" s="14" t="n">
        <v>1.84856</v>
      </c>
      <c r="JB32" s="14" t="n">
        <v>10.4032</v>
      </c>
      <c r="JC32" s="14" t="n">
        <v>0.59995</v>
      </c>
      <c r="JD32" s="14" t="n">
        <v>6.13608</v>
      </c>
      <c r="JE32" s="14" t="n">
        <v>8.10792</v>
      </c>
      <c r="JF32" s="14" t="n">
        <v>-0.38731</v>
      </c>
      <c r="JG32" s="14" t="n">
        <v>0.03171</v>
      </c>
      <c r="JH32" s="14" t="n">
        <v>0.27003</v>
      </c>
      <c r="JI32" s="14" t="n">
        <v>8.38852</v>
      </c>
      <c r="JJ32" s="14" t="n">
        <v>2.29078</v>
      </c>
      <c r="JK32" s="14" t="n">
        <v>7.25806</v>
      </c>
      <c r="JL32" s="14" t="n">
        <v>3.85891</v>
      </c>
      <c r="JM32" s="14" t="n">
        <v>6.37353</v>
      </c>
      <c r="JN32" s="14" t="n">
        <v>2.677</v>
      </c>
      <c r="JO32" s="14" t="n">
        <v>8.38019</v>
      </c>
      <c r="JP32" s="14" t="n">
        <v>7.80814</v>
      </c>
      <c r="JQ32" s="14" t="n">
        <v>1.77946</v>
      </c>
      <c r="JR32" s="14" t="n">
        <v>4.01508</v>
      </c>
      <c r="JS32" s="14" t="n">
        <v>2.28599</v>
      </c>
      <c r="JT32" s="14" t="n">
        <v>4.7706</v>
      </c>
      <c r="JU32" s="14" t="n">
        <v>4.30496</v>
      </c>
      <c r="JV32" s="14" t="n">
        <v>9.93617</v>
      </c>
      <c r="JW32" s="14" t="n">
        <v>2.9597</v>
      </c>
      <c r="JX32" s="14" t="n">
        <v>8.16269</v>
      </c>
      <c r="JY32" s="14" t="n">
        <v>-0.5049</v>
      </c>
      <c r="JZ32" s="14" t="n">
        <v>3.07876</v>
      </c>
      <c r="KA32" s="14" t="n">
        <v>3.23966</v>
      </c>
      <c r="KB32" s="14" t="n">
        <v>4.3168</v>
      </c>
      <c r="KC32" s="14" t="n">
        <v>5.95741</v>
      </c>
      <c r="KD32" s="14" t="n">
        <v>5.24957</v>
      </c>
      <c r="KE32" s="14" t="n">
        <v>5.64544</v>
      </c>
      <c r="KF32" s="14" t="n">
        <v>3.538</v>
      </c>
      <c r="KG32" s="14" t="n">
        <v>7.69532</v>
      </c>
      <c r="KH32" s="14" t="n">
        <v>4.89058</v>
      </c>
      <c r="KI32" s="14" t="n">
        <v>2.64008</v>
      </c>
      <c r="KJ32" s="14" t="n">
        <v>4.05317</v>
      </c>
      <c r="KK32" s="14" t="n">
        <v>8.69479</v>
      </c>
      <c r="KL32" s="14" t="n">
        <v>6.7392</v>
      </c>
      <c r="KM32" s="14" t="n">
        <v>5.44334</v>
      </c>
      <c r="KN32" s="14" t="n">
        <v>5.42559</v>
      </c>
      <c r="KO32" s="14" t="n">
        <v>10.7053</v>
      </c>
      <c r="KP32" s="14" t="n">
        <v>4.1028</v>
      </c>
      <c r="KQ32" s="14" t="n">
        <v>10.71706</v>
      </c>
      <c r="KR32" s="14" t="n">
        <v>5.3384</v>
      </c>
      <c r="KS32" s="14" t="n">
        <v>4.83762</v>
      </c>
      <c r="KT32" s="14" t="n">
        <v>6.25211</v>
      </c>
      <c r="KU32" s="14" t="n">
        <v>8.19608</v>
      </c>
      <c r="KV32" s="14" t="n">
        <v>5.33263</v>
      </c>
      <c r="KW32" s="14" t="n">
        <v>3.58971</v>
      </c>
      <c r="KX32" s="14" t="n">
        <v>5.3361</v>
      </c>
      <c r="KY32" s="14" t="n">
        <v>5.54604</v>
      </c>
      <c r="KZ32" s="14" t="n">
        <v>4.60921</v>
      </c>
      <c r="LA32" s="14" t="n">
        <v>4.12124</v>
      </c>
      <c r="LB32" s="14" t="n">
        <v>8.97432</v>
      </c>
      <c r="LC32" s="14" t="n">
        <v>3.86591</v>
      </c>
      <c r="LD32" s="14" t="n">
        <v>7.56124</v>
      </c>
      <c r="LE32" s="14" t="n">
        <v>2.70163</v>
      </c>
      <c r="LF32" s="14" t="n">
        <v>5.10481</v>
      </c>
      <c r="LG32" s="14" t="n">
        <v>1.67619</v>
      </c>
      <c r="LH32" s="14" t="n">
        <v>5.8968</v>
      </c>
      <c r="LI32" s="14" t="n">
        <v>3.61219</v>
      </c>
      <c r="LJ32" s="14" t="n">
        <v>5.04388</v>
      </c>
      <c r="LK32" s="14" t="n">
        <v>1.33627</v>
      </c>
      <c r="LL32" s="14" t="n">
        <v>2.78348</v>
      </c>
      <c r="LM32" s="14" t="n">
        <v>9.9565</v>
      </c>
      <c r="LN32" s="14" t="n">
        <v>3.7951</v>
      </c>
      <c r="LO32" s="14" t="n">
        <v>2.52987</v>
      </c>
      <c r="LP32" s="14" t="n">
        <v>7.20023</v>
      </c>
      <c r="LQ32" s="14" t="n">
        <v>6.8312</v>
      </c>
      <c r="LR32" s="14" t="n">
        <v>3.96134</v>
      </c>
      <c r="LS32" s="14" t="n">
        <v>1.23537</v>
      </c>
      <c r="LT32" s="14" t="n">
        <v>8.51339</v>
      </c>
      <c r="LU32" s="14" t="n">
        <v>5.97397</v>
      </c>
      <c r="LV32" s="14" t="n">
        <v>6.24024</v>
      </c>
      <c r="LW32" s="14" t="n">
        <v>6.46383</v>
      </c>
      <c r="LX32" s="14" t="n">
        <v>2.95124</v>
      </c>
      <c r="LY32" s="14" t="n">
        <v>2.80623</v>
      </c>
      <c r="LZ32" s="14" t="n">
        <v>5.69579</v>
      </c>
      <c r="MA32" s="14" t="n">
        <v>4.66505</v>
      </c>
      <c r="MB32" s="14" t="n">
        <v>8.21497</v>
      </c>
      <c r="MC32" s="14" t="n">
        <v>4.50662</v>
      </c>
      <c r="MD32" s="14" t="n">
        <v>6.43308</v>
      </c>
      <c r="ME32" s="14" t="n">
        <v>2.48736</v>
      </c>
      <c r="MF32" s="14" t="n">
        <v>6.77492</v>
      </c>
      <c r="MG32" s="14" t="n">
        <v>4.58431</v>
      </c>
      <c r="MH32" s="14" t="n">
        <v>4.43708</v>
      </c>
      <c r="MI32" s="14" t="n">
        <v>5.04513</v>
      </c>
      <c r="MJ32" s="14" t="n">
        <v>5.45403</v>
      </c>
      <c r="MK32" s="14" t="n">
        <v>4.50608</v>
      </c>
      <c r="ML32" s="14" t="n">
        <v>3.86706</v>
      </c>
      <c r="MM32" s="14" t="n">
        <v>5.16642</v>
      </c>
      <c r="MN32" s="14" t="n">
        <v>3.38664</v>
      </c>
      <c r="MO32" s="14" t="n">
        <v>4.09856</v>
      </c>
      <c r="MP32" s="14" t="n">
        <v>7.2848</v>
      </c>
      <c r="MQ32" s="14" t="n">
        <v>7.51873</v>
      </c>
      <c r="MR32" s="14" t="n">
        <v>5.76526</v>
      </c>
      <c r="MS32" s="14" t="n">
        <v>3.475</v>
      </c>
      <c r="MT32" s="14" t="n">
        <v>2.85391</v>
      </c>
      <c r="MU32" s="14" t="n">
        <v>2.83724</v>
      </c>
      <c r="MV32" s="14" t="n">
        <v>1.38443</v>
      </c>
      <c r="MW32" s="14" t="n">
        <v>7.81298</v>
      </c>
      <c r="MX32" s="14" t="n">
        <v>5.3547</v>
      </c>
      <c r="MY32" s="14" t="n">
        <v>2.38958</v>
      </c>
      <c r="MZ32" s="14" t="n">
        <v>7.73525</v>
      </c>
      <c r="NA32" s="14" t="n">
        <v>3.37736</v>
      </c>
      <c r="NB32" s="14" t="n">
        <v>3.69084</v>
      </c>
      <c r="NC32" s="14" t="n">
        <v>4.29312</v>
      </c>
      <c r="ND32" s="14" t="n">
        <v>7.2195</v>
      </c>
      <c r="NE32" s="14" t="n">
        <v>5.85177</v>
      </c>
      <c r="NF32" s="14" t="n">
        <v>8.33615</v>
      </c>
      <c r="NG32" s="14" t="n">
        <v>4.44587</v>
      </c>
      <c r="NH32" s="14" t="n">
        <v>4.38644</v>
      </c>
      <c r="NI32" s="14" t="n">
        <v>9.57788</v>
      </c>
      <c r="NJ32" s="14" t="n">
        <v>8.0887</v>
      </c>
      <c r="NK32" s="5" t="s">
        <v>1101</v>
      </c>
      <c r="NL32" s="5" t="s">
        <v>1102</v>
      </c>
      <c r="NM32" s="5" t="s">
        <v>1103</v>
      </c>
      <c r="NN32" s="5" t="s">
        <v>1104</v>
      </c>
      <c r="NO32" s="5" t="s">
        <v>1107</v>
      </c>
      <c r="NP32" s="5" t="s">
        <v>1107</v>
      </c>
      <c r="NQ32" s="5" t="s">
        <v>1107</v>
      </c>
      <c r="NR32" s="5" t="s">
        <v>1107</v>
      </c>
    </row>
    <row r="33" customFormat="false" ht="14.6" hidden="false" customHeight="false" outlineLevel="0" collapsed="false">
      <c r="A33" s="1" t="n">
        <v>1</v>
      </c>
      <c r="B33" s="1" t="n">
        <v>120</v>
      </c>
      <c r="C33" s="2" t="n">
        <v>24</v>
      </c>
      <c r="D33" s="2" t="s">
        <v>1099</v>
      </c>
      <c r="E33" s="2" t="s">
        <v>1108</v>
      </c>
      <c r="F33" s="11" t="n">
        <v>26.6191780821918</v>
      </c>
      <c r="G33" s="14" t="n">
        <v>4.88694</v>
      </c>
      <c r="H33" s="14" t="n">
        <v>8.99605</v>
      </c>
      <c r="I33" s="14" t="n">
        <v>8.04334</v>
      </c>
      <c r="J33" s="14" t="n">
        <v>5.41025</v>
      </c>
      <c r="K33" s="14" t="n">
        <v>3.20082</v>
      </c>
      <c r="L33" s="14" t="n">
        <v>7.39316</v>
      </c>
      <c r="M33" s="14" t="n">
        <v>5.51731</v>
      </c>
      <c r="N33" s="14" t="n">
        <v>4.14101</v>
      </c>
      <c r="O33" s="14" t="n">
        <v>1.72593</v>
      </c>
      <c r="P33" s="14" t="n">
        <v>6.31623</v>
      </c>
      <c r="Q33" s="14" t="n">
        <v>5.06305</v>
      </c>
      <c r="R33" s="14" t="n">
        <v>2.41962</v>
      </c>
      <c r="S33" s="14" t="n">
        <v>2.28124</v>
      </c>
      <c r="T33" s="14" t="n">
        <v>3.35798</v>
      </c>
      <c r="U33" s="14" t="n">
        <v>5.77625</v>
      </c>
      <c r="V33" s="14" t="n">
        <v>5.3517</v>
      </c>
      <c r="W33" s="14" t="n">
        <v>8.49197</v>
      </c>
      <c r="X33" s="14" t="n">
        <v>5.74939</v>
      </c>
      <c r="Y33" s="14" t="n">
        <v>8.17639</v>
      </c>
      <c r="Z33" s="14" t="n">
        <v>7.51877</v>
      </c>
      <c r="AA33" s="14" t="n">
        <v>5.69742</v>
      </c>
      <c r="AB33" s="14" t="n">
        <v>4.39041</v>
      </c>
      <c r="AC33" s="14" t="n">
        <v>9.92756</v>
      </c>
      <c r="AD33" s="14" t="n">
        <v>5.87843</v>
      </c>
      <c r="AE33" s="14" t="n">
        <v>2.10424</v>
      </c>
      <c r="AF33" s="14" t="n">
        <v>8.03846</v>
      </c>
      <c r="AG33" s="14" t="n">
        <v>7.61785</v>
      </c>
      <c r="AH33" s="14" t="n">
        <v>7.88757</v>
      </c>
      <c r="AI33" s="14" t="n">
        <v>6.85247</v>
      </c>
      <c r="AJ33" s="14" t="n">
        <v>9.58848</v>
      </c>
      <c r="AK33" s="14" t="n">
        <v>8.87217</v>
      </c>
      <c r="AL33" s="14" t="n">
        <v>7.61067</v>
      </c>
      <c r="AM33" s="14" t="n">
        <v>5.58498</v>
      </c>
      <c r="AN33" s="14" t="n">
        <v>12.85147</v>
      </c>
      <c r="AO33" s="14" t="n">
        <v>10.11802</v>
      </c>
      <c r="AP33" s="14" t="n">
        <v>11.53257</v>
      </c>
      <c r="AQ33" s="14" t="n">
        <v>2.14954</v>
      </c>
      <c r="AR33" s="14" t="n">
        <v>8.30994</v>
      </c>
      <c r="AS33" s="14" t="n">
        <v>4.98094</v>
      </c>
      <c r="AT33" s="14" t="n">
        <v>10.52427</v>
      </c>
      <c r="AU33" s="14" t="n">
        <v>6.17348</v>
      </c>
      <c r="AV33" s="14" t="n">
        <v>4.47884</v>
      </c>
      <c r="AW33" s="14" t="n">
        <v>3.18378</v>
      </c>
      <c r="AX33" s="14" t="n">
        <v>2.64512</v>
      </c>
      <c r="AY33" s="14" t="n">
        <v>7.08773</v>
      </c>
      <c r="AZ33" s="14" t="n">
        <v>4.4674</v>
      </c>
      <c r="BA33" s="14" t="n">
        <v>6.28771</v>
      </c>
      <c r="BB33" s="14" t="n">
        <v>7.13408</v>
      </c>
      <c r="BC33" s="14" t="n">
        <v>5.57389</v>
      </c>
      <c r="BD33" s="14" t="n">
        <v>9.61996</v>
      </c>
      <c r="BE33" s="14" t="n">
        <v>3.79497</v>
      </c>
      <c r="BF33" s="14" t="n">
        <v>7.49472</v>
      </c>
      <c r="BG33" s="14" t="n">
        <v>8.35429</v>
      </c>
      <c r="BH33" s="14" t="n">
        <v>11.39624</v>
      </c>
      <c r="BI33" s="14" t="n">
        <v>5.01079</v>
      </c>
      <c r="BJ33" s="14" t="n">
        <v>7.7914</v>
      </c>
      <c r="BK33" s="14" t="n">
        <v>8.0265</v>
      </c>
      <c r="BL33" s="14" t="n">
        <v>5.69405</v>
      </c>
      <c r="BM33" s="14" t="n">
        <v>4.32102</v>
      </c>
      <c r="BN33" s="14" t="n">
        <v>5.20682</v>
      </c>
      <c r="BO33" s="14" t="n">
        <v>8.95593</v>
      </c>
      <c r="BP33" s="14" t="n">
        <v>5.67347</v>
      </c>
      <c r="BQ33" s="14" t="n">
        <v>9.5859</v>
      </c>
      <c r="BR33" s="14" t="n">
        <v>3.37192</v>
      </c>
      <c r="BS33" s="14" t="n">
        <v>2.81347</v>
      </c>
      <c r="BT33" s="14" t="n">
        <v>4.32464</v>
      </c>
      <c r="BU33" s="14" t="n">
        <v>8.53634</v>
      </c>
      <c r="BV33" s="14" t="n">
        <v>9.51655</v>
      </c>
      <c r="BW33" s="14" t="n">
        <v>8.74573</v>
      </c>
      <c r="BX33" s="14" t="n">
        <v>6.09445</v>
      </c>
      <c r="BY33" s="14" t="n">
        <v>6.3077</v>
      </c>
      <c r="BZ33" s="14" t="n">
        <v>9.05011</v>
      </c>
      <c r="CA33" s="14" t="n">
        <v>8.3519</v>
      </c>
      <c r="CB33" s="14" t="n">
        <v>3.75093</v>
      </c>
      <c r="CC33" s="14" t="n">
        <v>7.07942</v>
      </c>
      <c r="CD33" s="14" t="n">
        <v>2.39672</v>
      </c>
      <c r="CE33" s="14" t="n">
        <v>0.84266</v>
      </c>
      <c r="CF33" s="14" t="n">
        <v>7.17909</v>
      </c>
      <c r="CG33" s="14" t="n">
        <v>3.83687</v>
      </c>
      <c r="CH33" s="14" t="n">
        <v>3.25589</v>
      </c>
      <c r="CI33" s="14" t="n">
        <v>7.27342</v>
      </c>
      <c r="CJ33" s="14" t="n">
        <v>10.44347</v>
      </c>
      <c r="CK33" s="14" t="n">
        <v>9.7101</v>
      </c>
      <c r="CL33" s="14" t="n">
        <v>8.37383</v>
      </c>
      <c r="CM33" s="14" t="n">
        <v>5.27484</v>
      </c>
      <c r="CN33" s="14" t="n">
        <v>2.02092</v>
      </c>
      <c r="CO33" s="14" t="n">
        <v>10.22132</v>
      </c>
      <c r="CP33" s="14" t="n">
        <v>5.2641</v>
      </c>
      <c r="CQ33" s="14" t="n">
        <v>5.73606</v>
      </c>
      <c r="CR33" s="14" t="n">
        <v>7.64903</v>
      </c>
      <c r="CS33" s="14" t="n">
        <v>5.59743</v>
      </c>
      <c r="CT33" s="14" t="n">
        <v>6.92345</v>
      </c>
      <c r="CU33" s="14" t="n">
        <v>1.87341</v>
      </c>
      <c r="CV33" s="14" t="n">
        <v>1.26096</v>
      </c>
      <c r="CW33" s="14" t="n">
        <v>4.55711</v>
      </c>
      <c r="CX33" s="14" t="n">
        <v>1.02665</v>
      </c>
      <c r="CY33" s="14" t="n">
        <v>2.6839</v>
      </c>
      <c r="CZ33" s="14" t="n">
        <v>3.8187</v>
      </c>
      <c r="DA33" s="14" t="n">
        <v>5.59782</v>
      </c>
      <c r="DB33" s="14" t="n">
        <v>0.96773</v>
      </c>
      <c r="DC33" s="14" t="n">
        <v>3.63729</v>
      </c>
      <c r="DD33" s="14" t="n">
        <v>1.36993</v>
      </c>
      <c r="DE33" s="14" t="n">
        <v>1.64405</v>
      </c>
      <c r="DF33" s="14" t="n">
        <v>1.47619</v>
      </c>
      <c r="DG33" s="14" t="n">
        <v>0.38104</v>
      </c>
      <c r="DH33" s="14" t="n">
        <v>4.23986</v>
      </c>
      <c r="DI33" s="14" t="n">
        <v>2.07858</v>
      </c>
      <c r="DJ33" s="14" t="n">
        <v>4.2059</v>
      </c>
      <c r="DK33" s="14" t="n">
        <v>2.31612</v>
      </c>
      <c r="DL33" s="14" t="n">
        <v>-0.8848</v>
      </c>
      <c r="DM33" s="14" t="n">
        <v>0.67139</v>
      </c>
      <c r="DN33" s="14" t="n">
        <v>4.17437</v>
      </c>
      <c r="DO33" s="14" t="n">
        <v>1.07094</v>
      </c>
      <c r="DP33" s="14" t="n">
        <v>1.47745</v>
      </c>
      <c r="DQ33" s="14" t="n">
        <v>3.89139</v>
      </c>
      <c r="DR33" s="14" t="n">
        <v>1.15712</v>
      </c>
      <c r="DS33" s="14" t="n">
        <v>2.28478</v>
      </c>
      <c r="DT33" s="14" t="n">
        <v>2.8631</v>
      </c>
      <c r="DU33" s="14" t="n">
        <v>-0.2805</v>
      </c>
      <c r="DV33" s="14" t="n">
        <v>2.08717</v>
      </c>
      <c r="DW33" s="14" t="n">
        <v>3.03805</v>
      </c>
      <c r="DX33" s="14" t="n">
        <v>3.29708</v>
      </c>
      <c r="DY33" s="14" t="n">
        <v>2.22693</v>
      </c>
      <c r="DZ33" s="14" t="n">
        <v>1.20087</v>
      </c>
      <c r="EA33" s="14" t="n">
        <v>1.46626</v>
      </c>
      <c r="EB33" s="14" t="n">
        <v>8.82501</v>
      </c>
      <c r="EC33" s="14" t="n">
        <v>7.46933</v>
      </c>
      <c r="ED33" s="14" t="n">
        <v>2.72423</v>
      </c>
      <c r="EE33" s="14" t="n">
        <v>1.97605</v>
      </c>
      <c r="EF33" s="14" t="n">
        <v>0.33041</v>
      </c>
      <c r="EG33" s="14" t="n">
        <v>2.63939</v>
      </c>
      <c r="EH33" s="14" t="n">
        <v>0.00599</v>
      </c>
      <c r="EI33" s="14" t="n">
        <v>3.61538</v>
      </c>
      <c r="EJ33" s="14" t="n">
        <v>1.39273</v>
      </c>
      <c r="EK33" s="14" t="n">
        <v>4.02584</v>
      </c>
      <c r="EL33" s="14" t="n">
        <v>0.16196</v>
      </c>
      <c r="EM33" s="14" t="n">
        <v>2.95479</v>
      </c>
      <c r="EN33" s="14" t="n">
        <v>-1.29426</v>
      </c>
      <c r="EO33" s="14" t="n">
        <v>3.61574</v>
      </c>
      <c r="EP33" s="14" t="n">
        <v>3.17099</v>
      </c>
      <c r="EQ33" s="14" t="n">
        <v>1.15906</v>
      </c>
      <c r="ER33" s="14" t="n">
        <v>4.41489</v>
      </c>
      <c r="ES33" s="14" t="n">
        <v>-0.59066</v>
      </c>
      <c r="ET33" s="14" t="n">
        <v>4.63478</v>
      </c>
      <c r="EU33" s="14" t="n">
        <v>3.39382</v>
      </c>
      <c r="EV33" s="14" t="n">
        <v>0.32734</v>
      </c>
      <c r="EW33" s="14" t="n">
        <v>4.38369</v>
      </c>
      <c r="EX33" s="14" t="n">
        <v>2.2384</v>
      </c>
      <c r="EY33" s="14" t="n">
        <v>2.0501</v>
      </c>
      <c r="EZ33" s="14" t="n">
        <v>3.38556</v>
      </c>
      <c r="FA33" s="14" t="n">
        <v>1.86672</v>
      </c>
      <c r="FB33" s="14" t="n">
        <v>6.1538</v>
      </c>
      <c r="FC33" s="14" t="n">
        <v>1.28634</v>
      </c>
      <c r="FD33" s="14" t="n">
        <v>3.66704</v>
      </c>
      <c r="FE33" s="14" t="n">
        <v>4.47291</v>
      </c>
      <c r="FF33" s="14" t="n">
        <v>7.07222</v>
      </c>
      <c r="FG33" s="14" t="n">
        <v>0.18668</v>
      </c>
      <c r="FH33" s="14" t="n">
        <v>4.60478</v>
      </c>
      <c r="FI33" s="14" t="n">
        <v>3.01252</v>
      </c>
      <c r="FJ33" s="14" t="n">
        <v>0.84415</v>
      </c>
      <c r="FK33" s="14" t="n">
        <v>5.00849</v>
      </c>
      <c r="FL33" s="14" t="n">
        <v>7.574</v>
      </c>
      <c r="FM33" s="14" t="n">
        <v>3.22325</v>
      </c>
      <c r="FN33" s="14" t="n">
        <v>2.64425</v>
      </c>
      <c r="FO33" s="14" t="n">
        <v>1.38745</v>
      </c>
      <c r="FP33" s="14" t="n">
        <v>3.19404</v>
      </c>
      <c r="FQ33" s="14" t="n">
        <v>2.62836</v>
      </c>
      <c r="FR33" s="14" t="n">
        <v>3.18799</v>
      </c>
      <c r="FS33" s="14" t="n">
        <v>0.64632</v>
      </c>
      <c r="FT33" s="14" t="n">
        <v>3.21417</v>
      </c>
      <c r="FU33" s="14" t="n">
        <v>1.77795</v>
      </c>
      <c r="FV33" s="14" t="n">
        <v>3.48111</v>
      </c>
      <c r="FW33" s="14" t="n">
        <v>2.11457</v>
      </c>
      <c r="FX33" s="14" t="n">
        <v>1.84889</v>
      </c>
      <c r="FY33" s="14" t="n">
        <v>3.01834</v>
      </c>
      <c r="FZ33" s="14" t="n">
        <v>1.73474</v>
      </c>
      <c r="GA33" s="14" t="n">
        <v>1.86884</v>
      </c>
      <c r="GB33" s="14" t="n">
        <v>2.6055</v>
      </c>
      <c r="GC33" s="14" t="n">
        <v>-1.26086</v>
      </c>
      <c r="GD33" s="14" t="n">
        <v>2.20272</v>
      </c>
      <c r="GE33" s="14" t="n">
        <v>0.20143</v>
      </c>
      <c r="GF33" s="14" t="n">
        <v>2.62559</v>
      </c>
      <c r="GG33" s="14" t="n">
        <v>3.22106</v>
      </c>
      <c r="GH33" s="14" t="n">
        <v>2.3863</v>
      </c>
      <c r="GI33" s="14" t="n">
        <v>4.27934</v>
      </c>
      <c r="GJ33" s="14" t="n">
        <v>10.78536</v>
      </c>
      <c r="GK33" s="14" t="n">
        <v>11.11689</v>
      </c>
      <c r="GL33" s="14" t="n">
        <v>1.54017</v>
      </c>
      <c r="GM33" s="14" t="n">
        <v>2.05289</v>
      </c>
      <c r="GN33" s="14" t="n">
        <v>1.57188</v>
      </c>
      <c r="GO33" s="14" t="n">
        <v>5.66782</v>
      </c>
      <c r="GP33" s="14" t="n">
        <v>1.25463</v>
      </c>
      <c r="GQ33" s="14" t="n">
        <v>9.52537</v>
      </c>
      <c r="GR33" s="14" t="n">
        <v>6.02608</v>
      </c>
      <c r="GS33" s="14" t="n">
        <v>9.39878</v>
      </c>
      <c r="GT33" s="14" t="n">
        <v>1.58025</v>
      </c>
      <c r="GU33" s="14" t="n">
        <v>2.33112</v>
      </c>
      <c r="GV33" s="14" t="n">
        <v>11.08549</v>
      </c>
      <c r="GW33" s="14" t="n">
        <v>1.84265</v>
      </c>
      <c r="GX33" s="14" t="n">
        <v>7.06417</v>
      </c>
      <c r="GY33" s="14" t="n">
        <v>3.35251</v>
      </c>
      <c r="GZ33" s="14" t="n">
        <v>7.80105</v>
      </c>
      <c r="HA33" s="14" t="n">
        <v>0.60048</v>
      </c>
      <c r="HB33" s="14" t="n">
        <v>6.38327</v>
      </c>
      <c r="HC33" s="14" t="n">
        <v>6.08888</v>
      </c>
      <c r="HD33" s="14" t="n">
        <v>0.27418</v>
      </c>
      <c r="HE33" s="14" t="n">
        <v>-0.32828</v>
      </c>
      <c r="HF33" s="14" t="n">
        <v>5.4244</v>
      </c>
      <c r="HG33" s="14" t="n">
        <v>0.58238</v>
      </c>
      <c r="HH33" s="14" t="n">
        <v>7.38003</v>
      </c>
      <c r="HI33" s="14" t="n">
        <v>0.66234</v>
      </c>
      <c r="HJ33" s="14" t="n">
        <v>5.56011</v>
      </c>
      <c r="HK33" s="14" t="n">
        <v>7.20039</v>
      </c>
      <c r="HL33" s="14" t="n">
        <v>9.41858</v>
      </c>
      <c r="HM33" s="14" t="n">
        <v>8.98668</v>
      </c>
      <c r="HN33" s="14" t="n">
        <v>1.8894</v>
      </c>
      <c r="HO33" s="14" t="n">
        <v>3.18694</v>
      </c>
      <c r="HP33" s="14" t="n">
        <v>14.27919</v>
      </c>
      <c r="HQ33" s="14" t="n">
        <v>7.79362</v>
      </c>
      <c r="HR33" s="14" t="n">
        <v>4.20376</v>
      </c>
      <c r="HS33" s="14" t="n">
        <v>1.5582</v>
      </c>
      <c r="HT33" s="14" t="n">
        <v>0.78857</v>
      </c>
      <c r="HU33" s="14" t="n">
        <v>0.89437</v>
      </c>
      <c r="HV33" s="14" t="n">
        <v>13.51369</v>
      </c>
      <c r="HW33" s="14" t="n">
        <v>4.01433</v>
      </c>
      <c r="HX33" s="14" t="n">
        <v>6.0959</v>
      </c>
      <c r="HY33" s="14" t="n">
        <v>9.60815</v>
      </c>
      <c r="HZ33" s="14" t="n">
        <v>1.05678</v>
      </c>
      <c r="IA33" s="14" t="n">
        <v>5.91608</v>
      </c>
      <c r="IB33" s="14" t="n">
        <v>1.59727</v>
      </c>
      <c r="IC33" s="14" t="n">
        <v>8.2907</v>
      </c>
      <c r="ID33" s="14" t="n">
        <v>5.26082</v>
      </c>
      <c r="IE33" s="14" t="n">
        <v>-0.17664</v>
      </c>
      <c r="IF33" s="14" t="n">
        <v>7.59035</v>
      </c>
      <c r="IG33" s="14" t="n">
        <v>5.45018</v>
      </c>
      <c r="IH33" s="14" t="n">
        <v>8.1049</v>
      </c>
      <c r="II33" s="14" t="n">
        <v>5.71009</v>
      </c>
      <c r="IJ33" s="14" t="n">
        <v>0.68005</v>
      </c>
      <c r="IK33" s="14" t="n">
        <v>0.47695</v>
      </c>
      <c r="IL33" s="14" t="n">
        <v>0.81624</v>
      </c>
      <c r="IM33" s="14" t="n">
        <v>9.01621</v>
      </c>
      <c r="IN33" s="14" t="n">
        <v>3.23479</v>
      </c>
      <c r="IO33" s="14" t="n">
        <v>2.6051</v>
      </c>
      <c r="IP33" s="14" t="n">
        <v>9.87314</v>
      </c>
      <c r="IQ33" s="14" t="n">
        <v>5.77859</v>
      </c>
      <c r="IR33" s="14" t="n">
        <v>4.73107</v>
      </c>
      <c r="IS33" s="14" t="n">
        <v>9.02278</v>
      </c>
      <c r="IT33" s="14" t="n">
        <v>7.39971</v>
      </c>
      <c r="IU33" s="14" t="n">
        <v>8.69291</v>
      </c>
      <c r="IV33" s="14" t="n">
        <v>8.77666</v>
      </c>
      <c r="IW33" s="14" t="n">
        <v>0.60928</v>
      </c>
      <c r="IX33" s="14" t="n">
        <v>4.20537</v>
      </c>
      <c r="IY33" s="14" t="n">
        <v>1.96756</v>
      </c>
      <c r="IZ33" s="14" t="n">
        <v>8.70248</v>
      </c>
      <c r="JA33" s="14" t="n">
        <v>3.06383</v>
      </c>
      <c r="JB33" s="14" t="n">
        <v>10.70639</v>
      </c>
      <c r="JC33" s="14" t="n">
        <v>0.74543</v>
      </c>
      <c r="JD33" s="14" t="n">
        <v>6.74268</v>
      </c>
      <c r="JE33" s="14" t="n">
        <v>7.53369</v>
      </c>
      <c r="JF33" s="14" t="n">
        <v>-0.31914</v>
      </c>
      <c r="JG33" s="14" t="n">
        <v>-0.19211</v>
      </c>
      <c r="JH33" s="14" t="n">
        <v>0.39632</v>
      </c>
      <c r="JI33" s="14" t="n">
        <v>8.43923</v>
      </c>
      <c r="JJ33" s="14" t="n">
        <v>3.0255</v>
      </c>
      <c r="JK33" s="14" t="n">
        <v>6.36467</v>
      </c>
      <c r="JL33" s="14" t="n">
        <v>3.21124</v>
      </c>
      <c r="JM33" s="14" t="n">
        <v>6.59866</v>
      </c>
      <c r="JN33" s="14" t="n">
        <v>1.89815</v>
      </c>
      <c r="JO33" s="14" t="n">
        <v>8.93498</v>
      </c>
      <c r="JP33" s="14" t="n">
        <v>7.47293</v>
      </c>
      <c r="JQ33" s="14" t="n">
        <v>2.1531</v>
      </c>
      <c r="JR33" s="14" t="n">
        <v>4.86901</v>
      </c>
      <c r="JS33" s="14" t="n">
        <v>0.4811</v>
      </c>
      <c r="JT33" s="14" t="n">
        <v>5.70549</v>
      </c>
      <c r="JU33" s="14" t="n">
        <v>4.79206</v>
      </c>
      <c r="JV33" s="14" t="n">
        <v>9.975</v>
      </c>
      <c r="JW33" s="14" t="n">
        <v>5.38453</v>
      </c>
      <c r="JX33" s="14" t="n">
        <v>8.03972</v>
      </c>
      <c r="JY33" s="14" t="n">
        <v>-0.0095</v>
      </c>
      <c r="JZ33" s="14" t="n">
        <v>1.77706</v>
      </c>
      <c r="KA33" s="14" t="n">
        <v>1.67411</v>
      </c>
      <c r="KB33" s="14" t="n">
        <v>3.47397</v>
      </c>
      <c r="KC33" s="14" t="n">
        <v>4.6259</v>
      </c>
      <c r="KD33" s="14" t="n">
        <v>4.37483</v>
      </c>
      <c r="KE33" s="14" t="n">
        <v>5.36827</v>
      </c>
      <c r="KF33" s="14" t="n">
        <v>4.04555</v>
      </c>
      <c r="KG33" s="14" t="n">
        <v>7.65527</v>
      </c>
      <c r="KH33" s="14" t="n">
        <v>4.86587</v>
      </c>
      <c r="KI33" s="14" t="n">
        <v>2.79576</v>
      </c>
      <c r="KJ33" s="14" t="n">
        <v>3.93369</v>
      </c>
      <c r="KK33" s="14" t="n">
        <v>8.42165</v>
      </c>
      <c r="KL33" s="14" t="n">
        <v>6.27036</v>
      </c>
      <c r="KM33" s="14" t="n">
        <v>5.18686</v>
      </c>
      <c r="KN33" s="14" t="n">
        <v>4.90385</v>
      </c>
      <c r="KO33" s="14" t="n">
        <v>10.99657</v>
      </c>
      <c r="KP33" s="14" t="n">
        <v>3.22545</v>
      </c>
      <c r="KQ33" s="14" t="n">
        <v>9.69468</v>
      </c>
      <c r="KR33" s="14" t="n">
        <v>5.69478</v>
      </c>
      <c r="KS33" s="14" t="n">
        <v>4.50131</v>
      </c>
      <c r="KT33" s="14" t="n">
        <v>5.30918</v>
      </c>
      <c r="KU33" s="14" t="n">
        <v>7.13179</v>
      </c>
      <c r="KV33" s="14" t="n">
        <v>5.06783</v>
      </c>
      <c r="KW33" s="14" t="n">
        <v>3.72056</v>
      </c>
      <c r="KX33" s="14" t="n">
        <v>5.71294</v>
      </c>
      <c r="KY33" s="14" t="n">
        <v>4.2697</v>
      </c>
      <c r="KZ33" s="14" t="n">
        <v>3.99</v>
      </c>
      <c r="LA33" s="14" t="n">
        <v>3.79174</v>
      </c>
      <c r="LB33" s="14" t="n">
        <v>9.17983</v>
      </c>
      <c r="LC33" s="14" t="n">
        <v>3.75721</v>
      </c>
      <c r="LD33" s="14" t="n">
        <v>8.42477</v>
      </c>
      <c r="LE33" s="14" t="n">
        <v>1.99439</v>
      </c>
      <c r="LF33" s="14" t="n">
        <v>6.3504</v>
      </c>
      <c r="LG33" s="14" t="n">
        <v>1.90066</v>
      </c>
      <c r="LH33" s="14" t="n">
        <v>5.14312</v>
      </c>
      <c r="LI33" s="14" t="n">
        <v>3.60609</v>
      </c>
      <c r="LJ33" s="14" t="n">
        <v>4.49029</v>
      </c>
      <c r="LK33" s="14" t="n">
        <v>2.9081</v>
      </c>
      <c r="LL33" s="14" t="n">
        <v>4.59181</v>
      </c>
      <c r="LM33" s="14" t="n">
        <v>9.39578</v>
      </c>
      <c r="LN33" s="14" t="n">
        <v>4.02695</v>
      </c>
      <c r="LO33" s="14" t="n">
        <v>2.7632</v>
      </c>
      <c r="LP33" s="14" t="n">
        <v>7.31189</v>
      </c>
      <c r="LQ33" s="14" t="n">
        <v>6.60595</v>
      </c>
      <c r="LR33" s="14" t="n">
        <v>4.50444</v>
      </c>
      <c r="LS33" s="14" t="n">
        <v>1.02428</v>
      </c>
      <c r="LT33" s="14" t="n">
        <v>8.54452</v>
      </c>
      <c r="LU33" s="14" t="n">
        <v>5.71998</v>
      </c>
      <c r="LV33" s="14" t="n">
        <v>6.06878</v>
      </c>
      <c r="LW33" s="14" t="n">
        <v>6.17111</v>
      </c>
      <c r="LX33" s="14" t="n">
        <v>2.44047</v>
      </c>
      <c r="LY33" s="14" t="n">
        <v>2.77787</v>
      </c>
      <c r="LZ33" s="14" t="n">
        <v>5.17849</v>
      </c>
      <c r="MA33" s="14" t="n">
        <v>4.60003</v>
      </c>
      <c r="MB33" s="14" t="n">
        <v>7.78509</v>
      </c>
      <c r="MC33" s="14" t="n">
        <v>4.49207</v>
      </c>
      <c r="MD33" s="14" t="n">
        <v>6.42678</v>
      </c>
      <c r="ME33" s="14" t="n">
        <v>2.10159</v>
      </c>
      <c r="MF33" s="14" t="n">
        <v>6.38076</v>
      </c>
      <c r="MG33" s="14" t="n">
        <v>4.40486</v>
      </c>
      <c r="MH33" s="14" t="n">
        <v>3.78981</v>
      </c>
      <c r="MI33" s="14" t="n">
        <v>5.3375</v>
      </c>
      <c r="MJ33" s="14" t="n">
        <v>4.75033</v>
      </c>
      <c r="MK33" s="14" t="n">
        <v>3.84055</v>
      </c>
      <c r="ML33" s="14" t="n">
        <v>3.86223</v>
      </c>
      <c r="MM33" s="14" t="n">
        <v>4.9318</v>
      </c>
      <c r="MN33" s="14" t="n">
        <v>2.60436</v>
      </c>
      <c r="MO33" s="14" t="n">
        <v>4.49031</v>
      </c>
      <c r="MP33" s="14" t="n">
        <v>6.96945</v>
      </c>
      <c r="MQ33" s="14" t="n">
        <v>7.16608</v>
      </c>
      <c r="MR33" s="14" t="n">
        <v>5.45715</v>
      </c>
      <c r="MS33" s="14" t="n">
        <v>3.64663</v>
      </c>
      <c r="MT33" s="14" t="n">
        <v>3.66438</v>
      </c>
      <c r="MU33" s="14" t="n">
        <v>2.26969</v>
      </c>
      <c r="MV33" s="14" t="n">
        <v>1.4811</v>
      </c>
      <c r="MW33" s="14" t="n">
        <v>7.79635</v>
      </c>
      <c r="MX33" s="14" t="n">
        <v>6.01078</v>
      </c>
      <c r="MY33" s="14" t="n">
        <v>1.9666</v>
      </c>
      <c r="MZ33" s="14" t="n">
        <v>7.2035</v>
      </c>
      <c r="NA33" s="14" t="n">
        <v>2.65373</v>
      </c>
      <c r="NB33" s="14" t="n">
        <v>3.21103</v>
      </c>
      <c r="NC33" s="14" t="n">
        <v>5.19113</v>
      </c>
      <c r="ND33" s="14" t="n">
        <v>7.01549</v>
      </c>
      <c r="NE33" s="14" t="n">
        <v>4.30514</v>
      </c>
      <c r="NF33" s="14" t="n">
        <v>7.08398</v>
      </c>
      <c r="NG33" s="14" t="n">
        <v>3.80108</v>
      </c>
      <c r="NH33" s="14" t="n">
        <v>3.74003</v>
      </c>
      <c r="NI33" s="14" t="n">
        <v>9.23875</v>
      </c>
      <c r="NJ33" s="14" t="n">
        <v>8.05705</v>
      </c>
      <c r="NK33" s="5" t="s">
        <v>1101</v>
      </c>
      <c r="NL33" s="5" t="s">
        <v>1102</v>
      </c>
      <c r="NM33" s="5" t="s">
        <v>1103</v>
      </c>
      <c r="NN33" s="5" t="s">
        <v>1104</v>
      </c>
      <c r="NO33" s="5" t="s">
        <v>1107</v>
      </c>
      <c r="NP33" s="5" t="s">
        <v>1107</v>
      </c>
      <c r="NQ33" s="5" t="s">
        <v>1107</v>
      </c>
      <c r="NR33" s="5" t="s">
        <v>1107</v>
      </c>
    </row>
    <row r="34" customFormat="false" ht="14.6" hidden="false" customHeight="false" outlineLevel="0" collapsed="false">
      <c r="A34" s="16" t="s">
        <v>1109</v>
      </c>
      <c r="F34" s="11"/>
    </row>
    <row r="35" customFormat="false" ht="14.6" hidden="false" customHeight="false" outlineLevel="0" collapsed="false">
      <c r="A35" s="1" t="n">
        <v>2</v>
      </c>
      <c r="B35" s="1" t="n">
        <v>201</v>
      </c>
      <c r="C35" s="2" t="n">
        <v>11</v>
      </c>
      <c r="D35" s="2" t="s">
        <v>1099</v>
      </c>
      <c r="E35" s="2" t="s">
        <v>1100</v>
      </c>
      <c r="F35" s="11" t="n">
        <v>83.0904109589041</v>
      </c>
      <c r="G35" s="14" t="n">
        <v>5.48331</v>
      </c>
      <c r="H35" s="14" t="n">
        <v>8.87596</v>
      </c>
      <c r="I35" s="14" t="n">
        <v>9.79075</v>
      </c>
      <c r="J35" s="14" t="n">
        <v>5.09681</v>
      </c>
      <c r="K35" s="14" t="n">
        <v>5.08574</v>
      </c>
      <c r="L35" s="14" t="n">
        <v>8.25216</v>
      </c>
      <c r="M35" s="14" t="n">
        <v>4.7354</v>
      </c>
      <c r="N35" s="14" t="n">
        <v>2.89358</v>
      </c>
      <c r="O35" s="14" t="n">
        <v>2.59552</v>
      </c>
      <c r="P35" s="14" t="n">
        <v>6.73242</v>
      </c>
      <c r="Q35" s="14" t="n">
        <v>8.12335</v>
      </c>
      <c r="R35" s="14" t="n">
        <v>9.28165</v>
      </c>
      <c r="S35" s="14" t="n">
        <v>4.88689</v>
      </c>
      <c r="T35" s="14" t="n">
        <v>4.25123</v>
      </c>
      <c r="U35" s="14" t="n">
        <v>5.32181</v>
      </c>
      <c r="V35" s="14" t="n">
        <v>6.9461</v>
      </c>
      <c r="W35" s="14" t="n">
        <v>9.3443</v>
      </c>
      <c r="X35" s="14" t="n">
        <v>8.01369</v>
      </c>
      <c r="Y35" s="14" t="n">
        <v>7.89561</v>
      </c>
      <c r="Z35" s="14" t="n">
        <v>7.48351</v>
      </c>
      <c r="AA35" s="14" t="n">
        <v>6.94418</v>
      </c>
      <c r="AB35" s="14" t="n">
        <v>4.96056</v>
      </c>
      <c r="AC35" s="14" t="n">
        <v>10.38335</v>
      </c>
      <c r="AD35" s="14" t="n">
        <v>7.05902</v>
      </c>
      <c r="AE35" s="14" t="n">
        <v>3.33165</v>
      </c>
      <c r="AF35" s="14" t="n">
        <v>9.73605</v>
      </c>
      <c r="AG35" s="14" t="n">
        <v>9.37613</v>
      </c>
      <c r="AH35" s="14" t="n">
        <v>9.56925</v>
      </c>
      <c r="AI35" s="14" t="n">
        <v>7.05336</v>
      </c>
      <c r="AJ35" s="14" t="n">
        <v>8.60248</v>
      </c>
      <c r="AK35" s="14" t="n">
        <v>11.0854</v>
      </c>
      <c r="AL35" s="14" t="n">
        <v>9.0278</v>
      </c>
      <c r="AM35" s="14" t="n">
        <v>5.72039</v>
      </c>
      <c r="AN35" s="14" t="n">
        <v>14.91646</v>
      </c>
      <c r="AO35" s="14" t="n">
        <v>10.10692</v>
      </c>
      <c r="AP35" s="14" t="n">
        <v>10.9957</v>
      </c>
      <c r="AQ35" s="14" t="n">
        <v>2.92414</v>
      </c>
      <c r="AR35" s="14" t="n">
        <v>8.62761</v>
      </c>
      <c r="AS35" s="14" t="n">
        <v>7.97289</v>
      </c>
      <c r="AT35" s="14" t="n">
        <v>11.5388</v>
      </c>
      <c r="AU35" s="14" t="n">
        <v>6.85951</v>
      </c>
      <c r="AV35" s="14" t="n">
        <v>5.25821</v>
      </c>
      <c r="AW35" s="14" t="n">
        <v>4.14334</v>
      </c>
      <c r="AX35" s="14" t="n">
        <v>1.25013</v>
      </c>
      <c r="AY35" s="14" t="n">
        <v>6.9271</v>
      </c>
      <c r="AZ35" s="14" t="n">
        <v>4.40571</v>
      </c>
      <c r="BA35" s="14" t="n">
        <v>7.99787</v>
      </c>
      <c r="BB35" s="14" t="n">
        <v>9.82465</v>
      </c>
      <c r="BC35" s="14" t="n">
        <v>5.663</v>
      </c>
      <c r="BD35" s="14" t="n">
        <v>10.09197</v>
      </c>
      <c r="BE35" s="14" t="n">
        <v>4.70801</v>
      </c>
      <c r="BF35" s="14" t="n">
        <v>7.86287</v>
      </c>
      <c r="BG35" s="14" t="n">
        <v>8.92423</v>
      </c>
      <c r="BH35" s="14" t="n">
        <v>12.79532</v>
      </c>
      <c r="BI35" s="14" t="n">
        <v>5.67858</v>
      </c>
      <c r="BJ35" s="14" t="n">
        <v>8.16193</v>
      </c>
      <c r="BK35" s="14" t="n">
        <v>8.82202</v>
      </c>
      <c r="BL35" s="14" t="n">
        <v>5.95275</v>
      </c>
      <c r="BM35" s="14" t="n">
        <v>6.14014</v>
      </c>
      <c r="BN35" s="14" t="n">
        <v>3.9402</v>
      </c>
      <c r="BO35" s="14" t="n">
        <v>7.56838</v>
      </c>
      <c r="BP35" s="14" t="n">
        <v>7.80534</v>
      </c>
      <c r="BQ35" s="14" t="n">
        <v>9.01578</v>
      </c>
      <c r="BR35" s="14" t="n">
        <v>4.26719</v>
      </c>
      <c r="BS35" s="14" t="n">
        <v>4.14557</v>
      </c>
      <c r="BT35" s="14" t="n">
        <v>5.37261</v>
      </c>
      <c r="BU35" s="14" t="n">
        <v>9.72178</v>
      </c>
      <c r="BV35" s="14" t="n">
        <v>10.13526</v>
      </c>
      <c r="BW35" s="14" t="n">
        <v>9.1798</v>
      </c>
      <c r="BX35" s="14" t="n">
        <v>6.12556</v>
      </c>
      <c r="BY35" s="14" t="n">
        <v>5.73732</v>
      </c>
      <c r="BZ35" s="14" t="n">
        <v>7.01094</v>
      </c>
      <c r="CA35" s="14" t="n">
        <v>9.43007</v>
      </c>
      <c r="CB35" s="14" t="n">
        <v>3.66673</v>
      </c>
      <c r="CC35" s="14" t="n">
        <v>6.9</v>
      </c>
      <c r="CD35" s="14" t="n">
        <v>3.40948</v>
      </c>
      <c r="CE35" s="14" t="n">
        <v>6.23799</v>
      </c>
      <c r="CF35" s="14" t="n">
        <v>6.87371</v>
      </c>
      <c r="CG35" s="14" t="n">
        <v>4.30715</v>
      </c>
      <c r="CH35" s="14" t="n">
        <v>4.33563</v>
      </c>
      <c r="CI35" s="14" t="n">
        <v>9.73643</v>
      </c>
      <c r="CJ35" s="14" t="n">
        <v>11.28633</v>
      </c>
      <c r="CK35" s="14" t="n">
        <v>9.59065</v>
      </c>
      <c r="CL35" s="14" t="n">
        <v>9.00896</v>
      </c>
      <c r="CM35" s="14" t="n">
        <v>6.9969</v>
      </c>
      <c r="CN35" s="14" t="n">
        <v>6.00488</v>
      </c>
      <c r="CO35" s="14" t="n">
        <v>10.63193</v>
      </c>
      <c r="CP35" s="14" t="n">
        <v>5.74307</v>
      </c>
      <c r="CQ35" s="14" t="n">
        <v>5.97847</v>
      </c>
      <c r="CR35" s="14" t="n">
        <v>7.82617</v>
      </c>
      <c r="CS35" s="14" t="n">
        <v>6.97413</v>
      </c>
      <c r="CT35" s="14" t="n">
        <v>6.62156</v>
      </c>
      <c r="CU35" s="14" t="n">
        <v>2.38695</v>
      </c>
      <c r="CV35" s="14" t="n">
        <v>1.68136</v>
      </c>
      <c r="CW35" s="14" t="n">
        <v>5.4327</v>
      </c>
      <c r="CX35" s="14" t="n">
        <v>2.69455</v>
      </c>
      <c r="CY35" s="14" t="n">
        <v>3.17966</v>
      </c>
      <c r="CZ35" s="14" t="n">
        <v>5.26818</v>
      </c>
      <c r="DA35" s="14" t="n">
        <v>6.70735</v>
      </c>
      <c r="DB35" s="14" t="n">
        <v>1.76286</v>
      </c>
      <c r="DC35" s="14" t="n">
        <v>3.54572</v>
      </c>
      <c r="DD35" s="14" t="n">
        <v>2.84998</v>
      </c>
      <c r="DE35" s="14" t="n">
        <v>1.7</v>
      </c>
      <c r="DF35" s="14" t="n">
        <v>8.13863</v>
      </c>
      <c r="DG35" s="14" t="n">
        <v>0.60278</v>
      </c>
      <c r="DH35" s="14" t="n">
        <v>4.30686</v>
      </c>
      <c r="DI35" s="14" t="n">
        <v>2.81157</v>
      </c>
      <c r="DJ35" s="14" t="n">
        <v>3.38759</v>
      </c>
      <c r="DK35" s="14" t="n">
        <v>4.48413</v>
      </c>
      <c r="DL35" s="14" t="n">
        <v>0.91003</v>
      </c>
      <c r="DM35" s="14" t="n">
        <v>1.1123</v>
      </c>
      <c r="DN35" s="14" t="n">
        <v>6.31037</v>
      </c>
      <c r="DO35" s="14" t="n">
        <v>1.45053</v>
      </c>
      <c r="DP35" s="14" t="n">
        <v>3.48851</v>
      </c>
      <c r="DQ35" s="14" t="n">
        <v>3.89712</v>
      </c>
      <c r="DR35" s="14" t="n">
        <v>0.74353</v>
      </c>
      <c r="DS35" s="14" t="n">
        <v>3.64564</v>
      </c>
      <c r="DT35" s="14" t="n">
        <v>3.68725</v>
      </c>
      <c r="DU35" s="14" t="n">
        <v>1.25165</v>
      </c>
      <c r="DV35" s="14" t="n">
        <v>2.26436</v>
      </c>
      <c r="DW35" s="14" t="n">
        <v>5.61951</v>
      </c>
      <c r="DX35" s="14" t="n">
        <v>6.22222</v>
      </c>
      <c r="DY35" s="14" t="n">
        <v>1.94844</v>
      </c>
      <c r="DZ35" s="14" t="n">
        <v>7.31289</v>
      </c>
      <c r="EA35" s="14" t="n">
        <v>1.54288</v>
      </c>
      <c r="EB35" s="14" t="n">
        <v>11.63495</v>
      </c>
      <c r="EC35" s="14" t="n">
        <v>7.58692</v>
      </c>
      <c r="ED35" s="14" t="n">
        <v>4.51323</v>
      </c>
      <c r="EE35" s="14" t="n">
        <v>2.60575</v>
      </c>
      <c r="EF35" s="14" t="n">
        <v>1.03275</v>
      </c>
      <c r="EG35" s="14" t="n">
        <v>2.82506</v>
      </c>
      <c r="EH35" s="14" t="n">
        <v>-0.09102</v>
      </c>
      <c r="EI35" s="14" t="n">
        <v>4.85697</v>
      </c>
      <c r="EJ35" s="14" t="n">
        <v>1.76591</v>
      </c>
      <c r="EK35" s="14" t="n">
        <v>4.39532</v>
      </c>
      <c r="EL35" s="14" t="n">
        <v>1.01499</v>
      </c>
      <c r="EM35" s="14" t="n">
        <v>3.61998</v>
      </c>
      <c r="EN35" s="14" t="n">
        <v>-0.87457</v>
      </c>
      <c r="EO35" s="14" t="n">
        <v>4.46291</v>
      </c>
      <c r="EP35" s="14" t="n">
        <v>3.56168</v>
      </c>
      <c r="EQ35" s="14" t="n">
        <v>1.51538</v>
      </c>
      <c r="ER35" s="14" t="n">
        <v>7.71838</v>
      </c>
      <c r="ES35" s="14" t="n">
        <v>1.304</v>
      </c>
      <c r="ET35" s="14" t="n">
        <v>6.96049</v>
      </c>
      <c r="EU35" s="14" t="n">
        <v>5.26962</v>
      </c>
      <c r="EV35" s="14" t="n">
        <v>0.81635</v>
      </c>
      <c r="EW35" s="14" t="n">
        <v>4.4691</v>
      </c>
      <c r="EX35" s="14" t="n">
        <v>3.93563</v>
      </c>
      <c r="EY35" s="14" t="n">
        <v>2.91195</v>
      </c>
      <c r="EZ35" s="14" t="n">
        <v>6.76921</v>
      </c>
      <c r="FA35" s="14" t="n">
        <v>2.36936</v>
      </c>
      <c r="FB35" s="14" t="n">
        <v>7.39279</v>
      </c>
      <c r="FC35" s="14" t="n">
        <v>2.98078</v>
      </c>
      <c r="FD35" s="14" t="n">
        <v>4.25788</v>
      </c>
      <c r="FE35" s="14" t="n">
        <v>2.39946</v>
      </c>
      <c r="FF35" s="14" t="n">
        <v>7.53798</v>
      </c>
      <c r="FG35" s="14" t="n">
        <v>0.64034</v>
      </c>
      <c r="FH35" s="14" t="n">
        <v>4.67594</v>
      </c>
      <c r="FI35" s="14" t="n">
        <v>2.21758</v>
      </c>
      <c r="FJ35" s="14" t="n">
        <v>1.69395</v>
      </c>
      <c r="FK35" s="14" t="n">
        <v>5.93144</v>
      </c>
      <c r="FL35" s="14" t="n">
        <v>8.2448</v>
      </c>
      <c r="FM35" s="14" t="n">
        <v>4.02788</v>
      </c>
      <c r="FN35" s="14" t="n">
        <v>4.55587</v>
      </c>
      <c r="FO35" s="14" t="n">
        <v>2.21109</v>
      </c>
      <c r="FP35" s="14" t="n">
        <v>6.30569</v>
      </c>
      <c r="FQ35" s="14" t="n">
        <v>3.1245</v>
      </c>
      <c r="FR35" s="14" t="n">
        <v>3.56544</v>
      </c>
      <c r="FS35" s="14" t="n">
        <v>1.59462</v>
      </c>
      <c r="FT35" s="14" t="n">
        <v>2.70135</v>
      </c>
      <c r="FU35" s="14" t="n">
        <v>1.16767</v>
      </c>
      <c r="FV35" s="14" t="n">
        <v>6.47814</v>
      </c>
      <c r="FW35" s="14" t="n">
        <v>4.28232</v>
      </c>
      <c r="FX35" s="14" t="n">
        <v>4.02974</v>
      </c>
      <c r="FY35" s="14" t="n">
        <v>6.10121</v>
      </c>
      <c r="FZ35" s="14" t="n">
        <v>3.32879</v>
      </c>
      <c r="GA35" s="14" t="n">
        <v>1.8602</v>
      </c>
      <c r="GB35" s="14" t="n">
        <v>2.6076</v>
      </c>
      <c r="GC35" s="14" t="n">
        <v>-0.5565</v>
      </c>
      <c r="GD35" s="14" t="n">
        <v>4.04415</v>
      </c>
      <c r="GE35" s="14" t="n">
        <v>0.89817</v>
      </c>
      <c r="GF35" s="14" t="n">
        <v>3.35758</v>
      </c>
      <c r="GG35" s="14" t="n">
        <v>3.01991</v>
      </c>
      <c r="GH35" s="14" t="n">
        <v>4.44689</v>
      </c>
      <c r="GI35" s="14" t="n">
        <v>6.89588</v>
      </c>
      <c r="GJ35" s="14" t="n">
        <v>11.95468</v>
      </c>
      <c r="GK35" s="14" t="n">
        <v>10.00826</v>
      </c>
      <c r="GL35" s="14" t="n">
        <v>6.67191</v>
      </c>
      <c r="GM35" s="14" t="n">
        <v>3.22944</v>
      </c>
      <c r="GN35" s="14" t="n">
        <v>4.17696</v>
      </c>
      <c r="GO35" s="14" t="n">
        <v>6.11433</v>
      </c>
      <c r="GP35" s="14" t="n">
        <v>3.1125</v>
      </c>
      <c r="GQ35" s="14" t="n">
        <v>11.32553</v>
      </c>
      <c r="GR35" s="14" t="n">
        <v>7.07317</v>
      </c>
      <c r="GS35" s="14" t="n">
        <v>10.45344</v>
      </c>
      <c r="GT35" s="14" t="n">
        <v>8.32186</v>
      </c>
      <c r="GU35" s="14" t="n">
        <v>5.08637</v>
      </c>
      <c r="GV35" s="14" t="n">
        <v>13.50824</v>
      </c>
      <c r="GW35" s="14" t="n">
        <v>2.89496</v>
      </c>
      <c r="GX35" s="14" t="n">
        <v>11.94426</v>
      </c>
      <c r="GY35" s="14" t="n">
        <v>3.54622</v>
      </c>
      <c r="GZ35" s="14" t="n">
        <v>7.94637</v>
      </c>
      <c r="HA35" s="14" t="n">
        <v>1.38829</v>
      </c>
      <c r="HB35" s="14" t="n">
        <v>10.67057</v>
      </c>
      <c r="HC35" s="14" t="n">
        <v>6.40486</v>
      </c>
      <c r="HD35" s="14" t="n">
        <v>0.64627</v>
      </c>
      <c r="HE35" s="14" t="n">
        <v>-0.43223</v>
      </c>
      <c r="HF35" s="14" t="n">
        <v>8.41954</v>
      </c>
      <c r="HG35" s="14" t="n">
        <v>1.36757</v>
      </c>
      <c r="HH35" s="14" t="n">
        <v>9.07127</v>
      </c>
      <c r="HI35" s="14" t="n">
        <v>1.34958</v>
      </c>
      <c r="HJ35" s="14" t="n">
        <v>7.05655</v>
      </c>
      <c r="HK35" s="14" t="n">
        <v>5.32158</v>
      </c>
      <c r="HL35" s="14" t="n">
        <v>8.4983</v>
      </c>
      <c r="HM35" s="14" t="n">
        <v>11.26049</v>
      </c>
      <c r="HN35" s="14" t="n">
        <v>3.45377</v>
      </c>
      <c r="HO35" s="14" t="n">
        <v>4.94261</v>
      </c>
      <c r="HP35" s="14" t="n">
        <v>14.17932</v>
      </c>
      <c r="HQ35" s="14" t="n">
        <v>7.95556</v>
      </c>
      <c r="HR35" s="14" t="n">
        <v>7.06069</v>
      </c>
      <c r="HS35" s="14" t="n">
        <v>2.19004</v>
      </c>
      <c r="HT35" s="14" t="n">
        <v>1.07819</v>
      </c>
      <c r="HU35" s="14" t="n">
        <v>1.44859</v>
      </c>
      <c r="HV35" s="14" t="n">
        <v>14.48066</v>
      </c>
      <c r="HW35" s="14" t="n">
        <v>5.28822</v>
      </c>
      <c r="HX35" s="14" t="n">
        <v>7.47203</v>
      </c>
      <c r="HY35" s="14" t="n">
        <v>11.9286</v>
      </c>
      <c r="HZ35" s="14" t="n">
        <v>2.25107</v>
      </c>
      <c r="IA35" s="14" t="n">
        <v>6.42576</v>
      </c>
      <c r="IB35" s="14" t="n">
        <v>1.73177</v>
      </c>
      <c r="IC35" s="14" t="n">
        <v>9.73507</v>
      </c>
      <c r="ID35" s="14" t="n">
        <v>7.34448</v>
      </c>
      <c r="IE35" s="14" t="n">
        <v>0.02785</v>
      </c>
      <c r="IF35" s="14" t="n">
        <v>8.83091</v>
      </c>
      <c r="IG35" s="14" t="n">
        <v>2.50104</v>
      </c>
      <c r="IH35" s="14" t="n">
        <v>10.61645</v>
      </c>
      <c r="II35" s="14" t="n">
        <v>7.44376</v>
      </c>
      <c r="IJ35" s="14" t="n">
        <v>2.54922</v>
      </c>
      <c r="IK35" s="14" t="n">
        <v>0.73441</v>
      </c>
      <c r="IL35" s="14" t="n">
        <v>1.13314</v>
      </c>
      <c r="IM35" s="14" t="n">
        <v>9.80657</v>
      </c>
      <c r="IN35" s="14" t="n">
        <v>6.36609</v>
      </c>
      <c r="IO35" s="14" t="n">
        <v>4.23475</v>
      </c>
      <c r="IP35" s="14" t="n">
        <v>12.09135</v>
      </c>
      <c r="IQ35" s="14" t="n">
        <v>5.38274</v>
      </c>
      <c r="IR35" s="14" t="n">
        <v>7.16493</v>
      </c>
      <c r="IS35" s="14" t="n">
        <v>8.44283</v>
      </c>
      <c r="IT35" s="14" t="n">
        <v>7.35803</v>
      </c>
      <c r="IU35" s="14" t="n">
        <v>13.64085</v>
      </c>
      <c r="IV35" s="14" t="n">
        <v>10.50015</v>
      </c>
      <c r="IW35" s="14" t="n">
        <v>1.02406</v>
      </c>
      <c r="IX35" s="14" t="n">
        <v>5.47491</v>
      </c>
      <c r="IY35" s="14" t="n">
        <v>2.37514</v>
      </c>
      <c r="IZ35" s="14" t="n">
        <v>8.10958</v>
      </c>
      <c r="JA35" s="14" t="n">
        <v>4.95534</v>
      </c>
      <c r="JB35" s="14" t="n">
        <v>12.44751</v>
      </c>
      <c r="JC35" s="14" t="n">
        <v>1.56316</v>
      </c>
      <c r="JD35" s="14" t="n">
        <v>11.80301</v>
      </c>
      <c r="JE35" s="14" t="n">
        <v>9.68205</v>
      </c>
      <c r="JF35" s="14" t="n">
        <v>-0.27204</v>
      </c>
      <c r="JG35" s="14" t="n">
        <v>0.6369</v>
      </c>
      <c r="JH35" s="14" t="n">
        <v>0.83588</v>
      </c>
      <c r="JI35" s="14" t="n">
        <v>12.72779</v>
      </c>
      <c r="JJ35" s="14" t="n">
        <v>4.79506</v>
      </c>
      <c r="JK35" s="14" t="n">
        <v>7.0172</v>
      </c>
      <c r="JL35" s="14" t="n">
        <v>5.72634</v>
      </c>
      <c r="JM35" s="14" t="n">
        <v>6.0325</v>
      </c>
      <c r="JN35" s="14" t="n">
        <v>2.13362</v>
      </c>
      <c r="JO35" s="14" t="n">
        <v>8.367</v>
      </c>
      <c r="JP35" s="14" t="n">
        <v>10.35366</v>
      </c>
      <c r="JQ35" s="14" t="n">
        <v>2.65397</v>
      </c>
      <c r="JR35" s="14" t="n">
        <v>5.86194</v>
      </c>
      <c r="JS35" s="14" t="n">
        <v>1.15343</v>
      </c>
      <c r="JT35" s="14" t="n">
        <v>6.6567</v>
      </c>
      <c r="JU35" s="14" t="n">
        <v>4.36506</v>
      </c>
      <c r="JV35" s="14" t="n">
        <v>10.90975</v>
      </c>
      <c r="JW35" s="14" t="n">
        <v>4.54884</v>
      </c>
      <c r="JX35" s="14" t="n">
        <v>8.12031</v>
      </c>
      <c r="JY35" s="14" t="n">
        <v>0.76942</v>
      </c>
      <c r="JZ35" s="14" t="n">
        <v>4.36301</v>
      </c>
      <c r="KA35" s="14" t="n">
        <v>3.03302</v>
      </c>
      <c r="KB35" s="14" t="n">
        <v>4.59225</v>
      </c>
      <c r="KC35" s="14" t="n">
        <v>6.38477</v>
      </c>
      <c r="KD35" s="14" t="n">
        <v>5.3977</v>
      </c>
      <c r="KE35" s="14" t="n">
        <v>6.44861</v>
      </c>
      <c r="KF35" s="14" t="n">
        <v>5.17272</v>
      </c>
      <c r="KG35" s="14" t="n">
        <v>8.13653</v>
      </c>
      <c r="KH35" s="14" t="n">
        <v>4.88231</v>
      </c>
      <c r="KI35" s="14" t="n">
        <v>3.82666</v>
      </c>
      <c r="KJ35" s="14" t="n">
        <v>7.2936</v>
      </c>
      <c r="KK35" s="14" t="n">
        <v>8.44785</v>
      </c>
      <c r="KL35" s="14" t="n">
        <v>6.22868</v>
      </c>
      <c r="KM35" s="14" t="n">
        <v>4.69819</v>
      </c>
      <c r="KN35" s="14" t="n">
        <v>6.56974</v>
      </c>
      <c r="KO35" s="14" t="n">
        <v>10.40306</v>
      </c>
      <c r="KP35" s="14" t="n">
        <v>4.10694</v>
      </c>
      <c r="KQ35" s="14" t="n">
        <v>9.73209</v>
      </c>
      <c r="KR35" s="14" t="n">
        <v>7.06349</v>
      </c>
      <c r="KS35" s="14" t="n">
        <v>5.37161</v>
      </c>
      <c r="KT35" s="14" t="n">
        <v>7.59989</v>
      </c>
      <c r="KU35" s="14" t="n">
        <v>8.94945</v>
      </c>
      <c r="KV35" s="14" t="n">
        <v>6.08685</v>
      </c>
      <c r="KW35" s="14" t="n">
        <v>4.40003</v>
      </c>
      <c r="KX35" s="14" t="n">
        <v>6.17761</v>
      </c>
      <c r="KY35" s="14" t="n">
        <v>8.17827</v>
      </c>
      <c r="KZ35" s="14" t="n">
        <v>4.62154</v>
      </c>
      <c r="LA35" s="14" t="n">
        <v>4.44076</v>
      </c>
      <c r="LB35" s="14" t="n">
        <v>10.39962</v>
      </c>
      <c r="LC35" s="14" t="n">
        <v>4.5984</v>
      </c>
      <c r="LD35" s="14" t="n">
        <v>13.72864</v>
      </c>
      <c r="LE35" s="14" t="n">
        <v>4.76156</v>
      </c>
      <c r="LF35" s="14" t="n">
        <v>7.65508</v>
      </c>
      <c r="LG35" s="14" t="n">
        <v>2.61235</v>
      </c>
      <c r="LH35" s="14" t="n">
        <v>7.04392</v>
      </c>
      <c r="LI35" s="14" t="n">
        <v>3.96651</v>
      </c>
      <c r="LJ35" s="14" t="n">
        <v>6.48211</v>
      </c>
      <c r="LK35" s="14" t="n">
        <v>2.6501</v>
      </c>
      <c r="LL35" s="14" t="n">
        <v>2.57464</v>
      </c>
      <c r="LM35" s="14" t="n">
        <v>10.24685</v>
      </c>
      <c r="LN35" s="14" t="n">
        <v>2.89313</v>
      </c>
      <c r="LO35" s="14" t="n">
        <v>2.52042</v>
      </c>
      <c r="LP35" s="14" t="n">
        <v>6.80719</v>
      </c>
      <c r="LQ35" s="14" t="n">
        <v>7.94258</v>
      </c>
      <c r="LR35" s="14" t="n">
        <v>6.0528</v>
      </c>
      <c r="LS35" s="14" t="n">
        <v>2.36355</v>
      </c>
      <c r="LT35" s="14" t="n">
        <v>8.77214</v>
      </c>
      <c r="LU35" s="14" t="n">
        <v>6.63941</v>
      </c>
      <c r="LV35" s="14" t="n">
        <v>6.02349</v>
      </c>
      <c r="LW35" s="14" t="n">
        <v>6.97772</v>
      </c>
      <c r="LX35" s="14" t="n">
        <v>4.9422</v>
      </c>
      <c r="LY35" s="14" t="n">
        <v>4.43621</v>
      </c>
      <c r="LZ35" s="14" t="n">
        <v>6.27732</v>
      </c>
      <c r="MA35" s="14" t="n">
        <v>4.68447</v>
      </c>
      <c r="MB35" s="14" t="n">
        <v>9.13188</v>
      </c>
      <c r="MC35" s="14" t="n">
        <v>6.19875</v>
      </c>
      <c r="MD35" s="14" t="n">
        <v>8.16451</v>
      </c>
      <c r="ME35" s="14" t="n">
        <v>2.08143</v>
      </c>
      <c r="MF35" s="14" t="n">
        <v>5.88286</v>
      </c>
      <c r="MG35" s="14" t="n">
        <v>4.9151</v>
      </c>
      <c r="MH35" s="14" t="n">
        <v>3.86841</v>
      </c>
      <c r="MI35" s="14" t="n">
        <v>4.64276</v>
      </c>
      <c r="MJ35" s="14" t="n">
        <v>5.6661</v>
      </c>
      <c r="MK35" s="14" t="n">
        <v>3.0849</v>
      </c>
      <c r="ML35" s="14" t="n">
        <v>5.77385</v>
      </c>
      <c r="MM35" s="14" t="n">
        <v>6.43176</v>
      </c>
      <c r="MN35" s="14" t="n">
        <v>4.3737</v>
      </c>
      <c r="MO35" s="14" t="n">
        <v>3.73081</v>
      </c>
      <c r="MP35" s="14" t="n">
        <v>7.18813</v>
      </c>
      <c r="MQ35" s="14" t="n">
        <v>8.07127</v>
      </c>
      <c r="MR35" s="14" t="n">
        <v>6.72205</v>
      </c>
      <c r="MS35" s="14" t="n">
        <v>2.94293</v>
      </c>
      <c r="MT35" s="14" t="n">
        <v>3.30395</v>
      </c>
      <c r="MU35" s="14" t="n">
        <v>4.23007</v>
      </c>
      <c r="MV35" s="14" t="n">
        <v>2.73574</v>
      </c>
      <c r="MW35" s="14" t="n">
        <v>8.16401</v>
      </c>
      <c r="MX35" s="14" t="n">
        <v>8.25243</v>
      </c>
      <c r="MY35" s="14" t="n">
        <v>3.26608</v>
      </c>
      <c r="MZ35" s="14" t="n">
        <v>9.31951</v>
      </c>
      <c r="NA35" s="14" t="n">
        <v>4.55257</v>
      </c>
      <c r="NB35" s="14" t="n">
        <v>5.73522</v>
      </c>
      <c r="NC35" s="14" t="n">
        <v>6.40126</v>
      </c>
      <c r="ND35" s="14" t="n">
        <v>7.0769</v>
      </c>
      <c r="NE35" s="14" t="n">
        <v>4.71373</v>
      </c>
      <c r="NF35" s="14" t="n">
        <v>8.14306</v>
      </c>
      <c r="NG35" s="14" t="n">
        <v>3.81083</v>
      </c>
      <c r="NH35" s="14" t="n">
        <v>4.14335</v>
      </c>
      <c r="NI35" s="14" t="n">
        <v>9.52004</v>
      </c>
      <c r="NJ35" s="14" t="n">
        <v>9.85596</v>
      </c>
      <c r="NK35" s="5" t="s">
        <v>1101</v>
      </c>
      <c r="NL35" s="5" t="s">
        <v>1102</v>
      </c>
      <c r="NM35" s="5" t="s">
        <v>1103</v>
      </c>
      <c r="NN35" s="5" t="s">
        <v>1104</v>
      </c>
      <c r="NO35" s="5" t="s">
        <v>1107</v>
      </c>
      <c r="NP35" s="5" t="s">
        <v>1107</v>
      </c>
      <c r="NQ35" s="5" t="s">
        <v>1107</v>
      </c>
      <c r="NR35" s="5" t="s">
        <v>1107</v>
      </c>
    </row>
    <row r="36" customFormat="false" ht="14.6" hidden="false" customHeight="false" outlineLevel="0" collapsed="false">
      <c r="A36" s="1" t="n">
        <v>2</v>
      </c>
      <c r="B36" s="1" t="n">
        <v>202</v>
      </c>
      <c r="C36" s="2" t="n">
        <v>14</v>
      </c>
      <c r="D36" s="2" t="s">
        <v>1106</v>
      </c>
      <c r="E36" s="2" t="s">
        <v>1100</v>
      </c>
      <c r="F36" s="11" t="n">
        <v>75.0767123287671</v>
      </c>
      <c r="G36" s="14" t="n">
        <v>5.21472</v>
      </c>
      <c r="H36" s="14" t="n">
        <v>8.49123</v>
      </c>
      <c r="I36" s="14" t="n">
        <v>9.44328</v>
      </c>
      <c r="J36" s="14" t="n">
        <v>5.01946</v>
      </c>
      <c r="K36" s="14" t="n">
        <v>4.39517</v>
      </c>
      <c r="L36" s="14" t="n">
        <v>7.72168</v>
      </c>
      <c r="M36" s="14" t="n">
        <v>4.73144</v>
      </c>
      <c r="N36" s="14" t="n">
        <v>3.20283</v>
      </c>
      <c r="O36" s="14" t="n">
        <v>1.79509</v>
      </c>
      <c r="P36" s="14" t="n">
        <v>6.63242</v>
      </c>
      <c r="Q36" s="14" t="n">
        <v>7.42982</v>
      </c>
      <c r="R36" s="14" t="n">
        <v>5.80808</v>
      </c>
      <c r="S36" s="14" t="n">
        <v>4.40873</v>
      </c>
      <c r="T36" s="14" t="n">
        <v>4.0807</v>
      </c>
      <c r="U36" s="14" t="n">
        <v>5.08654</v>
      </c>
      <c r="V36" s="14" t="n">
        <v>7.01189</v>
      </c>
      <c r="W36" s="14" t="n">
        <v>9.1882</v>
      </c>
      <c r="X36" s="14" t="n">
        <v>7.44024</v>
      </c>
      <c r="Y36" s="14" t="n">
        <v>8.28523</v>
      </c>
      <c r="Z36" s="14" t="n">
        <v>7.28908</v>
      </c>
      <c r="AA36" s="14" t="n">
        <v>6.5511</v>
      </c>
      <c r="AB36" s="14" t="n">
        <v>4.4825</v>
      </c>
      <c r="AC36" s="14" t="n">
        <v>10.63049</v>
      </c>
      <c r="AD36" s="14" t="n">
        <v>7.25951</v>
      </c>
      <c r="AE36" s="14" t="n">
        <v>2.48779</v>
      </c>
      <c r="AF36" s="14" t="n">
        <v>10.23759</v>
      </c>
      <c r="AG36" s="14" t="n">
        <v>7.97941</v>
      </c>
      <c r="AH36" s="14" t="n">
        <v>9.20529</v>
      </c>
      <c r="AI36" s="14" t="n">
        <v>6.29891</v>
      </c>
      <c r="AJ36" s="14" t="n">
        <v>7.83084</v>
      </c>
      <c r="AK36" s="14" t="n">
        <v>10.06615</v>
      </c>
      <c r="AL36" s="14" t="n">
        <v>10.7994</v>
      </c>
      <c r="AM36" s="14" t="n">
        <v>5.74437</v>
      </c>
      <c r="AN36" s="14" t="n">
        <v>13.54945</v>
      </c>
      <c r="AO36" s="14" t="n">
        <v>10.16931</v>
      </c>
      <c r="AP36" s="14" t="n">
        <v>8.66112</v>
      </c>
      <c r="AQ36" s="14" t="n">
        <v>2.68876</v>
      </c>
      <c r="AR36" s="14" t="n">
        <v>8.76416</v>
      </c>
      <c r="AS36" s="14" t="n">
        <v>8.9095</v>
      </c>
      <c r="AT36" s="14" t="n">
        <v>10.76561</v>
      </c>
      <c r="AU36" s="14" t="n">
        <v>6.92485</v>
      </c>
      <c r="AV36" s="14" t="n">
        <v>4.76245</v>
      </c>
      <c r="AW36" s="14" t="n">
        <v>2.94838</v>
      </c>
      <c r="AX36" s="14" t="n">
        <v>3.5479</v>
      </c>
      <c r="AY36" s="14" t="n">
        <v>5.14193</v>
      </c>
      <c r="AZ36" s="14" t="n">
        <v>3.94323</v>
      </c>
      <c r="BA36" s="14" t="n">
        <v>6.58233</v>
      </c>
      <c r="BB36" s="14" t="n">
        <v>9.86133</v>
      </c>
      <c r="BC36" s="14" t="n">
        <v>5.61339</v>
      </c>
      <c r="BD36" s="14" t="n">
        <v>9.81396</v>
      </c>
      <c r="BE36" s="14" t="n">
        <v>3.82222</v>
      </c>
      <c r="BF36" s="14" t="n">
        <v>6.92842</v>
      </c>
      <c r="BG36" s="14" t="n">
        <v>8.51529</v>
      </c>
      <c r="BH36" s="14" t="n">
        <v>12.95192</v>
      </c>
      <c r="BI36" s="14" t="n">
        <v>5.2298</v>
      </c>
      <c r="BJ36" s="14" t="n">
        <v>7.18257</v>
      </c>
      <c r="BK36" s="14" t="n">
        <v>8.6961</v>
      </c>
      <c r="BL36" s="14" t="n">
        <v>4.93411</v>
      </c>
      <c r="BM36" s="14" t="n">
        <v>5.16546</v>
      </c>
      <c r="BN36" s="14" t="n">
        <v>4.63186</v>
      </c>
      <c r="BO36" s="14" t="n">
        <v>8.25929</v>
      </c>
      <c r="BP36" s="14" t="n">
        <v>8.80147</v>
      </c>
      <c r="BQ36" s="14" t="n">
        <v>9.58017</v>
      </c>
      <c r="BR36" s="14" t="n">
        <v>2.54796</v>
      </c>
      <c r="BS36" s="14" t="n">
        <v>3.84682</v>
      </c>
      <c r="BT36" s="14" t="n">
        <v>4.7203</v>
      </c>
      <c r="BU36" s="14" t="n">
        <v>9.05538</v>
      </c>
      <c r="BV36" s="14" t="n">
        <v>9.92559</v>
      </c>
      <c r="BW36" s="14" t="n">
        <v>9.40081</v>
      </c>
      <c r="BX36" s="14" t="n">
        <v>6.37743</v>
      </c>
      <c r="BY36" s="14" t="n">
        <v>6.53507</v>
      </c>
      <c r="BZ36" s="14" t="n">
        <v>7.76269</v>
      </c>
      <c r="CA36" s="14" t="n">
        <v>7.8906</v>
      </c>
      <c r="CB36" s="14" t="n">
        <v>3.5649</v>
      </c>
      <c r="CC36" s="14" t="n">
        <v>7.0539</v>
      </c>
      <c r="CD36" s="14" t="n">
        <v>3.60532</v>
      </c>
      <c r="CE36" s="14" t="n">
        <v>5.18834</v>
      </c>
      <c r="CF36" s="14" t="n">
        <v>6.77698</v>
      </c>
      <c r="CG36" s="14" t="n">
        <v>5.29581</v>
      </c>
      <c r="CH36" s="14" t="n">
        <v>3.98982</v>
      </c>
      <c r="CI36" s="14" t="n">
        <v>9.62591</v>
      </c>
      <c r="CJ36" s="14" t="n">
        <v>11.0513</v>
      </c>
      <c r="CK36" s="14" t="n">
        <v>10.88898</v>
      </c>
      <c r="CL36" s="14" t="n">
        <v>8.22468</v>
      </c>
      <c r="CM36" s="14" t="n">
        <v>6.86896</v>
      </c>
      <c r="CN36" s="14" t="n">
        <v>4.41126</v>
      </c>
      <c r="CO36" s="14" t="n">
        <v>10.42672</v>
      </c>
      <c r="CP36" s="14" t="n">
        <v>5.2546</v>
      </c>
      <c r="CQ36" s="14" t="n">
        <v>5.61757</v>
      </c>
      <c r="CR36" s="14" t="n">
        <v>8.1252</v>
      </c>
      <c r="CS36" s="14" t="n">
        <v>5.32261</v>
      </c>
      <c r="CT36" s="14" t="n">
        <v>6.4787</v>
      </c>
      <c r="CU36" s="14" t="n">
        <v>1.97099</v>
      </c>
      <c r="CV36" s="14" t="n">
        <v>0.64621</v>
      </c>
      <c r="CW36" s="14" t="n">
        <v>3.79188</v>
      </c>
      <c r="CX36" s="14" t="n">
        <v>1.20341</v>
      </c>
      <c r="CY36" s="14" t="n">
        <v>2.42388</v>
      </c>
      <c r="CZ36" s="14" t="n">
        <v>4.66777</v>
      </c>
      <c r="DA36" s="14" t="n">
        <v>5.84094</v>
      </c>
      <c r="DB36" s="14" t="n">
        <v>1.06857</v>
      </c>
      <c r="DC36" s="14" t="n">
        <v>3.07811</v>
      </c>
      <c r="DD36" s="14" t="n">
        <v>2.10678</v>
      </c>
      <c r="DE36" s="14" t="n">
        <v>1.46866</v>
      </c>
      <c r="DF36" s="14" t="n">
        <v>4.58341</v>
      </c>
      <c r="DG36" s="14" t="n">
        <v>0.80654</v>
      </c>
      <c r="DH36" s="14" t="n">
        <v>3.41637</v>
      </c>
      <c r="DI36" s="14" t="n">
        <v>2.19332</v>
      </c>
      <c r="DJ36" s="14" t="n">
        <v>3.28322</v>
      </c>
      <c r="DK36" s="14" t="n">
        <v>2.46558</v>
      </c>
      <c r="DL36" s="14" t="n">
        <v>-0.61553</v>
      </c>
      <c r="DM36" s="14" t="n">
        <v>1.83209</v>
      </c>
      <c r="DN36" s="14" t="n">
        <v>5.25841</v>
      </c>
      <c r="DO36" s="14" t="n">
        <v>0.81633</v>
      </c>
      <c r="DP36" s="14" t="n">
        <v>1.44597</v>
      </c>
      <c r="DQ36" s="14" t="n">
        <v>3.5591</v>
      </c>
      <c r="DR36" s="14" t="n">
        <v>0.97528</v>
      </c>
      <c r="DS36" s="14" t="n">
        <v>2.28742</v>
      </c>
      <c r="DT36" s="14" t="n">
        <v>2.85425</v>
      </c>
      <c r="DU36" s="14" t="n">
        <v>0.27373</v>
      </c>
      <c r="DV36" s="14" t="n">
        <v>1.80861</v>
      </c>
      <c r="DW36" s="14" t="n">
        <v>2.87545</v>
      </c>
      <c r="DX36" s="14" t="n">
        <v>5.38322</v>
      </c>
      <c r="DY36" s="14" t="n">
        <v>1.48853</v>
      </c>
      <c r="DZ36" s="14" t="n">
        <v>3.06281</v>
      </c>
      <c r="EA36" s="14" t="n">
        <v>1.10158</v>
      </c>
      <c r="EB36" s="14" t="n">
        <v>9.70103</v>
      </c>
      <c r="EC36" s="14" t="n">
        <v>6.46409</v>
      </c>
      <c r="ED36" s="14" t="n">
        <v>3.81119</v>
      </c>
      <c r="EE36" s="14" t="n">
        <v>2.07073</v>
      </c>
      <c r="EF36" s="14" t="n">
        <v>0.79885</v>
      </c>
      <c r="EG36" s="14" t="n">
        <v>2.97402</v>
      </c>
      <c r="EH36" s="14" t="n">
        <v>0.39361</v>
      </c>
      <c r="EI36" s="14" t="n">
        <v>4.03451</v>
      </c>
      <c r="EJ36" s="14" t="n">
        <v>1.37295</v>
      </c>
      <c r="EK36" s="14" t="n">
        <v>3.45163</v>
      </c>
      <c r="EL36" s="14" t="n">
        <v>0.5766</v>
      </c>
      <c r="EM36" s="14" t="n">
        <v>2.5883</v>
      </c>
      <c r="EN36" s="14" t="n">
        <v>-1.50014</v>
      </c>
      <c r="EO36" s="14" t="n">
        <v>5.61388</v>
      </c>
      <c r="EP36" s="14" t="n">
        <v>3.06643</v>
      </c>
      <c r="EQ36" s="14" t="n">
        <v>2.10544</v>
      </c>
      <c r="ER36" s="14" t="n">
        <v>5.71828</v>
      </c>
      <c r="ES36" s="14" t="n">
        <v>0.08951</v>
      </c>
      <c r="ET36" s="14" t="n">
        <v>5.07404</v>
      </c>
      <c r="EU36" s="14" t="n">
        <v>4.36222</v>
      </c>
      <c r="EV36" s="14" t="n">
        <v>0.8496</v>
      </c>
      <c r="EW36" s="14" t="n">
        <v>3.63271</v>
      </c>
      <c r="EX36" s="14" t="n">
        <v>3.37472</v>
      </c>
      <c r="EY36" s="14" t="n">
        <v>2.49864</v>
      </c>
      <c r="EZ36" s="14" t="n">
        <v>4.81119</v>
      </c>
      <c r="FA36" s="14" t="n">
        <v>1.0103</v>
      </c>
      <c r="FB36" s="14" t="n">
        <v>7.59182</v>
      </c>
      <c r="FC36" s="14" t="n">
        <v>1.30741</v>
      </c>
      <c r="FD36" s="14" t="n">
        <v>3.68714</v>
      </c>
      <c r="FE36" s="14" t="n">
        <v>2.70742</v>
      </c>
      <c r="FF36" s="14" t="n">
        <v>7.51089</v>
      </c>
      <c r="FG36" s="14" t="n">
        <v>3.91402</v>
      </c>
      <c r="FH36" s="14" t="n">
        <v>3.21382</v>
      </c>
      <c r="FI36" s="14" t="n">
        <v>1.97527</v>
      </c>
      <c r="FJ36" s="14" t="n">
        <v>1.15328</v>
      </c>
      <c r="FK36" s="14" t="n">
        <v>4.59481</v>
      </c>
      <c r="FL36" s="14" t="n">
        <v>7.65935</v>
      </c>
      <c r="FM36" s="14" t="n">
        <v>3.13898</v>
      </c>
      <c r="FN36" s="14" t="n">
        <v>3.88343</v>
      </c>
      <c r="FO36" s="14" t="n">
        <v>1.6085</v>
      </c>
      <c r="FP36" s="14" t="n">
        <v>4.67636</v>
      </c>
      <c r="FQ36" s="14" t="n">
        <v>3.10366</v>
      </c>
      <c r="FR36" s="14" t="n">
        <v>2.86849</v>
      </c>
      <c r="FS36" s="14" t="n">
        <v>0.79235</v>
      </c>
      <c r="FT36" s="14" t="n">
        <v>4.12318</v>
      </c>
      <c r="FU36" s="14" t="n">
        <v>1.44041</v>
      </c>
      <c r="FV36" s="14" t="n">
        <v>5.72892</v>
      </c>
      <c r="FW36" s="14" t="n">
        <v>4.05171</v>
      </c>
      <c r="FX36" s="14" t="n">
        <v>3.35897</v>
      </c>
      <c r="FY36" s="14" t="n">
        <v>3.71474</v>
      </c>
      <c r="FZ36" s="14" t="n">
        <v>2.63537</v>
      </c>
      <c r="GA36" s="14" t="n">
        <v>1.58677</v>
      </c>
      <c r="GB36" s="14" t="n">
        <v>1.9765</v>
      </c>
      <c r="GC36" s="14" t="n">
        <v>1.40501</v>
      </c>
      <c r="GD36" s="14" t="n">
        <v>2.67651</v>
      </c>
      <c r="GE36" s="14" t="n">
        <v>0.87134</v>
      </c>
      <c r="GF36" s="14" t="n">
        <v>3.35904</v>
      </c>
      <c r="GG36" s="14" t="n">
        <v>2.85822</v>
      </c>
      <c r="GH36" s="14" t="n">
        <v>2.7651</v>
      </c>
      <c r="GI36" s="14" t="n">
        <v>6.29804</v>
      </c>
      <c r="GJ36" s="14" t="n">
        <v>11.9121</v>
      </c>
      <c r="GK36" s="14" t="n">
        <v>9.16182</v>
      </c>
      <c r="GL36" s="14" t="n">
        <v>2.87738</v>
      </c>
      <c r="GM36" s="14" t="n">
        <v>1.76487</v>
      </c>
      <c r="GN36" s="14" t="n">
        <v>3.86079</v>
      </c>
      <c r="GO36" s="14" t="n">
        <v>5.71004</v>
      </c>
      <c r="GP36" s="14" t="n">
        <v>3.34956</v>
      </c>
      <c r="GQ36" s="14" t="n">
        <v>10.69835</v>
      </c>
      <c r="GR36" s="14" t="n">
        <v>6.91707</v>
      </c>
      <c r="GS36" s="14" t="n">
        <v>9.67174</v>
      </c>
      <c r="GT36" s="14" t="n">
        <v>5.04384</v>
      </c>
      <c r="GU36" s="14" t="n">
        <v>3.72247</v>
      </c>
      <c r="GV36" s="14" t="n">
        <v>11.89978</v>
      </c>
      <c r="GW36" s="14" t="n">
        <v>2.92347</v>
      </c>
      <c r="GX36" s="14" t="n">
        <v>10.46726</v>
      </c>
      <c r="GY36" s="14" t="n">
        <v>3.46902</v>
      </c>
      <c r="GZ36" s="14" t="n">
        <v>7.11201</v>
      </c>
      <c r="HA36" s="14" t="n">
        <v>1.2458</v>
      </c>
      <c r="HB36" s="14" t="n">
        <v>8.17191</v>
      </c>
      <c r="HC36" s="14" t="n">
        <v>6.62957</v>
      </c>
      <c r="HD36" s="14" t="n">
        <v>0.24918</v>
      </c>
      <c r="HE36" s="14" t="n">
        <v>-0.64291</v>
      </c>
      <c r="HF36" s="14" t="n">
        <v>6.55028</v>
      </c>
      <c r="HG36" s="14" t="n">
        <v>0.91769</v>
      </c>
      <c r="HH36" s="14" t="n">
        <v>9.26838</v>
      </c>
      <c r="HI36" s="14" t="n">
        <v>1.75927</v>
      </c>
      <c r="HJ36" s="14" t="n">
        <v>8.10202</v>
      </c>
      <c r="HK36" s="14" t="n">
        <v>7.19642</v>
      </c>
      <c r="HL36" s="14" t="n">
        <v>7.82891</v>
      </c>
      <c r="HM36" s="14" t="n">
        <v>10.28299</v>
      </c>
      <c r="HN36" s="14" t="n">
        <v>2.94516</v>
      </c>
      <c r="HO36" s="14" t="n">
        <v>4.15266</v>
      </c>
      <c r="HP36" s="14" t="n">
        <v>14.51359</v>
      </c>
      <c r="HQ36" s="14" t="n">
        <v>7.00021</v>
      </c>
      <c r="HR36" s="14" t="n">
        <v>5.85288</v>
      </c>
      <c r="HS36" s="14" t="n">
        <v>2.15276</v>
      </c>
      <c r="HT36" s="14" t="n">
        <v>0.91543</v>
      </c>
      <c r="HU36" s="14" t="n">
        <v>1.31664</v>
      </c>
      <c r="HV36" s="14" t="n">
        <v>15.78542</v>
      </c>
      <c r="HW36" s="14" t="n">
        <v>4.17811</v>
      </c>
      <c r="HX36" s="14" t="n">
        <v>9.182</v>
      </c>
      <c r="HY36" s="14" t="n">
        <v>9.83617</v>
      </c>
      <c r="HZ36" s="14" t="n">
        <v>2.14477</v>
      </c>
      <c r="IA36" s="14" t="n">
        <v>6.59953</v>
      </c>
      <c r="IB36" s="14" t="n">
        <v>0.83505</v>
      </c>
      <c r="IC36" s="14" t="n">
        <v>9.45405</v>
      </c>
      <c r="ID36" s="14" t="n">
        <v>6.88186</v>
      </c>
      <c r="IE36" s="14" t="n">
        <v>-0.0287</v>
      </c>
      <c r="IF36" s="14" t="n">
        <v>11.45547</v>
      </c>
      <c r="IG36" s="14" t="n">
        <v>2.76111</v>
      </c>
      <c r="IH36" s="14" t="n">
        <v>9.6074</v>
      </c>
      <c r="II36" s="14" t="n">
        <v>7.09659</v>
      </c>
      <c r="IJ36" s="14" t="n">
        <v>1.42806</v>
      </c>
      <c r="IK36" s="14" t="n">
        <v>0.54777</v>
      </c>
      <c r="IL36" s="14" t="n">
        <v>0.77025</v>
      </c>
      <c r="IM36" s="14" t="n">
        <v>9.71382</v>
      </c>
      <c r="IN36" s="14" t="n">
        <v>4.93973</v>
      </c>
      <c r="IO36" s="14" t="n">
        <v>4.61693</v>
      </c>
      <c r="IP36" s="14" t="n">
        <v>11.5256</v>
      </c>
      <c r="IQ36" s="14" t="n">
        <v>6.01888</v>
      </c>
      <c r="IR36" s="14" t="n">
        <v>7.88984</v>
      </c>
      <c r="IS36" s="14" t="n">
        <v>8.83268</v>
      </c>
      <c r="IT36" s="14" t="n">
        <v>8.63461</v>
      </c>
      <c r="IU36" s="14" t="n">
        <v>11.57939</v>
      </c>
      <c r="IV36" s="14" t="n">
        <v>9.76479</v>
      </c>
      <c r="IW36" s="14" t="n">
        <v>0.71333</v>
      </c>
      <c r="IX36" s="14" t="n">
        <v>4.83062</v>
      </c>
      <c r="IY36" s="14" t="n">
        <v>3.16089</v>
      </c>
      <c r="IZ36" s="14" t="n">
        <v>8.33258</v>
      </c>
      <c r="JA36" s="14" t="n">
        <v>4.0238</v>
      </c>
      <c r="JB36" s="14" t="n">
        <v>11.64847</v>
      </c>
      <c r="JC36" s="14" t="n">
        <v>1.02277</v>
      </c>
      <c r="JD36" s="14" t="n">
        <v>7.69974</v>
      </c>
      <c r="JE36" s="14" t="n">
        <v>7.78752</v>
      </c>
      <c r="JF36" s="14" t="n">
        <v>-0.79659</v>
      </c>
      <c r="JG36" s="14" t="n">
        <v>0.2834</v>
      </c>
      <c r="JH36" s="14" t="n">
        <v>0.7805</v>
      </c>
      <c r="JI36" s="14" t="n">
        <v>8.70103</v>
      </c>
      <c r="JJ36" s="14" t="n">
        <v>3.38014</v>
      </c>
      <c r="JK36" s="14" t="n">
        <v>6.77889</v>
      </c>
      <c r="JL36" s="14" t="n">
        <v>5.25695</v>
      </c>
      <c r="JM36" s="14" t="n">
        <v>7.13524</v>
      </c>
      <c r="JN36" s="14" t="n">
        <v>2.01908</v>
      </c>
      <c r="JO36" s="14" t="n">
        <v>8.26357</v>
      </c>
      <c r="JP36" s="14" t="n">
        <v>7.89859</v>
      </c>
      <c r="JQ36" s="14" t="n">
        <v>2.56601</v>
      </c>
      <c r="JR36" s="14" t="n">
        <v>4.97661</v>
      </c>
      <c r="JS36" s="14" t="n">
        <v>0.97998</v>
      </c>
      <c r="JT36" s="14" t="n">
        <v>6.05441</v>
      </c>
      <c r="JU36" s="14" t="n">
        <v>4.73165</v>
      </c>
      <c r="JV36" s="14" t="n">
        <v>10.84466</v>
      </c>
      <c r="JW36" s="14" t="n">
        <v>3.98748</v>
      </c>
      <c r="JX36" s="14" t="n">
        <v>8.19618</v>
      </c>
      <c r="JY36" s="14" t="n">
        <v>0.29419</v>
      </c>
      <c r="JZ36" s="14" t="n">
        <v>3.35782</v>
      </c>
      <c r="KA36" s="14" t="n">
        <v>1.4032</v>
      </c>
      <c r="KB36" s="14" t="n">
        <v>5.1535</v>
      </c>
      <c r="KC36" s="14" t="n">
        <v>5.70174</v>
      </c>
      <c r="KD36" s="14" t="n">
        <v>5.35474</v>
      </c>
      <c r="KE36" s="14" t="n">
        <v>6.57109</v>
      </c>
      <c r="KF36" s="14" t="n">
        <v>3.98843</v>
      </c>
      <c r="KG36" s="14" t="n">
        <v>7.33961</v>
      </c>
      <c r="KH36" s="14" t="n">
        <v>4.96949</v>
      </c>
      <c r="KI36" s="14" t="n">
        <v>3.42854</v>
      </c>
      <c r="KJ36" s="14" t="n">
        <v>5.22478</v>
      </c>
      <c r="KK36" s="14" t="n">
        <v>7.75557</v>
      </c>
      <c r="KL36" s="14" t="n">
        <v>6.25738</v>
      </c>
      <c r="KM36" s="14" t="n">
        <v>4.9152</v>
      </c>
      <c r="KN36" s="14" t="n">
        <v>5.26297</v>
      </c>
      <c r="KO36" s="14" t="n">
        <v>10.66748</v>
      </c>
      <c r="KP36" s="14" t="n">
        <v>4.06197</v>
      </c>
      <c r="KQ36" s="14" t="n">
        <v>8.2137</v>
      </c>
      <c r="KR36" s="14" t="n">
        <v>6.36452</v>
      </c>
      <c r="KS36" s="14" t="n">
        <v>4.76953</v>
      </c>
      <c r="KT36" s="14" t="n">
        <v>7.3811</v>
      </c>
      <c r="KU36" s="14" t="n">
        <v>8.18055</v>
      </c>
      <c r="KV36" s="14" t="n">
        <v>5.36113</v>
      </c>
      <c r="KW36" s="14" t="n">
        <v>4.10813</v>
      </c>
      <c r="KX36" s="14" t="n">
        <v>5.54099</v>
      </c>
      <c r="KY36" s="14" t="n">
        <v>6.20247</v>
      </c>
      <c r="KZ36" s="14" t="n">
        <v>3.88259</v>
      </c>
      <c r="LA36" s="14" t="n">
        <v>3.57834</v>
      </c>
      <c r="LB36" s="14" t="n">
        <v>11.88492</v>
      </c>
      <c r="LC36" s="14" t="n">
        <v>3.52115</v>
      </c>
      <c r="LD36" s="14" t="n">
        <v>9.42693</v>
      </c>
      <c r="LE36" s="14" t="n">
        <v>3.18383</v>
      </c>
      <c r="LF36" s="14" t="n">
        <v>7.09928</v>
      </c>
      <c r="LG36" s="14" t="n">
        <v>1.72597</v>
      </c>
      <c r="LH36" s="14" t="n">
        <v>6.59234</v>
      </c>
      <c r="LI36" s="14" t="n">
        <v>3.618</v>
      </c>
      <c r="LJ36" s="14" t="n">
        <v>5.85513</v>
      </c>
      <c r="LK36" s="14" t="n">
        <v>3.43535</v>
      </c>
      <c r="LL36" s="14" t="n">
        <v>2.18018</v>
      </c>
      <c r="LM36" s="14" t="n">
        <v>9.48326</v>
      </c>
      <c r="LN36" s="14" t="n">
        <v>2.95262</v>
      </c>
      <c r="LO36" s="14" t="n">
        <v>2.32461</v>
      </c>
      <c r="LP36" s="14" t="n">
        <v>7.41773</v>
      </c>
      <c r="LQ36" s="14" t="n">
        <v>7.99583</v>
      </c>
      <c r="LR36" s="14" t="n">
        <v>4.72852</v>
      </c>
      <c r="LS36" s="14" t="n">
        <v>1.55653</v>
      </c>
      <c r="LT36" s="14" t="n">
        <v>8.47832</v>
      </c>
      <c r="LU36" s="14" t="n">
        <v>5.94797</v>
      </c>
      <c r="LV36" s="14" t="n">
        <v>5.8384</v>
      </c>
      <c r="LW36" s="14" t="n">
        <v>6.32485</v>
      </c>
      <c r="LX36" s="14" t="n">
        <v>1.80956</v>
      </c>
      <c r="LY36" s="14" t="n">
        <v>3.0935</v>
      </c>
      <c r="LZ36" s="14" t="n">
        <v>6.41479</v>
      </c>
      <c r="MA36" s="14" t="n">
        <v>4.00405</v>
      </c>
      <c r="MB36" s="14" t="n">
        <v>8.56492</v>
      </c>
      <c r="MC36" s="14" t="n">
        <v>5.43772</v>
      </c>
      <c r="MD36" s="14" t="n">
        <v>7.45122</v>
      </c>
      <c r="ME36" s="14" t="n">
        <v>2.17492</v>
      </c>
      <c r="MF36" s="14" t="n">
        <v>5.96435</v>
      </c>
      <c r="MG36" s="14" t="n">
        <v>4.60567</v>
      </c>
      <c r="MH36" s="14" t="n">
        <v>4.40113</v>
      </c>
      <c r="MI36" s="14" t="n">
        <v>5.09061</v>
      </c>
      <c r="MJ36" s="14" t="n">
        <v>4.87001</v>
      </c>
      <c r="MK36" s="14" t="n">
        <v>3.34494</v>
      </c>
      <c r="ML36" s="14" t="n">
        <v>4.6468</v>
      </c>
      <c r="MM36" s="14" t="n">
        <v>5.24996</v>
      </c>
      <c r="MN36" s="14" t="n">
        <v>3.93016</v>
      </c>
      <c r="MO36" s="14" t="n">
        <v>4.28619</v>
      </c>
      <c r="MP36" s="14" t="n">
        <v>7.08616</v>
      </c>
      <c r="MQ36" s="14" t="n">
        <v>7.66055</v>
      </c>
      <c r="MR36" s="14" t="n">
        <v>5.84611</v>
      </c>
      <c r="MS36" s="14" t="n">
        <v>3.34657</v>
      </c>
      <c r="MT36" s="14" t="n">
        <v>3.04759</v>
      </c>
      <c r="MU36" s="14" t="n">
        <v>3.99091</v>
      </c>
      <c r="MV36" s="14" t="n">
        <v>2.01423</v>
      </c>
      <c r="MW36" s="14" t="n">
        <v>8.34198</v>
      </c>
      <c r="MX36" s="14" t="n">
        <v>7.71124</v>
      </c>
      <c r="MY36" s="14" t="n">
        <v>2.23073</v>
      </c>
      <c r="MZ36" s="14" t="n">
        <v>8.92679</v>
      </c>
      <c r="NA36" s="14" t="n">
        <v>4.03483</v>
      </c>
      <c r="NB36" s="14" t="n">
        <v>5.54096</v>
      </c>
      <c r="NC36" s="14" t="n">
        <v>7.20633</v>
      </c>
      <c r="ND36" s="14" t="n">
        <v>7.00355</v>
      </c>
      <c r="NE36" s="14" t="n">
        <v>8.78191</v>
      </c>
      <c r="NF36" s="14" t="n">
        <v>7.9984</v>
      </c>
      <c r="NG36" s="14" t="n">
        <v>3.81795</v>
      </c>
      <c r="NH36" s="14" t="n">
        <v>4.35884</v>
      </c>
      <c r="NI36" s="14" t="n">
        <v>9.4723</v>
      </c>
      <c r="NJ36" s="14" t="n">
        <v>8.8338</v>
      </c>
      <c r="NK36" s="5" t="s">
        <v>1101</v>
      </c>
      <c r="NL36" s="5" t="s">
        <v>1102</v>
      </c>
      <c r="NM36" s="5" t="s">
        <v>1103</v>
      </c>
      <c r="NN36" s="5" t="s">
        <v>1104</v>
      </c>
      <c r="NO36" s="5" t="s">
        <v>1107</v>
      </c>
      <c r="NP36" s="5" t="s">
        <v>1107</v>
      </c>
      <c r="NQ36" s="5" t="s">
        <v>1107</v>
      </c>
      <c r="NR36" s="5" t="s">
        <v>1107</v>
      </c>
    </row>
    <row r="37" customFormat="false" ht="14.6" hidden="false" customHeight="false" outlineLevel="0" collapsed="false">
      <c r="A37" s="1" t="n">
        <v>2</v>
      </c>
      <c r="B37" s="1" t="n">
        <v>203</v>
      </c>
      <c r="C37" s="2" t="n">
        <v>13</v>
      </c>
      <c r="D37" s="2" t="s">
        <v>1099</v>
      </c>
      <c r="E37" s="2" t="s">
        <v>1100</v>
      </c>
      <c r="F37" s="11" t="n">
        <v>70.0821917808219</v>
      </c>
      <c r="G37" s="14" t="n">
        <v>4.88589</v>
      </c>
      <c r="H37" s="14" t="n">
        <v>8.50585</v>
      </c>
      <c r="I37" s="14" t="n">
        <v>8.97785</v>
      </c>
      <c r="J37" s="14" t="n">
        <v>4.14735</v>
      </c>
      <c r="K37" s="14" t="n">
        <v>3.2426</v>
      </c>
      <c r="L37" s="14" t="n">
        <v>7.94496</v>
      </c>
      <c r="M37" s="14" t="n">
        <v>4.85619</v>
      </c>
      <c r="N37" s="14" t="n">
        <v>3.4368</v>
      </c>
      <c r="O37" s="14" t="n">
        <v>4.41018</v>
      </c>
      <c r="P37" s="14" t="n">
        <v>6.40288</v>
      </c>
      <c r="Q37" s="14" t="n">
        <v>7.17266</v>
      </c>
      <c r="R37" s="14" t="n">
        <v>6.28738</v>
      </c>
      <c r="S37" s="14" t="n">
        <v>3.89472</v>
      </c>
      <c r="T37" s="14" t="n">
        <v>2.8764</v>
      </c>
      <c r="U37" s="14" t="n">
        <v>5.32244</v>
      </c>
      <c r="V37" s="14" t="n">
        <v>6.56072</v>
      </c>
      <c r="W37" s="14" t="n">
        <v>8.49187</v>
      </c>
      <c r="X37" s="14" t="n">
        <v>7.72603</v>
      </c>
      <c r="Y37" s="14" t="n">
        <v>8.35695</v>
      </c>
      <c r="Z37" s="14" t="n">
        <v>7.22347</v>
      </c>
      <c r="AA37" s="14" t="n">
        <v>6.3758</v>
      </c>
      <c r="AB37" s="14" t="n">
        <v>3.92243</v>
      </c>
      <c r="AC37" s="14" t="n">
        <v>10.56567</v>
      </c>
      <c r="AD37" s="14" t="n">
        <v>7.49123</v>
      </c>
      <c r="AE37" s="14" t="n">
        <v>2.27482</v>
      </c>
      <c r="AF37" s="14" t="n">
        <v>10.61337</v>
      </c>
      <c r="AG37" s="14" t="n">
        <v>7.65436</v>
      </c>
      <c r="AH37" s="14" t="n">
        <v>8.68535</v>
      </c>
      <c r="AI37" s="14" t="n">
        <v>6.69442</v>
      </c>
      <c r="AJ37" s="14" t="n">
        <v>8.19332</v>
      </c>
      <c r="AK37" s="14" t="n">
        <v>9.78298</v>
      </c>
      <c r="AL37" s="14" t="n">
        <v>5.64467</v>
      </c>
      <c r="AM37" s="14" t="n">
        <v>5.63525</v>
      </c>
      <c r="AN37" s="14" t="n">
        <v>13.90546</v>
      </c>
      <c r="AO37" s="14" t="n">
        <v>10.13327</v>
      </c>
      <c r="AP37" s="14" t="n">
        <v>9.58698</v>
      </c>
      <c r="AQ37" s="14" t="n">
        <v>2.30319</v>
      </c>
      <c r="AR37" s="14" t="n">
        <v>8.74292</v>
      </c>
      <c r="AS37" s="14" t="n">
        <v>8.78377</v>
      </c>
      <c r="AT37" s="14" t="n">
        <v>11.19058</v>
      </c>
      <c r="AU37" s="14" t="n">
        <v>5.86595</v>
      </c>
      <c r="AV37" s="14" t="n">
        <v>4.85868</v>
      </c>
      <c r="AW37" s="14" t="n">
        <v>2.9331</v>
      </c>
      <c r="AX37" s="14" t="n">
        <v>3.03169</v>
      </c>
      <c r="AY37" s="14" t="n">
        <v>6.24404</v>
      </c>
      <c r="AZ37" s="14" t="n">
        <v>3.69599</v>
      </c>
      <c r="BA37" s="14" t="n">
        <v>7.24981</v>
      </c>
      <c r="BB37" s="14" t="n">
        <v>9.52134</v>
      </c>
      <c r="BC37" s="14" t="n">
        <v>6.04999</v>
      </c>
      <c r="BD37" s="14" t="n">
        <v>9.56397</v>
      </c>
      <c r="BE37" s="14" t="n">
        <v>3.24889</v>
      </c>
      <c r="BF37" s="14" t="n">
        <v>7.53462</v>
      </c>
      <c r="BG37" s="14" t="n">
        <v>8.33839</v>
      </c>
      <c r="BH37" s="14" t="n">
        <v>12.50197</v>
      </c>
      <c r="BI37" s="14" t="n">
        <v>5.72843</v>
      </c>
      <c r="BJ37" s="14" t="n">
        <v>7.37732</v>
      </c>
      <c r="BK37" s="14" t="n">
        <v>8.84628</v>
      </c>
      <c r="BL37" s="14" t="n">
        <v>4.72562</v>
      </c>
      <c r="BM37" s="14" t="n">
        <v>4.95193</v>
      </c>
      <c r="BN37" s="14" t="n">
        <v>4.38654</v>
      </c>
      <c r="BO37" s="14" t="n">
        <v>7.70397</v>
      </c>
      <c r="BP37" s="14" t="n">
        <v>8.67863</v>
      </c>
      <c r="BQ37" s="14" t="n">
        <v>9.91585</v>
      </c>
      <c r="BR37" s="14" t="n">
        <v>2.80964</v>
      </c>
      <c r="BS37" s="14" t="n">
        <v>3.75523</v>
      </c>
      <c r="BT37" s="14" t="n">
        <v>4.14692</v>
      </c>
      <c r="BU37" s="14" t="n">
        <v>9.03379</v>
      </c>
      <c r="BV37" s="14" t="n">
        <v>9.84132</v>
      </c>
      <c r="BW37" s="14" t="n">
        <v>8.90834</v>
      </c>
      <c r="BX37" s="14" t="n">
        <v>5.28903</v>
      </c>
      <c r="BY37" s="14" t="n">
        <v>5.59963</v>
      </c>
      <c r="BZ37" s="14" t="n">
        <v>8.17796</v>
      </c>
      <c r="CA37" s="14" t="n">
        <v>5.94265</v>
      </c>
      <c r="CB37" s="14" t="n">
        <v>3.49705</v>
      </c>
      <c r="CC37" s="14" t="n">
        <v>6.82855</v>
      </c>
      <c r="CD37" s="14" t="n">
        <v>1.66487</v>
      </c>
      <c r="CE37" s="14" t="n">
        <v>4.50425</v>
      </c>
      <c r="CF37" s="14" t="n">
        <v>7.13542</v>
      </c>
      <c r="CG37" s="14" t="n">
        <v>5.61166</v>
      </c>
      <c r="CH37" s="14" t="n">
        <v>3.30969</v>
      </c>
      <c r="CI37" s="14" t="n">
        <v>8.60048</v>
      </c>
      <c r="CJ37" s="14" t="n">
        <v>11.1116</v>
      </c>
      <c r="CK37" s="14" t="n">
        <v>10.05713</v>
      </c>
      <c r="CL37" s="14" t="n">
        <v>7.77142</v>
      </c>
      <c r="CM37" s="14" t="n">
        <v>5.37804</v>
      </c>
      <c r="CN37" s="14" t="n">
        <v>3.94669</v>
      </c>
      <c r="CO37" s="14" t="n">
        <v>10.08539</v>
      </c>
      <c r="CP37" s="14" t="n">
        <v>4.90368</v>
      </c>
      <c r="CQ37" s="14" t="n">
        <v>5.77419</v>
      </c>
      <c r="CR37" s="14" t="n">
        <v>8.10758</v>
      </c>
      <c r="CS37" s="14" t="n">
        <v>4.29764</v>
      </c>
      <c r="CT37" s="14" t="n">
        <v>5.28067</v>
      </c>
      <c r="CU37" s="14" t="n">
        <v>1.86542</v>
      </c>
      <c r="CV37" s="14" t="n">
        <v>0.86843</v>
      </c>
      <c r="CW37" s="14" t="n">
        <v>3.60504</v>
      </c>
      <c r="CX37" s="14" t="n">
        <v>1.74694</v>
      </c>
      <c r="CY37" s="14" t="n">
        <v>1.96249</v>
      </c>
      <c r="CZ37" s="14" t="n">
        <v>4.61083</v>
      </c>
      <c r="DA37" s="14" t="n">
        <v>4.72245</v>
      </c>
      <c r="DB37" s="14" t="n">
        <v>1.51642</v>
      </c>
      <c r="DC37" s="14" t="n">
        <v>3.88371</v>
      </c>
      <c r="DD37" s="14" t="n">
        <v>1.70966</v>
      </c>
      <c r="DE37" s="14" t="n">
        <v>1.26614</v>
      </c>
      <c r="DF37" s="14" t="n">
        <v>5.02269</v>
      </c>
      <c r="DG37" s="14" t="n">
        <v>0.42837</v>
      </c>
      <c r="DH37" s="14" t="n">
        <v>3.66762</v>
      </c>
      <c r="DI37" s="14" t="n">
        <v>2.23694</v>
      </c>
      <c r="DJ37" s="14" t="n">
        <v>3.0632</v>
      </c>
      <c r="DK37" s="14" t="n">
        <v>1.27701</v>
      </c>
      <c r="DL37" s="14" t="n">
        <v>-0.53959</v>
      </c>
      <c r="DM37" s="14" t="n">
        <v>0.90092</v>
      </c>
      <c r="DN37" s="14" t="n">
        <v>4.26408</v>
      </c>
      <c r="DO37" s="14" t="n">
        <v>0.67279</v>
      </c>
      <c r="DP37" s="14" t="n">
        <v>2.77852</v>
      </c>
      <c r="DQ37" s="14" t="n">
        <v>2.97017</v>
      </c>
      <c r="DR37" s="14" t="n">
        <v>0.12018</v>
      </c>
      <c r="DS37" s="14" t="n">
        <v>2.07227</v>
      </c>
      <c r="DT37" s="14" t="n">
        <v>3.62167</v>
      </c>
      <c r="DU37" s="14" t="n">
        <v>0.21905</v>
      </c>
      <c r="DV37" s="14" t="n">
        <v>1.79397</v>
      </c>
      <c r="DW37" s="14" t="n">
        <v>2.24005</v>
      </c>
      <c r="DX37" s="14" t="n">
        <v>4.77345</v>
      </c>
      <c r="DY37" s="14" t="n">
        <v>1.95089</v>
      </c>
      <c r="DZ37" s="14" t="n">
        <v>4.71933</v>
      </c>
      <c r="EA37" s="14" t="n">
        <v>2.21138</v>
      </c>
      <c r="EB37" s="14" t="n">
        <v>9.27707</v>
      </c>
      <c r="EC37" s="14" t="n">
        <v>6.46703</v>
      </c>
      <c r="ED37" s="14" t="n">
        <v>2.84165</v>
      </c>
      <c r="EE37" s="14" t="n">
        <v>1.58764</v>
      </c>
      <c r="EF37" s="14" t="n">
        <v>0.71888</v>
      </c>
      <c r="EG37" s="14" t="n">
        <v>1.99428</v>
      </c>
      <c r="EH37" s="14" t="n">
        <v>-0.00177</v>
      </c>
      <c r="EI37" s="14" t="n">
        <v>3.82839</v>
      </c>
      <c r="EJ37" s="14" t="n">
        <v>1.32232</v>
      </c>
      <c r="EK37" s="14" t="n">
        <v>3.59705</v>
      </c>
      <c r="EL37" s="14" t="n">
        <v>0.73218</v>
      </c>
      <c r="EM37" s="14" t="n">
        <v>2.11621</v>
      </c>
      <c r="EN37" s="14" t="n">
        <v>-1.72625</v>
      </c>
      <c r="EO37" s="14" t="n">
        <v>4.21958</v>
      </c>
      <c r="EP37" s="14" t="n">
        <v>3.23336</v>
      </c>
      <c r="EQ37" s="14" t="n">
        <v>0.62709</v>
      </c>
      <c r="ER37" s="14" t="n">
        <v>5.81565</v>
      </c>
      <c r="ES37" s="14" t="n">
        <v>0.04004</v>
      </c>
      <c r="ET37" s="14" t="n">
        <v>4.95074</v>
      </c>
      <c r="EU37" s="14" t="n">
        <v>3.82416</v>
      </c>
      <c r="EV37" s="14" t="n">
        <v>-0.09347</v>
      </c>
      <c r="EW37" s="14" t="n">
        <v>4.10098</v>
      </c>
      <c r="EX37" s="14" t="n">
        <v>3.64138</v>
      </c>
      <c r="EY37" s="14" t="n">
        <v>3.4</v>
      </c>
      <c r="EZ37" s="14" t="n">
        <v>5.00256</v>
      </c>
      <c r="FA37" s="14" t="n">
        <v>0.90546</v>
      </c>
      <c r="FB37" s="14" t="n">
        <v>7.4059</v>
      </c>
      <c r="FC37" s="14" t="n">
        <v>1.41988</v>
      </c>
      <c r="FD37" s="14" t="n">
        <v>2.83255</v>
      </c>
      <c r="FE37" s="14" t="n">
        <v>1.68075</v>
      </c>
      <c r="FF37" s="14" t="n">
        <v>6.64867</v>
      </c>
      <c r="FG37" s="14" t="n">
        <v>0.84752</v>
      </c>
      <c r="FH37" s="14" t="n">
        <v>4.31248</v>
      </c>
      <c r="FI37" s="14" t="n">
        <v>1.66052</v>
      </c>
      <c r="FJ37" s="14" t="n">
        <v>0.90415</v>
      </c>
      <c r="FK37" s="14" t="n">
        <v>4.61386</v>
      </c>
      <c r="FL37" s="14" t="n">
        <v>8.35597</v>
      </c>
      <c r="FM37" s="14" t="n">
        <v>3.4953</v>
      </c>
      <c r="FN37" s="14" t="n">
        <v>3.76056</v>
      </c>
      <c r="FO37" s="14" t="n">
        <v>1.60039</v>
      </c>
      <c r="FP37" s="14" t="n">
        <v>5.53189</v>
      </c>
      <c r="FQ37" s="14" t="n">
        <v>3.15228</v>
      </c>
      <c r="FR37" s="14" t="n">
        <v>2.77027</v>
      </c>
      <c r="FS37" s="14" t="n">
        <v>0.75396</v>
      </c>
      <c r="FT37" s="14" t="n">
        <v>3.75923</v>
      </c>
      <c r="FU37" s="14" t="n">
        <v>0.90187</v>
      </c>
      <c r="FV37" s="14" t="n">
        <v>5.7196</v>
      </c>
      <c r="FW37" s="14" t="n">
        <v>3.52992</v>
      </c>
      <c r="FX37" s="14" t="n">
        <v>2.45288</v>
      </c>
      <c r="FY37" s="14" t="n">
        <v>3.75379</v>
      </c>
      <c r="FZ37" s="14" t="n">
        <v>2.76679</v>
      </c>
      <c r="GA37" s="14" t="n">
        <v>1.49752</v>
      </c>
      <c r="GB37" s="14" t="n">
        <v>2.40628</v>
      </c>
      <c r="GC37" s="14" t="n">
        <v>-1.05794</v>
      </c>
      <c r="GD37" s="14" t="n">
        <v>2.80352</v>
      </c>
      <c r="GE37" s="14" t="n">
        <v>0.33779</v>
      </c>
      <c r="GF37" s="14" t="n">
        <v>2.83157</v>
      </c>
      <c r="GG37" s="14" t="n">
        <v>2.87698</v>
      </c>
      <c r="GH37" s="14" t="n">
        <v>3.95136</v>
      </c>
      <c r="GI37" s="14" t="n">
        <v>6.11444</v>
      </c>
      <c r="GJ37" s="14" t="n">
        <v>12.19772</v>
      </c>
      <c r="GK37" s="14" t="n">
        <v>9.55157</v>
      </c>
      <c r="GL37" s="14" t="n">
        <v>5.30522</v>
      </c>
      <c r="GM37" s="14" t="n">
        <v>1.85316</v>
      </c>
      <c r="GN37" s="14" t="n">
        <v>3.97594</v>
      </c>
      <c r="GO37" s="14" t="n">
        <v>5.6601</v>
      </c>
      <c r="GP37" s="14" t="n">
        <v>2.33857</v>
      </c>
      <c r="GQ37" s="14" t="n">
        <v>10.52058</v>
      </c>
      <c r="GR37" s="14" t="n">
        <v>6.67275</v>
      </c>
      <c r="GS37" s="14" t="n">
        <v>9.69253</v>
      </c>
      <c r="GT37" s="14" t="n">
        <v>5.42065</v>
      </c>
      <c r="GU37" s="14" t="n">
        <v>2.78139</v>
      </c>
      <c r="GV37" s="14" t="n">
        <v>12.54842</v>
      </c>
      <c r="GW37" s="14" t="n">
        <v>1.85234</v>
      </c>
      <c r="GX37" s="14" t="n">
        <v>10.02899</v>
      </c>
      <c r="GY37" s="14" t="n">
        <v>3.24681</v>
      </c>
      <c r="GZ37" s="14" t="n">
        <v>7.11556</v>
      </c>
      <c r="HA37" s="14" t="n">
        <v>1.81594</v>
      </c>
      <c r="HB37" s="14" t="n">
        <v>7.96442</v>
      </c>
      <c r="HC37" s="14" t="n">
        <v>6.3416</v>
      </c>
      <c r="HD37" s="14" t="n">
        <v>0.6937</v>
      </c>
      <c r="HE37" s="14" t="n">
        <v>-0.4762</v>
      </c>
      <c r="HF37" s="14" t="n">
        <v>5.28517</v>
      </c>
      <c r="HG37" s="14" t="n">
        <v>0.95077</v>
      </c>
      <c r="HH37" s="14" t="n">
        <v>9.86957</v>
      </c>
      <c r="HI37" s="14" t="n">
        <v>1.1536</v>
      </c>
      <c r="HJ37" s="14" t="n">
        <v>7.99714</v>
      </c>
      <c r="HK37" s="14" t="n">
        <v>6.30816</v>
      </c>
      <c r="HL37" s="14" t="n">
        <v>8.11515</v>
      </c>
      <c r="HM37" s="14" t="n">
        <v>9.98089</v>
      </c>
      <c r="HN37" s="14" t="n">
        <v>3.59634</v>
      </c>
      <c r="HO37" s="14" t="n">
        <v>3.65681</v>
      </c>
      <c r="HP37" s="14" t="n">
        <v>14.69142</v>
      </c>
      <c r="HQ37" s="14" t="n">
        <v>6.9688</v>
      </c>
      <c r="HR37" s="14" t="n">
        <v>6.26402</v>
      </c>
      <c r="HS37" s="14" t="n">
        <v>1.8325</v>
      </c>
      <c r="HT37" s="14" t="n">
        <v>0.96405</v>
      </c>
      <c r="HU37" s="14" t="n">
        <v>1.16072</v>
      </c>
      <c r="HV37" s="14" t="n">
        <v>15.11171</v>
      </c>
      <c r="HW37" s="14" t="n">
        <v>4.32804</v>
      </c>
      <c r="HX37" s="14" t="n">
        <v>4.3968</v>
      </c>
      <c r="HY37" s="14" t="n">
        <v>10.9344</v>
      </c>
      <c r="HZ37" s="14" t="n">
        <v>1.94204</v>
      </c>
      <c r="IA37" s="14" t="n">
        <v>6.72481</v>
      </c>
      <c r="IB37" s="14" t="n">
        <v>2.254</v>
      </c>
      <c r="IC37" s="14" t="n">
        <v>9.65798</v>
      </c>
      <c r="ID37" s="14" t="n">
        <v>6.48032</v>
      </c>
      <c r="IE37" s="14" t="n">
        <v>-0.0733</v>
      </c>
      <c r="IF37" s="14" t="n">
        <v>10.9524</v>
      </c>
      <c r="IG37" s="14" t="n">
        <v>2.95366</v>
      </c>
      <c r="IH37" s="14" t="n">
        <v>9.09677</v>
      </c>
      <c r="II37" s="14" t="n">
        <v>6.49487</v>
      </c>
      <c r="IJ37" s="14" t="n">
        <v>2.04673</v>
      </c>
      <c r="IK37" s="14" t="n">
        <v>0.4899</v>
      </c>
      <c r="IL37" s="14" t="n">
        <v>0.73326</v>
      </c>
      <c r="IM37" s="14" t="n">
        <v>9.66724</v>
      </c>
      <c r="IN37" s="14" t="n">
        <v>4.92512</v>
      </c>
      <c r="IO37" s="14" t="n">
        <v>4.10784</v>
      </c>
      <c r="IP37" s="14" t="n">
        <v>11.68133</v>
      </c>
      <c r="IQ37" s="14" t="n">
        <v>5.33264</v>
      </c>
      <c r="IR37" s="14" t="n">
        <v>7.66131</v>
      </c>
      <c r="IS37" s="14" t="n">
        <v>9.24575</v>
      </c>
      <c r="IT37" s="14" t="n">
        <v>8.67484</v>
      </c>
      <c r="IU37" s="14" t="n">
        <v>12.51746</v>
      </c>
      <c r="IV37" s="14" t="n">
        <v>8.20787</v>
      </c>
      <c r="IW37" s="14" t="n">
        <v>0.69832</v>
      </c>
      <c r="IX37" s="14" t="n">
        <v>3.99037</v>
      </c>
      <c r="IY37" s="14" t="n">
        <v>2.40835</v>
      </c>
      <c r="IZ37" s="14" t="n">
        <v>7.8982</v>
      </c>
      <c r="JA37" s="14" t="n">
        <v>4.68199</v>
      </c>
      <c r="JB37" s="14" t="n">
        <v>11.66427</v>
      </c>
      <c r="JC37" s="14" t="n">
        <v>1.06991</v>
      </c>
      <c r="JD37" s="14" t="n">
        <v>8.88099</v>
      </c>
      <c r="JE37" s="14" t="n">
        <v>7.42866</v>
      </c>
      <c r="JF37" s="14" t="n">
        <v>-0.3811</v>
      </c>
      <c r="JG37" s="14" t="n">
        <v>0.40054</v>
      </c>
      <c r="JH37" s="14" t="n">
        <v>0.57554</v>
      </c>
      <c r="JI37" s="14" t="n">
        <v>9.21697</v>
      </c>
      <c r="JJ37" s="14" t="n">
        <v>2.89195</v>
      </c>
      <c r="JK37" s="14" t="n">
        <v>5.37834</v>
      </c>
      <c r="JL37" s="14" t="n">
        <v>4.55925</v>
      </c>
      <c r="JM37" s="14" t="n">
        <v>7.03426</v>
      </c>
      <c r="JN37" s="14" t="n">
        <v>2.79298</v>
      </c>
      <c r="JO37" s="14" t="n">
        <v>8.26108</v>
      </c>
      <c r="JP37" s="14" t="n">
        <v>8.58589</v>
      </c>
      <c r="JQ37" s="14" t="n">
        <v>1.8305</v>
      </c>
      <c r="JR37" s="14" t="n">
        <v>4.51318</v>
      </c>
      <c r="JS37" s="14" t="n">
        <v>0.84938</v>
      </c>
      <c r="JT37" s="14" t="n">
        <v>5.79878</v>
      </c>
      <c r="JU37" s="14" t="n">
        <v>4.43246</v>
      </c>
      <c r="JV37" s="14" t="n">
        <v>10.79468</v>
      </c>
      <c r="JW37" s="14" t="n">
        <v>3.53321</v>
      </c>
      <c r="JX37" s="14" t="n">
        <v>8.3013</v>
      </c>
      <c r="JY37" s="14" t="n">
        <v>0.69112</v>
      </c>
      <c r="JZ37" s="14" t="n">
        <v>3.02404</v>
      </c>
      <c r="KA37" s="14" t="n">
        <v>2.11772</v>
      </c>
      <c r="KB37" s="14" t="n">
        <v>5.08383</v>
      </c>
      <c r="KC37" s="14" t="n">
        <v>6.46769</v>
      </c>
      <c r="KD37" s="14" t="n">
        <v>5.0572</v>
      </c>
      <c r="KE37" s="14" t="n">
        <v>6.81883</v>
      </c>
      <c r="KF37" s="14" t="n">
        <v>4.49344</v>
      </c>
      <c r="KG37" s="14" t="n">
        <v>7.85956</v>
      </c>
      <c r="KH37" s="14" t="n">
        <v>4.99953</v>
      </c>
      <c r="KI37" s="14" t="n">
        <v>3.44131</v>
      </c>
      <c r="KJ37" s="14" t="n">
        <v>5.21953</v>
      </c>
      <c r="KK37" s="14" t="n">
        <v>8.36568</v>
      </c>
      <c r="KL37" s="14" t="n">
        <v>6.4729</v>
      </c>
      <c r="KM37" s="14" t="n">
        <v>4.66292</v>
      </c>
      <c r="KN37" s="14" t="n">
        <v>5.31439</v>
      </c>
      <c r="KO37" s="14" t="n">
        <v>10.65925</v>
      </c>
      <c r="KP37" s="14" t="n">
        <v>3.82897</v>
      </c>
      <c r="KQ37" s="14" t="n">
        <v>9.04303</v>
      </c>
      <c r="KR37" s="14" t="n">
        <v>6.61063</v>
      </c>
      <c r="KS37" s="14" t="n">
        <v>5.26062</v>
      </c>
      <c r="KT37" s="14" t="n">
        <v>6.99052</v>
      </c>
      <c r="KU37" s="14" t="n">
        <v>8.38742</v>
      </c>
      <c r="KV37" s="14" t="n">
        <v>5.38644</v>
      </c>
      <c r="KW37" s="14" t="n">
        <v>4.03266</v>
      </c>
      <c r="KX37" s="14" t="n">
        <v>5.86195</v>
      </c>
      <c r="KY37" s="14" t="n">
        <v>7.01753</v>
      </c>
      <c r="KZ37" s="14" t="n">
        <v>4.42819</v>
      </c>
      <c r="LA37" s="14" t="n">
        <v>3.89236</v>
      </c>
      <c r="LB37" s="14" t="n">
        <v>11.28739</v>
      </c>
      <c r="LC37" s="14" t="n">
        <v>4.13303</v>
      </c>
      <c r="LD37" s="14" t="n">
        <v>9.62747</v>
      </c>
      <c r="LE37" s="14" t="n">
        <v>2.98468</v>
      </c>
      <c r="LF37" s="14" t="n">
        <v>4.83175</v>
      </c>
      <c r="LG37" s="14" t="n">
        <v>1.90428</v>
      </c>
      <c r="LH37" s="14" t="n">
        <v>6.30315</v>
      </c>
      <c r="LI37" s="14" t="n">
        <v>4.03818</v>
      </c>
      <c r="LJ37" s="14" t="n">
        <v>6.07768</v>
      </c>
      <c r="LK37" s="14" t="n">
        <v>4.6119</v>
      </c>
      <c r="LL37" s="14" t="n">
        <v>2.86451</v>
      </c>
      <c r="LM37" s="14" t="n">
        <v>9.69488</v>
      </c>
      <c r="LN37" s="14" t="n">
        <v>3.16768</v>
      </c>
      <c r="LO37" s="14" t="n">
        <v>2.15921</v>
      </c>
      <c r="LP37" s="14" t="n">
        <v>7.80598</v>
      </c>
      <c r="LQ37" s="14" t="n">
        <v>8.51746</v>
      </c>
      <c r="LR37" s="14" t="n">
        <v>4.96022</v>
      </c>
      <c r="LS37" s="14" t="n">
        <v>1.49894</v>
      </c>
      <c r="LT37" s="14" t="n">
        <v>8.33743</v>
      </c>
      <c r="LU37" s="14" t="n">
        <v>6.11194</v>
      </c>
      <c r="LV37" s="14" t="n">
        <v>5.66789</v>
      </c>
      <c r="LW37" s="14" t="n">
        <v>6.6073</v>
      </c>
      <c r="LX37" s="14" t="n">
        <v>2.03129</v>
      </c>
      <c r="LY37" s="14" t="n">
        <v>3.39532</v>
      </c>
      <c r="LZ37" s="14" t="n">
        <v>6.14144</v>
      </c>
      <c r="MA37" s="14" t="n">
        <v>4.29339</v>
      </c>
      <c r="MB37" s="14" t="n">
        <v>9.25666</v>
      </c>
      <c r="MC37" s="14" t="n">
        <v>5.13277</v>
      </c>
      <c r="MD37" s="14" t="n">
        <v>7.29112</v>
      </c>
      <c r="ME37" s="14" t="n">
        <v>2.12129</v>
      </c>
      <c r="MF37" s="14" t="n">
        <v>6.50335</v>
      </c>
      <c r="MG37" s="14" t="n">
        <v>4.80916</v>
      </c>
      <c r="MH37" s="14" t="n">
        <v>4.24391</v>
      </c>
      <c r="MI37" s="14" t="n">
        <v>4.27236</v>
      </c>
      <c r="MJ37" s="14" t="n">
        <v>4.84531</v>
      </c>
      <c r="MK37" s="14" t="n">
        <v>3.72109</v>
      </c>
      <c r="ML37" s="14" t="n">
        <v>6.23563</v>
      </c>
      <c r="MM37" s="14" t="n">
        <v>5.52856</v>
      </c>
      <c r="MN37" s="14" t="n">
        <v>3.95754</v>
      </c>
      <c r="MO37" s="14" t="n">
        <v>4.51194</v>
      </c>
      <c r="MP37" s="14" t="n">
        <v>7.35343</v>
      </c>
      <c r="MQ37" s="14" t="n">
        <v>7.64653</v>
      </c>
      <c r="MR37" s="14" t="n">
        <v>6.2631</v>
      </c>
      <c r="MS37" s="14" t="n">
        <v>2.65751</v>
      </c>
      <c r="MT37" s="14" t="n">
        <v>2.47677</v>
      </c>
      <c r="MU37" s="14" t="n">
        <v>4.10889</v>
      </c>
      <c r="MV37" s="14" t="n">
        <v>2.31713</v>
      </c>
      <c r="MW37" s="14" t="n">
        <v>8.42815</v>
      </c>
      <c r="MX37" s="14" t="n">
        <v>7.29383</v>
      </c>
      <c r="MY37" s="14" t="n">
        <v>2.57058</v>
      </c>
      <c r="MZ37" s="14" t="n">
        <v>8.30514</v>
      </c>
      <c r="NA37" s="14" t="n">
        <v>3.42471</v>
      </c>
      <c r="NB37" s="14" t="n">
        <v>5.17723</v>
      </c>
      <c r="NC37" s="14" t="n">
        <v>6.16589</v>
      </c>
      <c r="ND37" s="14" t="n">
        <v>6.99834</v>
      </c>
      <c r="NE37" s="14" t="n">
        <v>5.08848</v>
      </c>
      <c r="NF37" s="14" t="n">
        <v>8.0021</v>
      </c>
      <c r="NG37" s="14" t="n">
        <v>3.92908</v>
      </c>
      <c r="NH37" s="14" t="n">
        <v>4.03304</v>
      </c>
      <c r="NI37" s="14" t="n">
        <v>9.44773</v>
      </c>
      <c r="NJ37" s="14" t="n">
        <v>9.16436</v>
      </c>
      <c r="NK37" s="5" t="s">
        <v>1101</v>
      </c>
      <c r="NL37" s="5" t="s">
        <v>1102</v>
      </c>
      <c r="NM37" s="5" t="s">
        <v>1103</v>
      </c>
      <c r="NN37" s="5" t="s">
        <v>1104</v>
      </c>
      <c r="NO37" s="5" t="s">
        <v>1107</v>
      </c>
      <c r="NP37" s="5" t="s">
        <v>1107</v>
      </c>
      <c r="NQ37" s="5" t="s">
        <v>1107</v>
      </c>
      <c r="NR37" s="5" t="s">
        <v>1107</v>
      </c>
    </row>
    <row r="38" customFormat="false" ht="14.6" hidden="false" customHeight="false" outlineLevel="0" collapsed="false">
      <c r="A38" s="1" t="n">
        <v>2</v>
      </c>
      <c r="B38" s="1" t="n">
        <v>204</v>
      </c>
      <c r="C38" s="2" t="n">
        <v>10</v>
      </c>
      <c r="D38" s="2" t="s">
        <v>1099</v>
      </c>
      <c r="E38" s="2" t="s">
        <v>1100</v>
      </c>
      <c r="F38" s="11" t="n">
        <v>69.1753424657534</v>
      </c>
      <c r="G38" s="14" t="n">
        <v>5.10725</v>
      </c>
      <c r="H38" s="14" t="n">
        <v>7.97239</v>
      </c>
      <c r="I38" s="14" t="n">
        <v>8.38779</v>
      </c>
      <c r="J38" s="14" t="n">
        <v>5.62109</v>
      </c>
      <c r="K38" s="14" t="n">
        <v>4.12069</v>
      </c>
      <c r="L38" s="14" t="n">
        <v>7.23139</v>
      </c>
      <c r="M38" s="14" t="n">
        <v>4.89625</v>
      </c>
      <c r="N38" s="14" t="n">
        <v>2.9907</v>
      </c>
      <c r="O38" s="14" t="n">
        <v>2.08753</v>
      </c>
      <c r="P38" s="14" t="n">
        <v>5.13806</v>
      </c>
      <c r="Q38" s="14" t="n">
        <v>5.90354</v>
      </c>
      <c r="R38" s="14" t="n">
        <v>6.43663</v>
      </c>
      <c r="S38" s="14" t="n">
        <v>3.01423</v>
      </c>
      <c r="T38" s="14" t="n">
        <v>3.07362</v>
      </c>
      <c r="U38" s="14" t="n">
        <v>4.2003</v>
      </c>
      <c r="V38" s="14" t="n">
        <v>5.61961</v>
      </c>
      <c r="W38" s="14" t="n">
        <v>8.08606</v>
      </c>
      <c r="X38" s="14" t="n">
        <v>6.58337</v>
      </c>
      <c r="Y38" s="14" t="n">
        <v>8.06793</v>
      </c>
      <c r="Z38" s="14" t="n">
        <v>6.84936</v>
      </c>
      <c r="AA38" s="14" t="n">
        <v>5.92776</v>
      </c>
      <c r="AB38" s="14" t="n">
        <v>2.80088</v>
      </c>
      <c r="AC38" s="14" t="n">
        <v>10.01443</v>
      </c>
      <c r="AD38" s="14" t="n">
        <v>7.19988</v>
      </c>
      <c r="AE38" s="14" t="n">
        <v>2.30383</v>
      </c>
      <c r="AF38" s="14" t="n">
        <v>10.6709</v>
      </c>
      <c r="AG38" s="14" t="n">
        <v>7.8585</v>
      </c>
      <c r="AH38" s="14" t="n">
        <v>9.02264</v>
      </c>
      <c r="AI38" s="14" t="n">
        <v>4.59368</v>
      </c>
      <c r="AJ38" s="14" t="n">
        <v>7.45891</v>
      </c>
      <c r="AK38" s="14" t="n">
        <v>9.31702</v>
      </c>
      <c r="AL38" s="14" t="n">
        <v>3.78099</v>
      </c>
      <c r="AM38" s="14" t="n">
        <v>5.54129</v>
      </c>
      <c r="AN38" s="14" t="n">
        <v>14.34648</v>
      </c>
      <c r="AO38" s="14" t="n">
        <v>10.16033</v>
      </c>
      <c r="AP38" s="14" t="n">
        <v>8.92884</v>
      </c>
      <c r="AQ38" s="14" t="n">
        <v>2.07855</v>
      </c>
      <c r="AR38" s="14" t="n">
        <v>8.42329</v>
      </c>
      <c r="AS38" s="14" t="n">
        <v>9.75765</v>
      </c>
      <c r="AT38" s="14" t="n">
        <v>10.8096</v>
      </c>
      <c r="AU38" s="14" t="n">
        <v>7.08023</v>
      </c>
      <c r="AV38" s="14" t="n">
        <v>4.07276</v>
      </c>
      <c r="AW38" s="14" t="n">
        <v>2.40937</v>
      </c>
      <c r="AX38" s="14" t="n">
        <v>2.1994</v>
      </c>
      <c r="AY38" s="14" t="n">
        <v>5.46957</v>
      </c>
      <c r="AZ38" s="14" t="n">
        <v>3.24728</v>
      </c>
      <c r="BA38" s="14" t="n">
        <v>6.29367</v>
      </c>
      <c r="BB38" s="14" t="n">
        <v>8.29829</v>
      </c>
      <c r="BC38" s="14" t="n">
        <v>5.49922</v>
      </c>
      <c r="BD38" s="14" t="n">
        <v>9.03178</v>
      </c>
      <c r="BE38" s="14" t="n">
        <v>3.13727</v>
      </c>
      <c r="BF38" s="14" t="n">
        <v>7.34831</v>
      </c>
      <c r="BG38" s="14" t="n">
        <v>7.99667</v>
      </c>
      <c r="BH38" s="14" t="n">
        <v>12.12128</v>
      </c>
      <c r="BI38" s="14" t="n">
        <v>4.73649</v>
      </c>
      <c r="BJ38" s="14" t="n">
        <v>6.25191</v>
      </c>
      <c r="BK38" s="14" t="n">
        <v>7.86064</v>
      </c>
      <c r="BL38" s="14" t="n">
        <v>4.86363</v>
      </c>
      <c r="BM38" s="14" t="n">
        <v>4.57678</v>
      </c>
      <c r="BN38" s="14" t="n">
        <v>3.84087</v>
      </c>
      <c r="BO38" s="14" t="n">
        <v>9.72165</v>
      </c>
      <c r="BP38" s="14" t="n">
        <v>6.87422</v>
      </c>
      <c r="BQ38" s="14" t="n">
        <v>8.94809</v>
      </c>
      <c r="BR38" s="14" t="n">
        <v>3.62406</v>
      </c>
      <c r="BS38" s="14" t="n">
        <v>1.9516</v>
      </c>
      <c r="BT38" s="14" t="n">
        <v>3.99314</v>
      </c>
      <c r="BU38" s="14" t="n">
        <v>9.04535</v>
      </c>
      <c r="BV38" s="14" t="n">
        <v>9.29843</v>
      </c>
      <c r="BW38" s="14" t="n">
        <v>8.53659</v>
      </c>
      <c r="BX38" s="14" t="n">
        <v>4.50537</v>
      </c>
      <c r="BY38" s="14" t="n">
        <v>5.62332</v>
      </c>
      <c r="BZ38" s="14" t="n">
        <v>6.58586</v>
      </c>
      <c r="CA38" s="14" t="n">
        <v>6.12109</v>
      </c>
      <c r="CB38" s="14" t="n">
        <v>3.73269</v>
      </c>
      <c r="CC38" s="14" t="n">
        <v>6.69814</v>
      </c>
      <c r="CD38" s="14" t="n">
        <v>1.2192</v>
      </c>
      <c r="CE38" s="14" t="n">
        <v>2.42297</v>
      </c>
      <c r="CF38" s="14" t="n">
        <v>5.99889</v>
      </c>
      <c r="CG38" s="14" t="n">
        <v>3.32207</v>
      </c>
      <c r="CH38" s="14" t="n">
        <v>3.10241</v>
      </c>
      <c r="CI38" s="14" t="n">
        <v>8.54916</v>
      </c>
      <c r="CJ38" s="14" t="n">
        <v>11.02027</v>
      </c>
      <c r="CK38" s="14" t="n">
        <v>9.50315</v>
      </c>
      <c r="CL38" s="14" t="n">
        <v>9.17749</v>
      </c>
      <c r="CM38" s="14" t="n">
        <v>2.15773</v>
      </c>
      <c r="CN38" s="14" t="n">
        <v>2.62774</v>
      </c>
      <c r="CO38" s="14" t="n">
        <v>9.7196</v>
      </c>
      <c r="CP38" s="14" t="n">
        <v>4.49375</v>
      </c>
      <c r="CQ38" s="14" t="n">
        <v>4.63502</v>
      </c>
      <c r="CR38" s="14" t="n">
        <v>7.89991</v>
      </c>
      <c r="CS38" s="14" t="n">
        <v>4.48365</v>
      </c>
      <c r="CT38" s="14" t="n">
        <v>5.50596</v>
      </c>
      <c r="CU38" s="12" t="n">
        <v>1.32522</v>
      </c>
      <c r="CV38" s="12" t="n">
        <v>0.60436</v>
      </c>
      <c r="CW38" s="12" t="n">
        <v>3.87488</v>
      </c>
      <c r="CX38" s="12" t="n">
        <v>0.85909</v>
      </c>
      <c r="CY38" s="12" t="n">
        <v>2.34969</v>
      </c>
      <c r="CZ38" s="12" t="n">
        <v>4.99679</v>
      </c>
      <c r="DA38" s="12" t="n">
        <v>5.36919</v>
      </c>
      <c r="DB38" s="12" t="n">
        <v>1.26996</v>
      </c>
      <c r="DC38" s="12" t="n">
        <v>3.83636</v>
      </c>
      <c r="DD38" s="12" t="n">
        <v>1.55887</v>
      </c>
      <c r="DE38" s="12" t="n">
        <v>1.42996</v>
      </c>
      <c r="DF38" s="12" t="n">
        <v>5.44549</v>
      </c>
      <c r="DG38" s="12" t="n">
        <v>0.63281</v>
      </c>
      <c r="DH38" s="12" t="n">
        <v>2.55342</v>
      </c>
      <c r="DI38" s="12" t="n">
        <v>2.07389</v>
      </c>
      <c r="DJ38" s="12" t="n">
        <v>2.98009</v>
      </c>
      <c r="DK38" s="12" t="n">
        <v>2.84172</v>
      </c>
      <c r="DL38" s="12" t="n">
        <v>-0.23069</v>
      </c>
      <c r="DM38" s="12" t="n">
        <v>0.41364</v>
      </c>
      <c r="DN38" s="12" t="n">
        <v>5.299</v>
      </c>
      <c r="DO38" s="12" t="n">
        <v>0.86549</v>
      </c>
      <c r="DP38" s="12" t="n">
        <v>1.65684</v>
      </c>
      <c r="DQ38" s="12" t="n">
        <v>3.36851</v>
      </c>
      <c r="DR38" s="12" t="n">
        <v>0.4684</v>
      </c>
      <c r="DS38" s="12" t="n">
        <v>2.02333</v>
      </c>
      <c r="DT38" s="12" t="n">
        <v>2.4089</v>
      </c>
      <c r="DU38" s="12" t="n">
        <v>0.32486</v>
      </c>
      <c r="DV38" s="12" t="n">
        <v>2.55</v>
      </c>
      <c r="DW38" s="12" t="n">
        <v>3.12915</v>
      </c>
      <c r="DX38" s="12" t="n">
        <v>4.28196</v>
      </c>
      <c r="DY38" s="12" t="n">
        <v>1.50324</v>
      </c>
      <c r="DZ38" s="12" t="n">
        <v>4.89252</v>
      </c>
      <c r="EA38" s="12" t="n">
        <v>2.30512</v>
      </c>
      <c r="EB38" s="12" t="n">
        <v>9.37342</v>
      </c>
      <c r="EC38" s="12" t="n">
        <v>6.6884</v>
      </c>
      <c r="ED38" s="12" t="n">
        <v>3.29695</v>
      </c>
      <c r="EE38" s="12" t="n">
        <v>1.69454</v>
      </c>
      <c r="EF38" s="12" t="n">
        <v>1.24835</v>
      </c>
      <c r="EG38" s="12" t="n">
        <v>2.2833</v>
      </c>
      <c r="EH38" s="12" t="n">
        <v>0.11475</v>
      </c>
      <c r="EI38" s="12" t="n">
        <v>4.06877</v>
      </c>
      <c r="EJ38" s="12" t="n">
        <v>1.45753</v>
      </c>
      <c r="EK38" s="12" t="n">
        <v>3.76652</v>
      </c>
      <c r="EL38" s="12" t="n">
        <v>0.63347</v>
      </c>
      <c r="EM38" s="12" t="n">
        <v>2.20537</v>
      </c>
      <c r="EN38" s="12" t="n">
        <v>-1.6867</v>
      </c>
      <c r="EO38" s="12" t="n">
        <v>4.44754</v>
      </c>
      <c r="EP38" s="12" t="n">
        <v>2.72517</v>
      </c>
      <c r="EQ38" s="12" t="n">
        <v>0.71626</v>
      </c>
      <c r="ER38" s="12" t="n">
        <v>6.34791</v>
      </c>
      <c r="ES38" s="12" t="n">
        <v>0.72236</v>
      </c>
      <c r="ET38" s="12" t="n">
        <v>5.18377</v>
      </c>
      <c r="EU38" s="12" t="n">
        <v>3.48921</v>
      </c>
      <c r="EV38" s="12" t="n">
        <v>0.93014</v>
      </c>
      <c r="EW38" s="12" t="n">
        <v>2.96149</v>
      </c>
      <c r="EX38" s="12" t="n">
        <v>3.0435</v>
      </c>
      <c r="EY38" s="12" t="n">
        <v>2.05521</v>
      </c>
      <c r="EZ38" s="12" t="n">
        <v>4.23844</v>
      </c>
      <c r="FA38" s="12" t="n">
        <v>1.02475</v>
      </c>
      <c r="FB38" s="12" t="n">
        <v>7.06611</v>
      </c>
      <c r="FC38" s="12" t="n">
        <v>1.76858</v>
      </c>
      <c r="FD38" s="12" t="n">
        <v>4.71532</v>
      </c>
      <c r="FE38" s="12" t="n">
        <v>2.00824</v>
      </c>
      <c r="FF38" s="12" t="n">
        <v>6.74192</v>
      </c>
      <c r="FG38" s="12" t="n">
        <v>0.62542</v>
      </c>
      <c r="FH38" s="12" t="n">
        <v>4.34977</v>
      </c>
      <c r="FI38" s="12" t="n">
        <v>1.83061</v>
      </c>
      <c r="FJ38" s="12" t="n">
        <v>1.6378</v>
      </c>
      <c r="FK38" s="12" t="n">
        <v>4.99356</v>
      </c>
      <c r="FL38" s="12" t="n">
        <v>7.9857</v>
      </c>
      <c r="FM38" s="12" t="n">
        <v>3.1176</v>
      </c>
      <c r="FN38" s="12" t="n">
        <v>3.68032</v>
      </c>
      <c r="FO38" s="12" t="n">
        <v>1.74044</v>
      </c>
      <c r="FP38" s="12" t="n">
        <v>5.39016</v>
      </c>
      <c r="FQ38" s="12" t="n">
        <v>2.4677</v>
      </c>
      <c r="FR38" s="12" t="n">
        <v>2.10689</v>
      </c>
      <c r="FS38" s="12" t="n">
        <v>1.05434</v>
      </c>
      <c r="FT38" s="12" t="n">
        <v>3.04729</v>
      </c>
      <c r="FU38" s="12" t="n">
        <v>1.23763</v>
      </c>
      <c r="FV38" s="12" t="n">
        <v>4.83883</v>
      </c>
      <c r="FW38" s="12" t="n">
        <v>3.74693</v>
      </c>
      <c r="FX38" s="12" t="n">
        <v>3.0609</v>
      </c>
      <c r="FY38" s="12" t="n">
        <v>3.56688</v>
      </c>
      <c r="FZ38" s="12" t="n">
        <v>2.52023</v>
      </c>
      <c r="GA38" s="12" t="n">
        <v>0.95921</v>
      </c>
      <c r="GB38" s="12" t="n">
        <v>2.40677</v>
      </c>
      <c r="GC38" s="12" t="n">
        <v>-0.36254</v>
      </c>
      <c r="GD38" s="12" t="n">
        <v>2.79035</v>
      </c>
      <c r="GE38" s="12" t="n">
        <v>0.68067</v>
      </c>
      <c r="GF38" s="12" t="n">
        <v>2.64748</v>
      </c>
      <c r="GG38" s="12" t="n">
        <v>2.47489</v>
      </c>
      <c r="GH38" s="12" t="n">
        <v>2.54256</v>
      </c>
      <c r="GI38" s="14" t="n">
        <v>5.96411</v>
      </c>
      <c r="GJ38" s="14" t="n">
        <v>11.7608</v>
      </c>
      <c r="GK38" s="14" t="n">
        <v>8.27111</v>
      </c>
      <c r="GL38" s="14" t="n">
        <v>3.87907</v>
      </c>
      <c r="GM38" s="14" t="n">
        <v>1.93415</v>
      </c>
      <c r="GN38" s="14" t="n">
        <v>3.63293</v>
      </c>
      <c r="GO38" s="14" t="n">
        <v>5.25692</v>
      </c>
      <c r="GP38" s="14" t="n">
        <v>2.62487</v>
      </c>
      <c r="GQ38" s="14" t="n">
        <v>10.55959</v>
      </c>
      <c r="GR38" s="14" t="n">
        <v>6.87339</v>
      </c>
      <c r="GS38" s="14" t="n">
        <v>9.36898</v>
      </c>
      <c r="GT38" s="14" t="n">
        <v>5.70705</v>
      </c>
      <c r="GU38" s="14" t="n">
        <v>2.33179</v>
      </c>
      <c r="GV38" s="14" t="n">
        <v>11.92429</v>
      </c>
      <c r="GW38" s="14" t="n">
        <v>1.32666</v>
      </c>
      <c r="GX38" s="14" t="n">
        <v>10.12916</v>
      </c>
      <c r="GY38" s="14" t="n">
        <v>2.267</v>
      </c>
      <c r="GZ38" s="14" t="n">
        <v>7.17545</v>
      </c>
      <c r="HA38" s="14" t="n">
        <v>0.94959</v>
      </c>
      <c r="HB38" s="14" t="n">
        <v>8.51975</v>
      </c>
      <c r="HC38" s="14" t="n">
        <v>6.06385</v>
      </c>
      <c r="HD38" s="14" t="n">
        <v>0.53972</v>
      </c>
      <c r="HE38" s="14" t="n">
        <v>-0.17566</v>
      </c>
      <c r="HF38" s="14" t="n">
        <v>7.40219</v>
      </c>
      <c r="HG38" s="14" t="n">
        <v>1.25096</v>
      </c>
      <c r="HH38" s="14" t="n">
        <v>10.04366</v>
      </c>
      <c r="HI38" s="14" t="n">
        <v>0.5982</v>
      </c>
      <c r="HJ38" s="14" t="n">
        <v>6.30195</v>
      </c>
      <c r="HK38" s="14" t="n">
        <v>5.38808</v>
      </c>
      <c r="HL38" s="14" t="n">
        <v>7.6313</v>
      </c>
      <c r="HM38" s="14" t="n">
        <v>9.78744</v>
      </c>
      <c r="HN38" s="14" t="n">
        <v>3.79934</v>
      </c>
      <c r="HO38" s="14" t="n">
        <v>3.13979</v>
      </c>
      <c r="HP38" s="14" t="n">
        <v>14.44404</v>
      </c>
      <c r="HQ38" s="14" t="n">
        <v>7.12017</v>
      </c>
      <c r="HR38" s="14" t="n">
        <v>5.86554</v>
      </c>
      <c r="HS38" s="14" t="n">
        <v>1.7706</v>
      </c>
      <c r="HT38" s="14" t="n">
        <v>2.22464</v>
      </c>
      <c r="HU38" s="14" t="n">
        <v>0.98622</v>
      </c>
      <c r="HV38" s="14" t="n">
        <v>15.81126</v>
      </c>
      <c r="HW38" s="14" t="n">
        <v>4.36436</v>
      </c>
      <c r="HX38" s="14" t="n">
        <v>2.9775</v>
      </c>
      <c r="HY38" s="14" t="n">
        <v>9.72155</v>
      </c>
      <c r="HZ38" s="14" t="n">
        <v>1.49831</v>
      </c>
      <c r="IA38" s="14" t="n">
        <v>6.3322</v>
      </c>
      <c r="IB38" s="14" t="n">
        <v>1.75442</v>
      </c>
      <c r="IC38" s="14" t="n">
        <v>9.11133</v>
      </c>
      <c r="ID38" s="14" t="n">
        <v>6.38514</v>
      </c>
      <c r="IE38" s="14" t="n">
        <v>-0.14538</v>
      </c>
      <c r="IF38" s="14" t="n">
        <v>11.07603</v>
      </c>
      <c r="IG38" s="14" t="n">
        <v>3.41885</v>
      </c>
      <c r="IH38" s="14" t="n">
        <v>9.55258</v>
      </c>
      <c r="II38" s="14" t="n">
        <v>7.11834</v>
      </c>
      <c r="IJ38" s="14" t="n">
        <v>0.97884</v>
      </c>
      <c r="IK38" s="14" t="n">
        <v>0.25926</v>
      </c>
      <c r="IL38" s="14" t="n">
        <v>1.04108</v>
      </c>
      <c r="IM38" s="14" t="n">
        <v>9.09012</v>
      </c>
      <c r="IN38" s="14" t="n">
        <v>4.00679</v>
      </c>
      <c r="IO38" s="14" t="n">
        <v>3.32672</v>
      </c>
      <c r="IP38" s="14" t="n">
        <v>11.46892</v>
      </c>
      <c r="IQ38" s="14" t="n">
        <v>4.99695</v>
      </c>
      <c r="IR38" s="14" t="n">
        <v>6.60218</v>
      </c>
      <c r="IS38" s="14" t="n">
        <v>8.56131</v>
      </c>
      <c r="IT38" s="14" t="n">
        <v>7.62031</v>
      </c>
      <c r="IU38" s="14" t="n">
        <v>12.90644</v>
      </c>
      <c r="IV38" s="14" t="n">
        <v>10.87309</v>
      </c>
      <c r="IW38" s="14" t="n">
        <v>0.77227</v>
      </c>
      <c r="IX38" s="14" t="n">
        <v>5.74</v>
      </c>
      <c r="IY38" s="14" t="n">
        <v>2.07596</v>
      </c>
      <c r="IZ38" s="14" t="n">
        <v>7.95266</v>
      </c>
      <c r="JA38" s="14" t="n">
        <v>4.03106</v>
      </c>
      <c r="JB38" s="14" t="n">
        <v>11.5776</v>
      </c>
      <c r="JC38" s="14" t="n">
        <v>1.11073</v>
      </c>
      <c r="JD38" s="14" t="n">
        <v>9.31842</v>
      </c>
      <c r="JE38" s="14" t="n">
        <v>8.58722</v>
      </c>
      <c r="JF38" s="14" t="n">
        <v>-0.09024</v>
      </c>
      <c r="JG38" s="14" t="n">
        <v>0.18617</v>
      </c>
      <c r="JH38" s="14" t="n">
        <v>0.39515</v>
      </c>
      <c r="JI38" s="14" t="n">
        <v>9.09399</v>
      </c>
      <c r="JJ38" s="14" t="n">
        <v>3.60787</v>
      </c>
      <c r="JK38" s="14" t="n">
        <v>5.70075</v>
      </c>
      <c r="JL38" s="14" t="n">
        <v>3.70898</v>
      </c>
      <c r="JM38" s="14" t="n">
        <v>6.71137</v>
      </c>
      <c r="JN38" s="14" t="n">
        <v>1.65083</v>
      </c>
      <c r="JO38" s="14" t="n">
        <v>8.49518</v>
      </c>
      <c r="JP38" s="14" t="n">
        <v>7.48361</v>
      </c>
      <c r="JQ38" s="14" t="n">
        <v>1.01687</v>
      </c>
      <c r="JR38" s="14" t="n">
        <v>5.82454</v>
      </c>
      <c r="JS38" s="14" t="n">
        <v>1.01828</v>
      </c>
      <c r="JT38" s="14" t="n">
        <v>5.82144</v>
      </c>
      <c r="JU38" s="14" t="n">
        <v>4.08551</v>
      </c>
      <c r="JV38" s="14" t="n">
        <v>10.58908</v>
      </c>
      <c r="JW38" s="14" t="n">
        <v>3.6124</v>
      </c>
      <c r="JX38" s="14" t="n">
        <v>7.91106</v>
      </c>
      <c r="JY38" s="14" t="n">
        <v>0.31197</v>
      </c>
      <c r="JZ38" s="14" t="n">
        <v>3.01708</v>
      </c>
      <c r="KA38" s="14" t="n">
        <v>2.1334</v>
      </c>
      <c r="KB38" s="14" t="n">
        <v>4.17887</v>
      </c>
      <c r="KC38" s="14" t="n">
        <v>5.65366</v>
      </c>
      <c r="KD38" s="14" t="n">
        <v>5.02535</v>
      </c>
      <c r="KE38" s="14" t="n">
        <v>5.99032</v>
      </c>
      <c r="KF38" s="14" t="n">
        <v>4.48055</v>
      </c>
      <c r="KG38" s="14" t="n">
        <v>7.30529</v>
      </c>
      <c r="KH38" s="14" t="n">
        <v>5.13962</v>
      </c>
      <c r="KI38" s="14" t="n">
        <v>2.9968</v>
      </c>
      <c r="KJ38" s="14" t="n">
        <v>5.13996</v>
      </c>
      <c r="KK38" s="14" t="n">
        <v>8.04404</v>
      </c>
      <c r="KL38" s="14" t="n">
        <v>6.14536</v>
      </c>
      <c r="KM38" s="14" t="n">
        <v>4.31174</v>
      </c>
      <c r="KN38" s="14" t="n">
        <v>5.1066</v>
      </c>
      <c r="KO38" s="14" t="n">
        <v>10.28117</v>
      </c>
      <c r="KP38" s="14" t="n">
        <v>3.53876</v>
      </c>
      <c r="KQ38" s="14" t="n">
        <v>8.84421</v>
      </c>
      <c r="KR38" s="14" t="n">
        <v>6.06937</v>
      </c>
      <c r="KS38" s="14" t="n">
        <v>4.70506</v>
      </c>
      <c r="KT38" s="14" t="n">
        <v>6.43775</v>
      </c>
      <c r="KU38" s="14" t="n">
        <v>8.08105</v>
      </c>
      <c r="KV38" s="14" t="n">
        <v>5.40732</v>
      </c>
      <c r="KW38" s="14" t="n">
        <v>3.77171</v>
      </c>
      <c r="KX38" s="14" t="n">
        <v>5.51886</v>
      </c>
      <c r="KY38" s="14" t="n">
        <v>7.08799</v>
      </c>
      <c r="KZ38" s="14" t="n">
        <v>3.646</v>
      </c>
      <c r="LA38" s="14" t="n">
        <v>3.75538</v>
      </c>
      <c r="LB38" s="14" t="n">
        <v>10.92553</v>
      </c>
      <c r="LC38" s="14" t="n">
        <v>3.62107</v>
      </c>
      <c r="LD38" s="14" t="n">
        <v>9.92228</v>
      </c>
      <c r="LE38" s="14" t="n">
        <v>2.83845</v>
      </c>
      <c r="LF38" s="14" t="n">
        <v>8.46994</v>
      </c>
      <c r="LG38" s="14" t="n">
        <v>2.13423</v>
      </c>
      <c r="LH38" s="14" t="n">
        <v>5.64701</v>
      </c>
      <c r="LI38" s="14" t="n">
        <v>3.36818</v>
      </c>
      <c r="LJ38" s="14" t="n">
        <v>5.34142</v>
      </c>
      <c r="LK38" s="14" t="n">
        <v>1.87558</v>
      </c>
      <c r="LL38" s="14" t="n">
        <v>2.98149</v>
      </c>
      <c r="LM38" s="14" t="n">
        <v>9.77459</v>
      </c>
      <c r="LN38" s="14" t="n">
        <v>3.23645</v>
      </c>
      <c r="LO38" s="14" t="n">
        <v>2.19912</v>
      </c>
      <c r="LP38" s="14" t="n">
        <v>7.01245</v>
      </c>
      <c r="LQ38" s="14" t="n">
        <v>7.72674</v>
      </c>
      <c r="LR38" s="14" t="n">
        <v>5.56938</v>
      </c>
      <c r="LS38" s="14" t="n">
        <v>1.12463</v>
      </c>
      <c r="LT38" s="14" t="n">
        <v>8.2355</v>
      </c>
      <c r="LU38" s="14" t="n">
        <v>5.82428</v>
      </c>
      <c r="LV38" s="14" t="n">
        <v>5.88899</v>
      </c>
      <c r="LW38" s="14" t="n">
        <v>5.80725</v>
      </c>
      <c r="LX38" s="14" t="n">
        <v>2.75004</v>
      </c>
      <c r="LY38" s="14" t="n">
        <v>3.26945</v>
      </c>
      <c r="LZ38" s="14" t="n">
        <v>5.58553</v>
      </c>
      <c r="MA38" s="14" t="n">
        <v>4.37045</v>
      </c>
      <c r="MB38" s="14" t="n">
        <v>8.22086</v>
      </c>
      <c r="MC38" s="14" t="n">
        <v>4.65331</v>
      </c>
      <c r="MD38" s="14" t="n">
        <v>6.81675</v>
      </c>
      <c r="ME38" s="14" t="n">
        <v>2.1825</v>
      </c>
      <c r="MF38" s="14" t="n">
        <v>5.79793</v>
      </c>
      <c r="MG38" s="14" t="n">
        <v>5.53305</v>
      </c>
      <c r="MH38" s="14" t="n">
        <v>4.24395</v>
      </c>
      <c r="MI38" s="14" t="n">
        <v>5.56934</v>
      </c>
      <c r="MJ38" s="14" t="n">
        <v>6.05132</v>
      </c>
      <c r="MK38" s="14" t="n">
        <v>2.90021</v>
      </c>
      <c r="ML38" s="14" t="n">
        <v>5.65865</v>
      </c>
      <c r="MM38" s="14" t="n">
        <v>5.50783</v>
      </c>
      <c r="MN38" s="14" t="n">
        <v>4.2316</v>
      </c>
      <c r="MO38" s="14" t="n">
        <v>4.13649</v>
      </c>
      <c r="MP38" s="14" t="n">
        <v>6.90399</v>
      </c>
      <c r="MQ38" s="14" t="n">
        <v>7.48626</v>
      </c>
      <c r="MR38" s="14" t="n">
        <v>5.45419</v>
      </c>
      <c r="MS38" s="14" t="n">
        <v>3.50987</v>
      </c>
      <c r="MT38" s="14" t="n">
        <v>2.65988</v>
      </c>
      <c r="MU38" s="14" t="n">
        <v>3.38552</v>
      </c>
      <c r="MV38" s="14" t="n">
        <v>2.04486</v>
      </c>
      <c r="MW38" s="14" t="n">
        <v>8.08687</v>
      </c>
      <c r="MX38" s="14" t="n">
        <v>7.48397</v>
      </c>
      <c r="MY38" s="14" t="n">
        <v>2.15732</v>
      </c>
      <c r="MZ38" s="14" t="n">
        <v>9.02315</v>
      </c>
      <c r="NA38" s="14" t="n">
        <v>3.38546</v>
      </c>
      <c r="NB38" s="14" t="n">
        <v>5.04204</v>
      </c>
      <c r="NC38" s="14" t="n">
        <v>6.59037</v>
      </c>
      <c r="ND38" s="14" t="n">
        <v>7.01815</v>
      </c>
      <c r="NE38" s="14" t="n">
        <v>5.25182</v>
      </c>
      <c r="NF38" s="14" t="n">
        <v>6.28389</v>
      </c>
      <c r="NG38" s="14" t="n">
        <v>3.66502</v>
      </c>
      <c r="NH38" s="14" t="n">
        <v>3.89666</v>
      </c>
      <c r="NI38" s="14" t="n">
        <v>8.98901</v>
      </c>
      <c r="NJ38" s="14" t="n">
        <v>9.33442</v>
      </c>
      <c r="NK38" s="5" t="s">
        <v>1101</v>
      </c>
      <c r="NL38" s="5" t="s">
        <v>1102</v>
      </c>
      <c r="NM38" s="5" t="s">
        <v>1103</v>
      </c>
      <c r="NN38" s="5" t="s">
        <v>1104</v>
      </c>
      <c r="NO38" s="5" t="s">
        <v>1107</v>
      </c>
      <c r="NP38" s="5" t="s">
        <v>1105</v>
      </c>
      <c r="NQ38" s="5" t="s">
        <v>1107</v>
      </c>
      <c r="NR38" s="5" t="s">
        <v>1107</v>
      </c>
    </row>
    <row r="39" customFormat="false" ht="14.6" hidden="false" customHeight="false" outlineLevel="0" collapsed="false">
      <c r="A39" s="1" t="n">
        <v>2</v>
      </c>
      <c r="B39" s="1" t="n">
        <v>205</v>
      </c>
      <c r="C39" s="2" t="n">
        <v>8</v>
      </c>
      <c r="D39" s="2" t="s">
        <v>1099</v>
      </c>
      <c r="E39" s="2" t="s">
        <v>1100</v>
      </c>
      <c r="F39" s="11" t="n">
        <v>67.5150684931507</v>
      </c>
      <c r="G39" s="14" t="n">
        <v>4.46463</v>
      </c>
      <c r="H39" s="14" t="n">
        <v>7.25185</v>
      </c>
      <c r="I39" s="14" t="n">
        <v>8.2193</v>
      </c>
      <c r="J39" s="14" t="n">
        <v>3.36167</v>
      </c>
      <c r="K39" s="14" t="n">
        <v>4.2836</v>
      </c>
      <c r="L39" s="14" t="n">
        <v>7.21802</v>
      </c>
      <c r="M39" s="14" t="n">
        <v>4.7951</v>
      </c>
      <c r="N39" s="14" t="n">
        <v>2.7187</v>
      </c>
      <c r="O39" s="14" t="n">
        <v>2.06641</v>
      </c>
      <c r="P39" s="14" t="n">
        <v>5.35929</v>
      </c>
      <c r="Q39" s="14" t="n">
        <v>6.64148</v>
      </c>
      <c r="R39" s="14" t="n">
        <v>5.42976</v>
      </c>
      <c r="S39" s="14" t="n">
        <v>3.33391</v>
      </c>
      <c r="T39" s="14" t="n">
        <v>2.95309</v>
      </c>
      <c r="U39" s="14" t="n">
        <v>5.34872</v>
      </c>
      <c r="V39" s="14" t="n">
        <v>5.49236</v>
      </c>
      <c r="W39" s="14" t="n">
        <v>7.78671</v>
      </c>
      <c r="X39" s="14" t="n">
        <v>6.75636</v>
      </c>
      <c r="Y39" s="14" t="n">
        <v>7.90059</v>
      </c>
      <c r="Z39" s="14" t="n">
        <v>7.18197</v>
      </c>
      <c r="AA39" s="14" t="n">
        <v>5.21262</v>
      </c>
      <c r="AB39" s="14" t="n">
        <v>4.28301</v>
      </c>
      <c r="AC39" s="14" t="n">
        <v>8.77608</v>
      </c>
      <c r="AD39" s="14" t="n">
        <v>7.28705</v>
      </c>
      <c r="AE39" s="14" t="n">
        <v>2.03379</v>
      </c>
      <c r="AF39" s="14" t="n">
        <v>9.07563</v>
      </c>
      <c r="AG39" s="14" t="n">
        <v>8.05437</v>
      </c>
      <c r="AH39" s="14" t="n">
        <v>8.62246</v>
      </c>
      <c r="AI39" s="14" t="n">
        <v>6.71891</v>
      </c>
      <c r="AJ39" s="14" t="n">
        <v>6.17054</v>
      </c>
      <c r="AK39" s="14" t="n">
        <v>8.96594</v>
      </c>
      <c r="AL39" s="14" t="n">
        <v>5.00263</v>
      </c>
      <c r="AM39" s="14" t="n">
        <v>5.63983</v>
      </c>
      <c r="AN39" s="14" t="n">
        <v>13.79341</v>
      </c>
      <c r="AO39" s="14" t="n">
        <v>10.18347</v>
      </c>
      <c r="AP39" s="14" t="n">
        <v>10.10253</v>
      </c>
      <c r="AQ39" s="14" t="n">
        <v>2.71033</v>
      </c>
      <c r="AR39" s="14" t="n">
        <v>8.38193</v>
      </c>
      <c r="AS39" s="14" t="n">
        <v>9.07576</v>
      </c>
      <c r="AT39" s="14" t="n">
        <v>10.38257</v>
      </c>
      <c r="AU39" s="14" t="n">
        <v>6.16228</v>
      </c>
      <c r="AV39" s="14" t="n">
        <v>4.22024</v>
      </c>
      <c r="AW39" s="14" t="n">
        <v>2.62457</v>
      </c>
      <c r="AX39" s="14" t="n">
        <v>1.83537</v>
      </c>
      <c r="AY39" s="14" t="n">
        <v>5.88778</v>
      </c>
      <c r="AZ39" s="14" t="n">
        <v>4.25169</v>
      </c>
      <c r="BA39" s="14" t="n">
        <v>5.93244</v>
      </c>
      <c r="BB39" s="14" t="n">
        <v>9.16255</v>
      </c>
      <c r="BC39" s="14" t="n">
        <v>5.52154</v>
      </c>
      <c r="BD39" s="14" t="n">
        <v>8.81095</v>
      </c>
      <c r="BE39" s="14" t="n">
        <v>3.25778</v>
      </c>
      <c r="BF39" s="14" t="n">
        <v>7.48658</v>
      </c>
      <c r="BG39" s="14" t="n">
        <v>8.2013</v>
      </c>
      <c r="BH39" s="14" t="n">
        <v>11.40066</v>
      </c>
      <c r="BI39" s="14" t="n">
        <v>5.3984</v>
      </c>
      <c r="BJ39" s="14" t="n">
        <v>6.60561</v>
      </c>
      <c r="BK39" s="14" t="n">
        <v>8.64482</v>
      </c>
      <c r="BL39" s="14" t="n">
        <v>5.36504</v>
      </c>
      <c r="BM39" s="14" t="n">
        <v>4.94186</v>
      </c>
      <c r="BN39" s="14" t="n">
        <v>4.3107</v>
      </c>
      <c r="BO39" s="14" t="n">
        <v>6.75156</v>
      </c>
      <c r="BP39" s="14" t="n">
        <v>6.8884</v>
      </c>
      <c r="BQ39" s="14" t="n">
        <v>9.25238</v>
      </c>
      <c r="BR39" s="14" t="n">
        <v>3.40757</v>
      </c>
      <c r="BS39" s="14" t="n">
        <v>2.9487</v>
      </c>
      <c r="BT39" s="14" t="n">
        <v>4.72265</v>
      </c>
      <c r="BU39" s="14" t="n">
        <v>8.20231</v>
      </c>
      <c r="BV39" s="14" t="n">
        <v>8.73596</v>
      </c>
      <c r="BW39" s="14" t="n">
        <v>9.02639</v>
      </c>
      <c r="BX39" s="14" t="n">
        <v>5.51924</v>
      </c>
      <c r="BY39" s="14" t="n">
        <v>4.93571</v>
      </c>
      <c r="BZ39" s="14" t="n">
        <v>6.98341</v>
      </c>
      <c r="CA39" s="14" t="n">
        <v>7.9114</v>
      </c>
      <c r="CB39" s="14" t="n">
        <v>2.90842</v>
      </c>
      <c r="CC39" s="14" t="n">
        <v>7.13589</v>
      </c>
      <c r="CD39" s="14" t="n">
        <v>2.60947</v>
      </c>
      <c r="CE39" s="14" t="n">
        <v>1.77738</v>
      </c>
      <c r="CF39" s="14" t="n">
        <v>6.44267</v>
      </c>
      <c r="CG39" s="14" t="n">
        <v>4.00179</v>
      </c>
      <c r="CH39" s="14" t="n">
        <v>2.83917</v>
      </c>
      <c r="CI39" s="14" t="n">
        <v>8.75444</v>
      </c>
      <c r="CJ39" s="14" t="n">
        <v>10.87614</v>
      </c>
      <c r="CK39" s="14" t="n">
        <v>10.21331</v>
      </c>
      <c r="CL39" s="14" t="n">
        <v>7.83365</v>
      </c>
      <c r="CM39" s="14" t="n">
        <v>5.07643</v>
      </c>
      <c r="CN39" s="14" t="n">
        <v>3.26887</v>
      </c>
      <c r="CO39" s="14" t="n">
        <v>9.81827</v>
      </c>
      <c r="CP39" s="14" t="n">
        <v>5.08829</v>
      </c>
      <c r="CQ39" s="14" t="n">
        <v>4.75971</v>
      </c>
      <c r="CR39" s="14" t="n">
        <v>7.66504</v>
      </c>
      <c r="CS39" s="14" t="n">
        <v>4.36136</v>
      </c>
      <c r="CT39" s="14" t="n">
        <v>7.06046</v>
      </c>
      <c r="CU39" s="14" t="n">
        <v>1.43734</v>
      </c>
      <c r="CV39" s="14" t="n">
        <v>0.35517</v>
      </c>
      <c r="CW39" s="14" t="n">
        <v>3.48381</v>
      </c>
      <c r="CX39" s="14" t="n">
        <v>0.59627</v>
      </c>
      <c r="CY39" s="14" t="n">
        <v>1.86565</v>
      </c>
      <c r="CZ39" s="14" t="n">
        <v>4.94052</v>
      </c>
      <c r="DA39" s="14" t="n">
        <v>4.35257</v>
      </c>
      <c r="DB39" s="14" t="n">
        <v>1.39111</v>
      </c>
      <c r="DC39" s="14" t="n">
        <v>4.72155</v>
      </c>
      <c r="DD39" s="14" t="n">
        <v>1.14769</v>
      </c>
      <c r="DE39" s="14" t="n">
        <v>1.1118</v>
      </c>
      <c r="DF39" s="14" t="n">
        <v>4.24589</v>
      </c>
      <c r="DG39" s="14" t="n">
        <v>0.65621</v>
      </c>
      <c r="DH39" s="14" t="n">
        <v>3.32055</v>
      </c>
      <c r="DI39" s="14" t="n">
        <v>1.7045</v>
      </c>
      <c r="DJ39" s="14" t="n">
        <v>2.38268</v>
      </c>
      <c r="DK39" s="14" t="n">
        <v>1.89758</v>
      </c>
      <c r="DL39" s="14" t="n">
        <v>-0.58375</v>
      </c>
      <c r="DM39" s="14" t="n">
        <v>0.26169</v>
      </c>
      <c r="DN39" s="14" t="n">
        <v>4.2494</v>
      </c>
      <c r="DO39" s="14" t="n">
        <v>1.37255</v>
      </c>
      <c r="DP39" s="14" t="n">
        <v>1.44999</v>
      </c>
      <c r="DQ39" s="14" t="n">
        <v>2.78674</v>
      </c>
      <c r="DR39" s="14" t="n">
        <v>1.01991</v>
      </c>
      <c r="DS39" s="14" t="n">
        <v>2.63204</v>
      </c>
      <c r="DT39" s="14" t="n">
        <v>2.60137</v>
      </c>
      <c r="DU39" s="14" t="n">
        <v>0.8471</v>
      </c>
      <c r="DV39" s="14" t="n">
        <v>1.56431</v>
      </c>
      <c r="DW39" s="14" t="n">
        <v>2.8165</v>
      </c>
      <c r="DX39" s="14" t="n">
        <v>4.85538</v>
      </c>
      <c r="DY39" s="14" t="n">
        <v>1.93524</v>
      </c>
      <c r="DZ39" s="14" t="n">
        <v>4.95101</v>
      </c>
      <c r="EA39" s="14" t="n">
        <v>3.46956</v>
      </c>
      <c r="EB39" s="14" t="n">
        <v>9.83595</v>
      </c>
      <c r="EC39" s="14" t="n">
        <v>6.99231</v>
      </c>
      <c r="ED39" s="14" t="n">
        <v>2.70493</v>
      </c>
      <c r="EE39" s="14" t="n">
        <v>1.52111</v>
      </c>
      <c r="EF39" s="14" t="n">
        <v>1.89194</v>
      </c>
      <c r="EG39" s="14" t="n">
        <v>2.66234</v>
      </c>
      <c r="EH39" s="14" t="n">
        <v>-0.04992</v>
      </c>
      <c r="EI39" s="14" t="n">
        <v>3.43401</v>
      </c>
      <c r="EJ39" s="14" t="n">
        <v>1.25245</v>
      </c>
      <c r="EK39" s="14" t="n">
        <v>3.57809</v>
      </c>
      <c r="EL39" s="14" t="n">
        <v>0.4372</v>
      </c>
      <c r="EM39" s="14" t="n">
        <v>2.6814</v>
      </c>
      <c r="EN39" s="14" t="n">
        <v>-0.62427</v>
      </c>
      <c r="EO39" s="14" t="n">
        <v>3.96703</v>
      </c>
      <c r="EP39" s="14" t="n">
        <v>2.56602</v>
      </c>
      <c r="EQ39" s="14" t="n">
        <v>0.73079</v>
      </c>
      <c r="ER39" s="14" t="n">
        <v>5.26889</v>
      </c>
      <c r="ES39" s="14" t="n">
        <v>0.59267</v>
      </c>
      <c r="ET39" s="14" t="n">
        <v>4.51154</v>
      </c>
      <c r="EU39" s="14" t="n">
        <v>4.25072</v>
      </c>
      <c r="EV39" s="14" t="n">
        <v>0.56108</v>
      </c>
      <c r="EW39" s="14" t="n">
        <v>4.73114</v>
      </c>
      <c r="EX39" s="14" t="n">
        <v>3.11201</v>
      </c>
      <c r="EY39" s="14" t="n">
        <v>1.59511</v>
      </c>
      <c r="EZ39" s="14" t="n">
        <v>5.09718</v>
      </c>
      <c r="FA39" s="14" t="n">
        <v>0.5882</v>
      </c>
      <c r="FB39" s="14" t="n">
        <v>7.14868</v>
      </c>
      <c r="FC39" s="14" t="n">
        <v>1.17607</v>
      </c>
      <c r="FD39" s="14" t="n">
        <v>3.0531</v>
      </c>
      <c r="FE39" s="14" t="n">
        <v>2.15387</v>
      </c>
      <c r="FF39" s="14" t="n">
        <v>7.2868</v>
      </c>
      <c r="FG39" s="14" t="n">
        <v>0.88305</v>
      </c>
      <c r="FH39" s="14" t="n">
        <v>4.86615</v>
      </c>
      <c r="FI39" s="14" t="n">
        <v>2.64366</v>
      </c>
      <c r="FJ39" s="14" t="n">
        <v>0.97941</v>
      </c>
      <c r="FK39" s="14" t="n">
        <v>4.51565</v>
      </c>
      <c r="FL39" s="14" t="n">
        <v>7.82507</v>
      </c>
      <c r="FM39" s="14" t="n">
        <v>2.71762</v>
      </c>
      <c r="FN39" s="14" t="n">
        <v>3.56831</v>
      </c>
      <c r="FO39" s="14" t="n">
        <v>1.67833</v>
      </c>
      <c r="FP39" s="14" t="n">
        <v>4.23469</v>
      </c>
      <c r="FQ39" s="14" t="n">
        <v>2.72053</v>
      </c>
      <c r="FR39" s="14" t="n">
        <v>1.89626</v>
      </c>
      <c r="FS39" s="14" t="n">
        <v>0.69726</v>
      </c>
      <c r="FT39" s="14" t="n">
        <v>3.91913</v>
      </c>
      <c r="FU39" s="14" t="n">
        <v>1.31697</v>
      </c>
      <c r="FV39" s="14" t="n">
        <v>4.2876</v>
      </c>
      <c r="FW39" s="14" t="n">
        <v>3.21942</v>
      </c>
      <c r="FX39" s="14" t="n">
        <v>3.17289</v>
      </c>
      <c r="FY39" s="14" t="n">
        <v>2.45916</v>
      </c>
      <c r="FZ39" s="14" t="n">
        <v>2.6453</v>
      </c>
      <c r="GA39" s="14" t="n">
        <v>1.18168</v>
      </c>
      <c r="GB39" s="14" t="n">
        <v>1.54948</v>
      </c>
      <c r="GC39" s="14" t="n">
        <v>-0.52373</v>
      </c>
      <c r="GD39" s="14" t="n">
        <v>3.77475</v>
      </c>
      <c r="GE39" s="14" t="n">
        <v>2.99139</v>
      </c>
      <c r="GF39" s="14" t="n">
        <v>2.46791</v>
      </c>
      <c r="GG39" s="14" t="n">
        <v>2.57295</v>
      </c>
      <c r="GH39" s="14" t="n">
        <v>3.26732</v>
      </c>
      <c r="GI39" s="14" t="n">
        <v>5.11689</v>
      </c>
      <c r="GJ39" s="14" t="n">
        <v>11.42823</v>
      </c>
      <c r="GK39" s="14" t="n">
        <v>10.03041</v>
      </c>
      <c r="GL39" s="14" t="n">
        <v>2.25157</v>
      </c>
      <c r="GM39" s="14" t="n">
        <v>2.41386</v>
      </c>
      <c r="GN39" s="14" t="n">
        <v>3.76506</v>
      </c>
      <c r="GO39" s="14" t="n">
        <v>5.29618</v>
      </c>
      <c r="GP39" s="14" t="n">
        <v>1.45837</v>
      </c>
      <c r="GQ39" s="14" t="n">
        <v>10.38183</v>
      </c>
      <c r="GR39" s="14" t="n">
        <v>5.30801</v>
      </c>
      <c r="GS39" s="14" t="n">
        <v>9.45823</v>
      </c>
      <c r="GT39" s="14" t="n">
        <v>4.58267</v>
      </c>
      <c r="GU39" s="14" t="n">
        <v>2.40807</v>
      </c>
      <c r="GV39" s="14" t="n">
        <v>11.45809</v>
      </c>
      <c r="GW39" s="14" t="n">
        <v>1.68347</v>
      </c>
      <c r="GX39" s="14" t="n">
        <v>9.59348</v>
      </c>
      <c r="GY39" s="14" t="n">
        <v>2.64741</v>
      </c>
      <c r="GZ39" s="14" t="n">
        <v>7.5295</v>
      </c>
      <c r="HA39" s="14" t="n">
        <v>0.97243</v>
      </c>
      <c r="HB39" s="14" t="n">
        <v>9.53669</v>
      </c>
      <c r="HC39" s="14" t="n">
        <v>7.03635</v>
      </c>
      <c r="HD39" s="14" t="n">
        <v>0.36679</v>
      </c>
      <c r="HE39" s="14" t="n">
        <v>-0.576</v>
      </c>
      <c r="HF39" s="14" t="n">
        <v>6.4654</v>
      </c>
      <c r="HG39" s="14" t="n">
        <v>1.19171</v>
      </c>
      <c r="HH39" s="14" t="n">
        <v>8.33548</v>
      </c>
      <c r="HI39" s="14" t="n">
        <v>0.94844</v>
      </c>
      <c r="HJ39" s="14" t="n">
        <v>6.4353</v>
      </c>
      <c r="HK39" s="14" t="n">
        <v>5.46826</v>
      </c>
      <c r="HL39" s="14" t="n">
        <v>6.09654</v>
      </c>
      <c r="HM39" s="14" t="n">
        <v>9.27281</v>
      </c>
      <c r="HN39" s="14" t="n">
        <v>3.44836</v>
      </c>
      <c r="HO39" s="14" t="n">
        <v>3.25824</v>
      </c>
      <c r="HP39" s="14" t="n">
        <v>13.74485</v>
      </c>
      <c r="HQ39" s="14" t="n">
        <v>7.35751</v>
      </c>
      <c r="HR39" s="14" t="n">
        <v>5.24818</v>
      </c>
      <c r="HS39" s="14" t="n">
        <v>2.05135</v>
      </c>
      <c r="HT39" s="14" t="n">
        <v>0.92629</v>
      </c>
      <c r="HU39" s="14" t="n">
        <v>1.19022</v>
      </c>
      <c r="HV39" s="14" t="n">
        <v>14.19794</v>
      </c>
      <c r="HW39" s="14" t="n">
        <v>4.01507</v>
      </c>
      <c r="HX39" s="14" t="n">
        <v>3.97898</v>
      </c>
      <c r="HY39" s="14" t="n">
        <v>10.41338</v>
      </c>
      <c r="HZ39" s="14" t="n">
        <v>1.55931</v>
      </c>
      <c r="IA39" s="14" t="n">
        <v>5.94716</v>
      </c>
      <c r="IB39" s="14" t="n">
        <v>2.09286</v>
      </c>
      <c r="IC39" s="14" t="n">
        <v>8.58441</v>
      </c>
      <c r="ID39" s="14" t="n">
        <v>6.25</v>
      </c>
      <c r="IE39" s="14" t="n">
        <v>-0.30184</v>
      </c>
      <c r="IF39" s="14" t="n">
        <v>7.33998</v>
      </c>
      <c r="IG39" s="14" t="n">
        <v>3.7789</v>
      </c>
      <c r="IH39" s="14" t="n">
        <v>9.21955</v>
      </c>
      <c r="II39" s="14" t="n">
        <v>6.00861</v>
      </c>
      <c r="IJ39" s="14" t="n">
        <v>1.60925</v>
      </c>
      <c r="IK39" s="14" t="n">
        <v>0.83476</v>
      </c>
      <c r="IL39" s="14" t="n">
        <v>1.20621</v>
      </c>
      <c r="IM39" s="14" t="n">
        <v>7.81663</v>
      </c>
      <c r="IN39" s="14" t="n">
        <v>4.76656</v>
      </c>
      <c r="IO39" s="14" t="n">
        <v>3.6456</v>
      </c>
      <c r="IP39" s="14" t="n">
        <v>11.25075</v>
      </c>
      <c r="IQ39" s="14" t="n">
        <v>5.28086</v>
      </c>
      <c r="IR39" s="14" t="n">
        <v>6.32553</v>
      </c>
      <c r="IS39" s="14" t="n">
        <v>8.98793</v>
      </c>
      <c r="IT39" s="14" t="n">
        <v>7.45254</v>
      </c>
      <c r="IU39" s="14" t="n">
        <v>12.2258</v>
      </c>
      <c r="IV39" s="14" t="n">
        <v>8.93059</v>
      </c>
      <c r="IW39" s="14" t="n">
        <v>0.70938</v>
      </c>
      <c r="IX39" s="14" t="n">
        <v>3.92823</v>
      </c>
      <c r="IY39" s="14" t="n">
        <v>2.62657</v>
      </c>
      <c r="IZ39" s="14" t="n">
        <v>8.14271</v>
      </c>
      <c r="JA39" s="14" t="n">
        <v>5.04043</v>
      </c>
      <c r="JB39" s="14" t="n">
        <v>11.18742</v>
      </c>
      <c r="JC39" s="14" t="n">
        <v>1.25219</v>
      </c>
      <c r="JD39" s="14" t="n">
        <v>8.35435</v>
      </c>
      <c r="JE39" s="14" t="n">
        <v>6.16961</v>
      </c>
      <c r="JF39" s="14" t="n">
        <v>-0.59557</v>
      </c>
      <c r="JG39" s="14" t="n">
        <v>0.26067</v>
      </c>
      <c r="JH39" s="14" t="n">
        <v>0.80666</v>
      </c>
      <c r="JI39" s="14" t="n">
        <v>8.84359</v>
      </c>
      <c r="JJ39" s="14" t="n">
        <v>2.94036</v>
      </c>
      <c r="JK39" s="14" t="n">
        <v>6.55258</v>
      </c>
      <c r="JL39" s="14" t="n">
        <v>3.55355</v>
      </c>
      <c r="JM39" s="14" t="n">
        <v>6.51297</v>
      </c>
      <c r="JN39" s="14" t="n">
        <v>1.99499</v>
      </c>
      <c r="JO39" s="14" t="n">
        <v>8.409</v>
      </c>
      <c r="JP39" s="14" t="n">
        <v>8.22676</v>
      </c>
      <c r="JQ39" s="14" t="n">
        <v>2.34098</v>
      </c>
      <c r="JR39" s="14" t="n">
        <v>4.63358</v>
      </c>
      <c r="JS39" s="14" t="n">
        <v>2.33184</v>
      </c>
      <c r="JT39" s="14" t="n">
        <v>5.83296</v>
      </c>
      <c r="JU39" s="14" t="n">
        <v>4.462</v>
      </c>
      <c r="JV39" s="14" t="n">
        <v>10.35168</v>
      </c>
      <c r="JW39" s="14" t="n">
        <v>3.81338</v>
      </c>
      <c r="JX39" s="14" t="n">
        <v>8.25024</v>
      </c>
      <c r="JY39" s="14" t="n">
        <v>0.13945</v>
      </c>
      <c r="JZ39" s="14" t="n">
        <v>2.44871</v>
      </c>
      <c r="KA39" s="14" t="n">
        <v>2.10461</v>
      </c>
      <c r="KB39" s="14" t="n">
        <v>4.32062</v>
      </c>
      <c r="KC39" s="14" t="n">
        <v>5.87756</v>
      </c>
      <c r="KD39" s="14" t="n">
        <v>4.45003</v>
      </c>
      <c r="KE39" s="14" t="n">
        <v>5.80181</v>
      </c>
      <c r="KF39" s="14" t="n">
        <v>4.07145</v>
      </c>
      <c r="KG39" s="14" t="n">
        <v>7.7358</v>
      </c>
      <c r="KH39" s="14" t="n">
        <v>4.73473</v>
      </c>
      <c r="KI39" s="14" t="n">
        <v>3.22163</v>
      </c>
      <c r="KJ39" s="14" t="n">
        <v>4.81171</v>
      </c>
      <c r="KK39" s="14" t="n">
        <v>8.16488</v>
      </c>
      <c r="KL39" s="14" t="n">
        <v>6.3265</v>
      </c>
      <c r="KM39" s="14" t="n">
        <v>4.26282</v>
      </c>
      <c r="KN39" s="14" t="n">
        <v>4.86212</v>
      </c>
      <c r="KO39" s="14" t="n">
        <v>10.39695</v>
      </c>
      <c r="KP39" s="14" t="n">
        <v>3.64989</v>
      </c>
      <c r="KQ39" s="14" t="n">
        <v>10.05147</v>
      </c>
      <c r="KR39" s="14" t="n">
        <v>6.22595</v>
      </c>
      <c r="KS39" s="14" t="n">
        <v>4.82179</v>
      </c>
      <c r="KT39" s="14" t="n">
        <v>6.66121</v>
      </c>
      <c r="KU39" s="14" t="n">
        <v>7.97512</v>
      </c>
      <c r="KV39" s="14" t="n">
        <v>5.3327</v>
      </c>
      <c r="KW39" s="14" t="n">
        <v>3.30776</v>
      </c>
      <c r="KX39" s="14" t="n">
        <v>5.29174</v>
      </c>
      <c r="KY39" s="14" t="n">
        <v>5.57967</v>
      </c>
      <c r="KZ39" s="14" t="n">
        <v>3.09236</v>
      </c>
      <c r="LA39" s="14" t="n">
        <v>3.6368</v>
      </c>
      <c r="LB39" s="14" t="n">
        <v>9.95222</v>
      </c>
      <c r="LC39" s="14" t="n">
        <v>3.35092</v>
      </c>
      <c r="LD39" s="14" t="n">
        <v>8.945</v>
      </c>
      <c r="LE39" s="14" t="n">
        <v>2.59793</v>
      </c>
      <c r="LF39" s="14" t="n">
        <v>6.28815</v>
      </c>
      <c r="LG39" s="14" t="n">
        <v>1.65027</v>
      </c>
      <c r="LH39" s="14" t="n">
        <v>6.07146</v>
      </c>
      <c r="LI39" s="14" t="n">
        <v>3.5833</v>
      </c>
      <c r="LJ39" s="14" t="n">
        <v>4.56065</v>
      </c>
      <c r="LK39" s="14" t="n">
        <v>2.54314</v>
      </c>
      <c r="LL39" s="14" t="n">
        <v>2.33184</v>
      </c>
      <c r="LM39" s="14" t="n">
        <v>8.96301</v>
      </c>
      <c r="LN39" s="14" t="n">
        <v>3.14099</v>
      </c>
      <c r="LO39" s="14" t="n">
        <v>2.41408</v>
      </c>
      <c r="LP39" s="14" t="n">
        <v>6.70613</v>
      </c>
      <c r="LQ39" s="14" t="n">
        <v>7.07245</v>
      </c>
      <c r="LR39" s="14" t="n">
        <v>5.47621</v>
      </c>
      <c r="LS39" s="14" t="n">
        <v>1.29497</v>
      </c>
      <c r="LT39" s="14" t="n">
        <v>7.99598</v>
      </c>
      <c r="LU39" s="14" t="n">
        <v>4.88813</v>
      </c>
      <c r="LV39" s="14" t="n">
        <v>5.5084</v>
      </c>
      <c r="LW39" s="14" t="n">
        <v>6.73477</v>
      </c>
      <c r="LX39" s="14" t="n">
        <v>2.61666</v>
      </c>
      <c r="LY39" s="14" t="n">
        <v>2.86001</v>
      </c>
      <c r="LZ39" s="14" t="n">
        <v>4.85885</v>
      </c>
      <c r="MA39" s="14" t="n">
        <v>3.88291</v>
      </c>
      <c r="MB39" s="14" t="n">
        <v>8.09701</v>
      </c>
      <c r="MC39" s="14" t="n">
        <v>4.71215</v>
      </c>
      <c r="MD39" s="14" t="n">
        <v>6.48678</v>
      </c>
      <c r="ME39" s="14" t="n">
        <v>1.98573</v>
      </c>
      <c r="MF39" s="14" t="n">
        <v>6.38841</v>
      </c>
      <c r="MG39" s="14" t="n">
        <v>4.15789</v>
      </c>
      <c r="MH39" s="14" t="n">
        <v>2.63658</v>
      </c>
      <c r="MI39" s="14" t="n">
        <v>4.83423</v>
      </c>
      <c r="MJ39" s="14" t="n">
        <v>4.5873</v>
      </c>
      <c r="MK39" s="14" t="n">
        <v>2.97488</v>
      </c>
      <c r="ML39" s="14" t="n">
        <v>5.41825</v>
      </c>
      <c r="MM39" s="14" t="n">
        <v>4.89367</v>
      </c>
      <c r="MN39" s="14" t="n">
        <v>2.29721</v>
      </c>
      <c r="MO39" s="14" t="n">
        <v>3.37014</v>
      </c>
      <c r="MP39" s="14" t="n">
        <v>6.71613</v>
      </c>
      <c r="MQ39" s="14" t="n">
        <v>6.96837</v>
      </c>
      <c r="MR39" s="14" t="n">
        <v>5.46232</v>
      </c>
      <c r="MS39" s="14" t="n">
        <v>3.70966</v>
      </c>
      <c r="MT39" s="14" t="n">
        <v>4.87103</v>
      </c>
      <c r="MU39" s="14" t="n">
        <v>3.10997</v>
      </c>
      <c r="MV39" s="14" t="n">
        <v>1.84766</v>
      </c>
      <c r="MW39" s="14" t="n">
        <v>7.3055</v>
      </c>
      <c r="MX39" s="14" t="n">
        <v>7.05731</v>
      </c>
      <c r="MY39" s="14" t="n">
        <v>2.40132</v>
      </c>
      <c r="MZ39" s="14" t="n">
        <v>7.84403</v>
      </c>
      <c r="NA39" s="14" t="n">
        <v>3.97714</v>
      </c>
      <c r="NB39" s="14" t="n">
        <v>4.70263</v>
      </c>
      <c r="NC39" s="14" t="n">
        <v>5.32632</v>
      </c>
      <c r="ND39" s="14" t="n">
        <v>6.74781</v>
      </c>
      <c r="NE39" s="14" t="n">
        <v>5.77063</v>
      </c>
      <c r="NF39" s="14" t="n">
        <v>6.40152</v>
      </c>
      <c r="NG39" s="14" t="n">
        <v>3.46895</v>
      </c>
      <c r="NH39" s="14" t="n">
        <v>3.43781</v>
      </c>
      <c r="NI39" s="14" t="n">
        <v>9.21323</v>
      </c>
      <c r="NJ39" s="14" t="n">
        <v>9.52176</v>
      </c>
      <c r="NK39" s="5" t="s">
        <v>1101</v>
      </c>
      <c r="NL39" s="5" t="s">
        <v>1102</v>
      </c>
      <c r="NM39" s="5" t="s">
        <v>1103</v>
      </c>
      <c r="NN39" s="5" t="s">
        <v>1104</v>
      </c>
      <c r="NO39" s="5" t="s">
        <v>1107</v>
      </c>
      <c r="NP39" s="5" t="s">
        <v>1107</v>
      </c>
      <c r="NQ39" s="5" t="s">
        <v>1107</v>
      </c>
      <c r="NR39" s="5" t="s">
        <v>1107</v>
      </c>
    </row>
    <row r="40" customFormat="false" ht="14.6" hidden="false" customHeight="false" outlineLevel="0" collapsed="false">
      <c r="A40" s="1" t="n">
        <v>2</v>
      </c>
      <c r="B40" s="1" t="n">
        <v>206</v>
      </c>
      <c r="C40" s="2" t="n">
        <v>14</v>
      </c>
      <c r="D40" s="2" t="s">
        <v>1099</v>
      </c>
      <c r="E40" s="2" t="s">
        <v>1100</v>
      </c>
      <c r="F40" s="11" t="n">
        <v>65.6739726027397</v>
      </c>
      <c r="G40" s="14" t="n">
        <v>4.46927</v>
      </c>
      <c r="H40" s="14" t="n">
        <v>8.74805</v>
      </c>
      <c r="I40" s="14" t="n">
        <v>8.8902</v>
      </c>
      <c r="J40" s="14" t="n">
        <v>3.67142</v>
      </c>
      <c r="K40" s="14" t="n">
        <v>3.35351</v>
      </c>
      <c r="L40" s="14" t="n">
        <v>7.39213</v>
      </c>
      <c r="M40" s="14" t="n">
        <v>4.95573</v>
      </c>
      <c r="N40" s="14" t="n">
        <v>3.19334</v>
      </c>
      <c r="O40" s="14" t="n">
        <v>2.55054</v>
      </c>
      <c r="P40" s="14" t="n">
        <v>6.17291</v>
      </c>
      <c r="Q40" s="14" t="n">
        <v>5.45224</v>
      </c>
      <c r="R40" s="14" t="n">
        <v>7.28567</v>
      </c>
      <c r="S40" s="14" t="n">
        <v>4.00215</v>
      </c>
      <c r="T40" s="14" t="n">
        <v>3.39946</v>
      </c>
      <c r="U40" s="14" t="n">
        <v>5.54284</v>
      </c>
      <c r="V40" s="14" t="n">
        <v>5.73101</v>
      </c>
      <c r="W40" s="14" t="n">
        <v>8.65901</v>
      </c>
      <c r="X40" s="14" t="n">
        <v>7.32493</v>
      </c>
      <c r="Y40" s="14" t="n">
        <v>8.49083</v>
      </c>
      <c r="Z40" s="14" t="n">
        <v>6.84657</v>
      </c>
      <c r="AA40" s="14" t="n">
        <v>6.46212</v>
      </c>
      <c r="AB40" s="14" t="n">
        <v>3.55538</v>
      </c>
      <c r="AC40" s="14" t="n">
        <v>10.01268</v>
      </c>
      <c r="AD40" s="14" t="n">
        <v>6.6088</v>
      </c>
      <c r="AE40" s="14" t="n">
        <v>2.33541</v>
      </c>
      <c r="AF40" s="14" t="n">
        <v>9.81557</v>
      </c>
      <c r="AG40" s="14" t="n">
        <v>7.15477</v>
      </c>
      <c r="AH40" s="14" t="n">
        <v>9.05346</v>
      </c>
      <c r="AI40" s="14" t="n">
        <v>5.63315</v>
      </c>
      <c r="AJ40" s="14" t="n">
        <v>8.21278</v>
      </c>
      <c r="AK40" s="14" t="n">
        <v>9.51961</v>
      </c>
      <c r="AL40" s="14" t="n">
        <v>6.61304</v>
      </c>
      <c r="AM40" s="14" t="n">
        <v>5.71396</v>
      </c>
      <c r="AN40" s="14" t="n">
        <v>13.88022</v>
      </c>
      <c r="AO40" s="14" t="n">
        <v>10.17217</v>
      </c>
      <c r="AP40" s="14" t="n">
        <v>8.81155</v>
      </c>
      <c r="AQ40" s="14" t="n">
        <v>2.60435</v>
      </c>
      <c r="AR40" s="14" t="n">
        <v>8.6607</v>
      </c>
      <c r="AS40" s="14" t="n">
        <v>10.03763</v>
      </c>
      <c r="AT40" s="14" t="n">
        <v>11.20509</v>
      </c>
      <c r="AU40" s="14" t="n">
        <v>5.78261</v>
      </c>
      <c r="AV40" s="14" t="n">
        <v>4.37776</v>
      </c>
      <c r="AW40" s="14" t="n">
        <v>1.98933</v>
      </c>
      <c r="AX40" s="14" t="n">
        <v>1.24352</v>
      </c>
      <c r="AY40" s="14" t="n">
        <v>6.70259</v>
      </c>
      <c r="AZ40" s="14" t="n">
        <v>3.8247</v>
      </c>
      <c r="BA40" s="14" t="n">
        <v>6.74481</v>
      </c>
      <c r="BB40" s="14" t="n">
        <v>9.47896</v>
      </c>
      <c r="BC40" s="14" t="n">
        <v>5.53695</v>
      </c>
      <c r="BD40" s="14" t="n">
        <v>9.32385</v>
      </c>
      <c r="BE40" s="14" t="n">
        <v>3.39431</v>
      </c>
      <c r="BF40" s="14" t="n">
        <v>7.71265</v>
      </c>
      <c r="BG40" s="14" t="n">
        <v>8.33947</v>
      </c>
      <c r="BH40" s="14" t="n">
        <v>12.76109</v>
      </c>
      <c r="BI40" s="14" t="n">
        <v>4.22059</v>
      </c>
      <c r="BJ40" s="14" t="n">
        <v>6.59044</v>
      </c>
      <c r="BK40" s="14" t="n">
        <v>8.42675</v>
      </c>
      <c r="BL40" s="14" t="n">
        <v>4.30926</v>
      </c>
      <c r="BM40" s="14" t="n">
        <v>5.6651</v>
      </c>
      <c r="BN40" s="14" t="n">
        <v>4.37669</v>
      </c>
      <c r="BO40" s="14" t="n">
        <v>8.21995</v>
      </c>
      <c r="BP40" s="14" t="n">
        <v>6.55185</v>
      </c>
      <c r="BQ40" s="14" t="n">
        <v>9.05999</v>
      </c>
      <c r="BR40" s="14" t="n">
        <v>3.718</v>
      </c>
      <c r="BS40" s="14" t="n">
        <v>4.06076</v>
      </c>
      <c r="BT40" s="14" t="n">
        <v>4.14327</v>
      </c>
      <c r="BU40" s="14" t="n">
        <v>8.89164</v>
      </c>
      <c r="BV40" s="14" t="n">
        <v>9.4535</v>
      </c>
      <c r="BW40" s="14" t="n">
        <v>9.09256</v>
      </c>
      <c r="BX40" s="14" t="n">
        <v>6.01259</v>
      </c>
      <c r="BY40" s="14" t="n">
        <v>5.78211</v>
      </c>
      <c r="BZ40" s="14" t="n">
        <v>7.44993</v>
      </c>
      <c r="CA40" s="14" t="n">
        <v>6.54694</v>
      </c>
      <c r="CB40" s="14" t="n">
        <v>4.4815</v>
      </c>
      <c r="CC40" s="14" t="n">
        <v>6.89</v>
      </c>
      <c r="CD40" s="14" t="n">
        <v>1.23688</v>
      </c>
      <c r="CE40" s="14" t="n">
        <v>4.61956</v>
      </c>
      <c r="CF40" s="14" t="n">
        <v>4.65796</v>
      </c>
      <c r="CG40" s="14" t="n">
        <v>4.48333</v>
      </c>
      <c r="CH40" s="14" t="n">
        <v>2.95834</v>
      </c>
      <c r="CI40" s="14" t="n">
        <v>8.7337</v>
      </c>
      <c r="CJ40" s="14" t="n">
        <v>10.95677</v>
      </c>
      <c r="CK40" s="14" t="n">
        <v>9.93159</v>
      </c>
      <c r="CL40" s="14" t="n">
        <v>6.95296</v>
      </c>
      <c r="CM40" s="14" t="n">
        <v>3.98827</v>
      </c>
      <c r="CN40" s="14" t="n">
        <v>3.48406</v>
      </c>
      <c r="CO40" s="14" t="n">
        <v>9.99118</v>
      </c>
      <c r="CP40" s="14" t="n">
        <v>4.97734</v>
      </c>
      <c r="CQ40" s="14" t="n">
        <v>5.00953</v>
      </c>
      <c r="CR40" s="14" t="n">
        <v>7.83096</v>
      </c>
      <c r="CS40" s="14" t="n">
        <v>4.91002</v>
      </c>
      <c r="CT40" s="14" t="n">
        <v>5.78275</v>
      </c>
      <c r="CU40" s="14" t="n">
        <v>1.82901</v>
      </c>
      <c r="CV40" s="14" t="n">
        <v>0.77239</v>
      </c>
      <c r="CW40" s="14" t="n">
        <v>4.05223</v>
      </c>
      <c r="CX40" s="14" t="n">
        <v>1.66562</v>
      </c>
      <c r="CY40" s="14" t="n">
        <v>2.47765</v>
      </c>
      <c r="CZ40" s="14" t="n">
        <v>5.51617</v>
      </c>
      <c r="DA40" s="14" t="n">
        <v>4.34848</v>
      </c>
      <c r="DB40" s="14" t="n">
        <v>0.68854</v>
      </c>
      <c r="DC40" s="14" t="n">
        <v>3.88604</v>
      </c>
      <c r="DD40" s="14" t="n">
        <v>1.45065</v>
      </c>
      <c r="DE40" s="14" t="n">
        <v>0.89791</v>
      </c>
      <c r="DF40" s="14" t="n">
        <v>6.09128</v>
      </c>
      <c r="DG40" s="14" t="n">
        <v>0.50662</v>
      </c>
      <c r="DH40" s="14" t="n">
        <v>2.4131</v>
      </c>
      <c r="DI40" s="14" t="n">
        <v>2.27966</v>
      </c>
      <c r="DJ40" s="14" t="n">
        <v>2.88523</v>
      </c>
      <c r="DK40" s="14" t="n">
        <v>1.58177</v>
      </c>
      <c r="DL40" s="14" t="n">
        <v>-0.26071</v>
      </c>
      <c r="DM40" s="14" t="n">
        <v>1.4017</v>
      </c>
      <c r="DN40" s="14" t="n">
        <v>4.18693</v>
      </c>
      <c r="DO40" s="14" t="n">
        <v>0.56061</v>
      </c>
      <c r="DP40" s="14" t="n">
        <v>2.05733</v>
      </c>
      <c r="DQ40" s="14" t="n">
        <v>2.87261</v>
      </c>
      <c r="DR40" s="14" t="n">
        <v>0.3695</v>
      </c>
      <c r="DS40" s="14" t="n">
        <v>1.89106</v>
      </c>
      <c r="DT40" s="14" t="n">
        <v>3.10542</v>
      </c>
      <c r="DU40" s="14" t="n">
        <v>1.13012</v>
      </c>
      <c r="DV40" s="14" t="n">
        <v>1.46792</v>
      </c>
      <c r="DW40" s="14" t="n">
        <v>2.98041</v>
      </c>
      <c r="DX40" s="14" t="n">
        <v>4.86392</v>
      </c>
      <c r="DY40" s="14" t="n">
        <v>1.33196</v>
      </c>
      <c r="DZ40" s="14" t="n">
        <v>6.063</v>
      </c>
      <c r="EA40" s="14" t="n">
        <v>1.0512</v>
      </c>
      <c r="EB40" s="14" t="n">
        <v>9.28537</v>
      </c>
      <c r="EC40" s="14" t="n">
        <v>6.20612</v>
      </c>
      <c r="ED40" s="14" t="n">
        <v>2.94582</v>
      </c>
      <c r="EE40" s="14" t="n">
        <v>1.24626</v>
      </c>
      <c r="EF40" s="14" t="n">
        <v>2.1018</v>
      </c>
      <c r="EG40" s="14" t="n">
        <v>2.57066</v>
      </c>
      <c r="EH40" s="14" t="n">
        <v>-0.29661</v>
      </c>
      <c r="EI40" s="14" t="n">
        <v>4.07442</v>
      </c>
      <c r="EJ40" s="14" t="n">
        <v>0.97551</v>
      </c>
      <c r="EK40" s="14" t="n">
        <v>3.53812</v>
      </c>
      <c r="EL40" s="14" t="n">
        <v>0.32766</v>
      </c>
      <c r="EM40" s="14" t="n">
        <v>2.35556</v>
      </c>
      <c r="EN40" s="14" t="n">
        <v>-1.31044</v>
      </c>
      <c r="EO40" s="14" t="n">
        <v>3.49039</v>
      </c>
      <c r="EP40" s="14" t="n">
        <v>3.65352</v>
      </c>
      <c r="EQ40" s="14" t="n">
        <v>0.86593</v>
      </c>
      <c r="ER40" s="14" t="n">
        <v>6.09698</v>
      </c>
      <c r="ES40" s="14" t="n">
        <v>0.6098</v>
      </c>
      <c r="ET40" s="14" t="n">
        <v>5.19076</v>
      </c>
      <c r="EU40" s="14" t="n">
        <v>3.48359</v>
      </c>
      <c r="EV40" s="14" t="n">
        <v>0.404</v>
      </c>
      <c r="EW40" s="14" t="n">
        <v>3.48418</v>
      </c>
      <c r="EX40" s="14" t="n">
        <v>2.95651</v>
      </c>
      <c r="EY40" s="14" t="n">
        <v>2.52133</v>
      </c>
      <c r="EZ40" s="14" t="n">
        <v>6.39215</v>
      </c>
      <c r="FA40" s="14" t="n">
        <v>1.52555</v>
      </c>
      <c r="FB40" s="14" t="n">
        <v>7.08437</v>
      </c>
      <c r="FC40" s="14" t="n">
        <v>1.17456</v>
      </c>
      <c r="FD40" s="14" t="n">
        <v>2.28416</v>
      </c>
      <c r="FE40" s="14" t="n">
        <v>2.42008</v>
      </c>
      <c r="FF40" s="14" t="n">
        <v>7.10813</v>
      </c>
      <c r="FG40" s="14" t="n">
        <v>0.50103</v>
      </c>
      <c r="FH40" s="14" t="n">
        <v>4.23248</v>
      </c>
      <c r="FI40" s="14" t="n">
        <v>1.65065</v>
      </c>
      <c r="FJ40" s="14" t="n">
        <v>1.10616</v>
      </c>
      <c r="FK40" s="14" t="n">
        <v>4.59767</v>
      </c>
      <c r="FL40" s="14" t="n">
        <v>8.31651</v>
      </c>
      <c r="FM40" s="14" t="n">
        <v>2.42772</v>
      </c>
      <c r="FN40" s="14" t="n">
        <v>3.1072</v>
      </c>
      <c r="FO40" s="14" t="n">
        <v>1.47757</v>
      </c>
      <c r="FP40" s="14" t="n">
        <v>5.71501</v>
      </c>
      <c r="FQ40" s="14" t="n">
        <v>2.70932</v>
      </c>
      <c r="FR40" s="14" t="n">
        <v>2.92589</v>
      </c>
      <c r="FS40" s="14" t="n">
        <v>0.52</v>
      </c>
      <c r="FT40" s="14" t="n">
        <v>1.69716</v>
      </c>
      <c r="FU40" s="14" t="n">
        <v>1.50181</v>
      </c>
      <c r="FV40" s="14" t="n">
        <v>5.76597</v>
      </c>
      <c r="FW40" s="14" t="n">
        <v>3.35156</v>
      </c>
      <c r="FX40" s="14" t="n">
        <v>2.10299</v>
      </c>
      <c r="FY40" s="14" t="n">
        <v>3.92732</v>
      </c>
      <c r="FZ40" s="14" t="n">
        <v>2.34192</v>
      </c>
      <c r="GA40" s="14" t="n">
        <v>1.38079</v>
      </c>
      <c r="GB40" s="14" t="n">
        <v>2.3518</v>
      </c>
      <c r="GC40" s="14" t="n">
        <v>-1.18921</v>
      </c>
      <c r="GD40" s="14" t="n">
        <v>2.71788</v>
      </c>
      <c r="GE40" s="14" t="n">
        <v>0.92428</v>
      </c>
      <c r="GF40" s="14" t="n">
        <v>2.41875</v>
      </c>
      <c r="GG40" s="14" t="n">
        <v>2.84748</v>
      </c>
      <c r="GH40" s="14" t="n">
        <v>3.70858</v>
      </c>
      <c r="GI40" s="14" t="n">
        <v>5.75677</v>
      </c>
      <c r="GJ40" s="14" t="n">
        <v>11.80508</v>
      </c>
      <c r="GK40" s="14" t="n">
        <v>8.32574</v>
      </c>
      <c r="GL40" s="14" t="n">
        <v>4.66805</v>
      </c>
      <c r="GM40" s="14" t="n">
        <v>2.06758</v>
      </c>
      <c r="GN40" s="14" t="n">
        <v>3.33781</v>
      </c>
      <c r="GO40" s="14" t="n">
        <v>5.09121</v>
      </c>
      <c r="GP40" s="14" t="n">
        <v>2.0628</v>
      </c>
      <c r="GQ40" s="14" t="n">
        <v>10.38328</v>
      </c>
      <c r="GR40" s="14" t="n">
        <v>6.31174</v>
      </c>
      <c r="GS40" s="14" t="n">
        <v>9.33536</v>
      </c>
      <c r="GT40" s="14" t="n">
        <v>6.33896</v>
      </c>
      <c r="GU40" s="14" t="n">
        <v>2.53479</v>
      </c>
      <c r="GV40" s="14" t="n">
        <v>12.26677</v>
      </c>
      <c r="GW40" s="14" t="n">
        <v>2.60174</v>
      </c>
      <c r="GX40" s="14" t="n">
        <v>10.00334</v>
      </c>
      <c r="GY40" s="14" t="n">
        <v>3.26278</v>
      </c>
      <c r="GZ40" s="14" t="n">
        <v>7.01046</v>
      </c>
      <c r="HA40" s="14" t="n">
        <v>0.49696</v>
      </c>
      <c r="HB40" s="14" t="n">
        <v>8.0273</v>
      </c>
      <c r="HC40" s="14" t="n">
        <v>6.57719</v>
      </c>
      <c r="HD40" s="14" t="n">
        <v>0.25176</v>
      </c>
      <c r="HE40" s="14" t="n">
        <v>-1.11657</v>
      </c>
      <c r="HF40" s="14" t="n">
        <v>5.20885</v>
      </c>
      <c r="HG40" s="14" t="n">
        <v>0.65132</v>
      </c>
      <c r="HH40" s="14" t="n">
        <v>9.09351</v>
      </c>
      <c r="HI40" s="14" t="n">
        <v>0.756</v>
      </c>
      <c r="HJ40" s="14" t="n">
        <v>5.70393</v>
      </c>
      <c r="HK40" s="14" t="n">
        <v>4.92532</v>
      </c>
      <c r="HL40" s="14" t="n">
        <v>8.18842</v>
      </c>
      <c r="HM40" s="14" t="n">
        <v>9.69428</v>
      </c>
      <c r="HN40" s="14" t="n">
        <v>2.30278</v>
      </c>
      <c r="HO40" s="14" t="n">
        <v>2.90958</v>
      </c>
      <c r="HP40" s="14" t="n">
        <v>14.27343</v>
      </c>
      <c r="HQ40" s="14" t="n">
        <v>6.57387</v>
      </c>
      <c r="HR40" s="14" t="n">
        <v>6.08299</v>
      </c>
      <c r="HS40" s="14" t="n">
        <v>1.91585</v>
      </c>
      <c r="HT40" s="14" t="n">
        <v>0.76942</v>
      </c>
      <c r="HU40" s="14" t="n">
        <v>0.91547</v>
      </c>
      <c r="HV40" s="14" t="n">
        <v>16.18763</v>
      </c>
      <c r="HW40" s="14" t="n">
        <v>3.93443</v>
      </c>
      <c r="HX40" s="14" t="n">
        <v>5.37919</v>
      </c>
      <c r="HY40" s="14" t="n">
        <v>9.31332</v>
      </c>
      <c r="HZ40" s="14" t="n">
        <v>1.67002</v>
      </c>
      <c r="IA40" s="14" t="n">
        <v>6.22342</v>
      </c>
      <c r="IB40" s="14" t="n">
        <v>1.15191</v>
      </c>
      <c r="IC40" s="14" t="n">
        <v>8.85341</v>
      </c>
      <c r="ID40" s="14" t="n">
        <v>6.31624</v>
      </c>
      <c r="IE40" s="14" t="n">
        <v>-0.12599</v>
      </c>
      <c r="IF40" s="14" t="n">
        <v>10.4801</v>
      </c>
      <c r="IG40" s="14" t="n">
        <v>2.84854</v>
      </c>
      <c r="IH40" s="14" t="n">
        <v>8.84759</v>
      </c>
      <c r="II40" s="14" t="n">
        <v>6.97548</v>
      </c>
      <c r="IJ40" s="14" t="n">
        <v>1.3414</v>
      </c>
      <c r="IK40" s="14" t="n">
        <v>0.27103</v>
      </c>
      <c r="IL40" s="14" t="n">
        <v>0.71326</v>
      </c>
      <c r="IM40" s="14" t="n">
        <v>8.72745</v>
      </c>
      <c r="IN40" s="14" t="n">
        <v>5.90926</v>
      </c>
      <c r="IO40" s="14" t="n">
        <v>3.25008</v>
      </c>
      <c r="IP40" s="14" t="n">
        <v>11.75714</v>
      </c>
      <c r="IQ40" s="14" t="n">
        <v>4.40711</v>
      </c>
      <c r="IR40" s="14" t="n">
        <v>6.1776</v>
      </c>
      <c r="IS40" s="14" t="n">
        <v>9.53125</v>
      </c>
      <c r="IT40" s="14" t="n">
        <v>7.09727</v>
      </c>
      <c r="IU40" s="14" t="n">
        <v>13.36018</v>
      </c>
      <c r="IV40" s="14" t="n">
        <v>8.13502</v>
      </c>
      <c r="IW40" s="14" t="n">
        <v>0.44823</v>
      </c>
      <c r="IX40" s="14" t="n">
        <v>3.17655</v>
      </c>
      <c r="IY40" s="14" t="n">
        <v>2.08061</v>
      </c>
      <c r="IZ40" s="14" t="n">
        <v>8.32028</v>
      </c>
      <c r="JA40" s="14" t="n">
        <v>4.71291</v>
      </c>
      <c r="JB40" s="14" t="n">
        <v>11.29893</v>
      </c>
      <c r="JC40" s="14" t="n">
        <v>1.26508</v>
      </c>
      <c r="JD40" s="14" t="n">
        <v>8.88764</v>
      </c>
      <c r="JE40" s="14" t="n">
        <v>6.66838</v>
      </c>
      <c r="JF40" s="14" t="n">
        <v>0.11768</v>
      </c>
      <c r="JG40" s="14" t="n">
        <v>-0.09426</v>
      </c>
      <c r="JH40" s="14" t="n">
        <v>0.36962</v>
      </c>
      <c r="JI40" s="14" t="n">
        <v>9.30527</v>
      </c>
      <c r="JJ40" s="14" t="n">
        <v>2.82182</v>
      </c>
      <c r="JK40" s="14" t="n">
        <v>5.43882</v>
      </c>
      <c r="JL40" s="14" t="n">
        <v>4.25545</v>
      </c>
      <c r="JM40" s="14" t="n">
        <v>6.26443</v>
      </c>
      <c r="JN40" s="14" t="n">
        <v>1.34927</v>
      </c>
      <c r="JO40" s="14" t="n">
        <v>7.84459</v>
      </c>
      <c r="JP40" s="14" t="n">
        <v>7.73327</v>
      </c>
      <c r="JQ40" s="14" t="n">
        <v>1.45556</v>
      </c>
      <c r="JR40" s="14" t="n">
        <v>4.81965</v>
      </c>
      <c r="JS40" s="14" t="n">
        <v>0.97839</v>
      </c>
      <c r="JT40" s="14" t="n">
        <v>5.66291</v>
      </c>
      <c r="JU40" s="14" t="n">
        <v>3.96853</v>
      </c>
      <c r="JV40" s="14" t="n">
        <v>10.71072</v>
      </c>
      <c r="JW40" s="14" t="n">
        <v>2.04635</v>
      </c>
      <c r="JX40" s="14" t="n">
        <v>8.25945</v>
      </c>
      <c r="JY40" s="14" t="n">
        <v>-0.01798</v>
      </c>
      <c r="JZ40" s="14" t="n">
        <v>2.62313</v>
      </c>
      <c r="KA40" s="14" t="n">
        <v>1.5956</v>
      </c>
      <c r="KB40" s="14" t="n">
        <v>4.44186</v>
      </c>
      <c r="KC40" s="14" t="n">
        <v>6.03148</v>
      </c>
      <c r="KD40" s="14" t="n">
        <v>4.64484</v>
      </c>
      <c r="KE40" s="14" t="n">
        <v>5.93784</v>
      </c>
      <c r="KF40" s="14" t="n">
        <v>4.46611</v>
      </c>
      <c r="KG40" s="14" t="n">
        <v>7.29417</v>
      </c>
      <c r="KH40" s="14" t="n">
        <v>4.92817</v>
      </c>
      <c r="KI40" s="14" t="n">
        <v>2.90751</v>
      </c>
      <c r="KJ40" s="14" t="n">
        <v>4.95998</v>
      </c>
      <c r="KK40" s="14" t="n">
        <v>7.87028</v>
      </c>
      <c r="KL40" s="14" t="n">
        <v>6.27967</v>
      </c>
      <c r="KM40" s="14" t="n">
        <v>4.45424</v>
      </c>
      <c r="KN40" s="14" t="n">
        <v>4.66557</v>
      </c>
      <c r="KO40" s="14" t="n">
        <v>10.5198</v>
      </c>
      <c r="KP40" s="14" t="n">
        <v>3.74786</v>
      </c>
      <c r="KQ40" s="14" t="n">
        <v>8.96892</v>
      </c>
      <c r="KR40" s="14" t="n">
        <v>6.00514</v>
      </c>
      <c r="KS40" s="14" t="n">
        <v>5.20797</v>
      </c>
      <c r="KT40" s="14" t="n">
        <v>6.65971</v>
      </c>
      <c r="KU40" s="14" t="n">
        <v>7.94662</v>
      </c>
      <c r="KV40" s="14" t="n">
        <v>4.90336</v>
      </c>
      <c r="KW40" s="14" t="n">
        <v>3.5138</v>
      </c>
      <c r="KX40" s="14" t="n">
        <v>5.40777</v>
      </c>
      <c r="KY40" s="14" t="n">
        <v>6.78226</v>
      </c>
      <c r="KZ40" s="14" t="n">
        <v>4.14032</v>
      </c>
      <c r="LA40" s="14" t="n">
        <v>3.75709</v>
      </c>
      <c r="LB40" s="14" t="n">
        <v>10.49575</v>
      </c>
      <c r="LC40" s="14" t="n">
        <v>3.86405</v>
      </c>
      <c r="LD40" s="14" t="n">
        <v>9.42506</v>
      </c>
      <c r="LE40" s="14" t="n">
        <v>2.5953</v>
      </c>
      <c r="LF40" s="14" t="n">
        <v>4.54576</v>
      </c>
      <c r="LG40" s="14" t="n">
        <v>1.33405</v>
      </c>
      <c r="LH40" s="14" t="n">
        <v>6.77373</v>
      </c>
      <c r="LI40" s="14" t="n">
        <v>3.31341</v>
      </c>
      <c r="LJ40" s="14" t="n">
        <v>5.32458</v>
      </c>
      <c r="LK40" s="14" t="n">
        <v>3.26225</v>
      </c>
      <c r="LL40" s="14" t="n">
        <v>2.34113</v>
      </c>
      <c r="LM40" s="14" t="n">
        <v>9.30755</v>
      </c>
      <c r="LN40" s="14" t="n">
        <v>2.86272</v>
      </c>
      <c r="LO40" s="14" t="n">
        <v>1.32492</v>
      </c>
      <c r="LP40" s="14" t="n">
        <v>7.07318</v>
      </c>
      <c r="LQ40" s="14" t="n">
        <v>8.18418</v>
      </c>
      <c r="LR40" s="14" t="n">
        <v>4.96469</v>
      </c>
      <c r="LS40" s="14" t="n">
        <v>1.23133</v>
      </c>
      <c r="LT40" s="14" t="n">
        <v>8.23748</v>
      </c>
      <c r="LU40" s="14" t="n">
        <v>5.34523</v>
      </c>
      <c r="LV40" s="14" t="n">
        <v>5.51469</v>
      </c>
      <c r="LW40" s="14" t="n">
        <v>5.88068</v>
      </c>
      <c r="LX40" s="14" t="n">
        <v>2.16335</v>
      </c>
      <c r="LY40" s="14" t="n">
        <v>2.97767</v>
      </c>
      <c r="LZ40" s="14" t="n">
        <v>5.72173</v>
      </c>
      <c r="MA40" s="14" t="n">
        <v>4.19801</v>
      </c>
      <c r="MB40" s="14" t="n">
        <v>9.0216</v>
      </c>
      <c r="MC40" s="14" t="n">
        <v>4.91248</v>
      </c>
      <c r="MD40" s="14" t="n">
        <v>7.02602</v>
      </c>
      <c r="ME40" s="14" t="n">
        <v>1.98104</v>
      </c>
      <c r="MF40" s="14" t="n">
        <v>5.85299</v>
      </c>
      <c r="MG40" s="14" t="n">
        <v>4.28994</v>
      </c>
      <c r="MH40" s="14" t="n">
        <v>4.89237</v>
      </c>
      <c r="MI40" s="14" t="n">
        <v>3.91422</v>
      </c>
      <c r="MJ40" s="14" t="n">
        <v>4.89162</v>
      </c>
      <c r="MK40" s="14" t="n">
        <v>2.51382</v>
      </c>
      <c r="ML40" s="14" t="n">
        <v>4.1339</v>
      </c>
      <c r="MM40" s="14" t="n">
        <v>5.32679</v>
      </c>
      <c r="MN40" s="14" t="n">
        <v>3.38723</v>
      </c>
      <c r="MO40" s="14" t="n">
        <v>3.98895</v>
      </c>
      <c r="MP40" s="14" t="n">
        <v>6.85362</v>
      </c>
      <c r="MQ40" s="14" t="n">
        <v>7.27066</v>
      </c>
      <c r="MR40" s="14" t="n">
        <v>5.788</v>
      </c>
      <c r="MS40" s="14" t="n">
        <v>2.91039</v>
      </c>
      <c r="MT40" s="14" t="n">
        <v>2.45348</v>
      </c>
      <c r="MU40" s="14" t="n">
        <v>3.51447</v>
      </c>
      <c r="MV40" s="14" t="n">
        <v>1.84226</v>
      </c>
      <c r="MW40" s="14" t="n">
        <v>8.16556</v>
      </c>
      <c r="MX40" s="14" t="n">
        <v>6.0468</v>
      </c>
      <c r="MY40" s="14" t="n">
        <v>2.44852</v>
      </c>
      <c r="MZ40" s="14" t="n">
        <v>8.70671</v>
      </c>
      <c r="NA40" s="14" t="n">
        <v>3.21194</v>
      </c>
      <c r="NB40" s="14" t="n">
        <v>4.57749</v>
      </c>
      <c r="NC40" s="14" t="n">
        <v>5.77482</v>
      </c>
      <c r="ND40" s="14" t="n">
        <v>6.62198</v>
      </c>
      <c r="NE40" s="14" t="n">
        <v>4.26686</v>
      </c>
      <c r="NF40" s="14" t="n">
        <v>7.99346</v>
      </c>
      <c r="NG40" s="14" t="n">
        <v>4.40282</v>
      </c>
      <c r="NH40" s="14" t="n">
        <v>3.73803</v>
      </c>
      <c r="NI40" s="14" t="n">
        <v>8.95882</v>
      </c>
      <c r="NJ40" s="14" t="n">
        <v>9.35113</v>
      </c>
      <c r="NK40" s="5" t="s">
        <v>1101</v>
      </c>
      <c r="NL40" s="5" t="s">
        <v>1102</v>
      </c>
      <c r="NM40" s="5" t="s">
        <v>1103</v>
      </c>
      <c r="NN40" s="5" t="s">
        <v>1104</v>
      </c>
      <c r="NO40" s="5" t="s">
        <v>1107</v>
      </c>
      <c r="NP40" s="5" t="s">
        <v>1107</v>
      </c>
      <c r="NQ40" s="5" t="s">
        <v>1107</v>
      </c>
      <c r="NR40" s="5" t="s">
        <v>1107</v>
      </c>
    </row>
    <row r="41" customFormat="false" ht="14.6" hidden="false" customHeight="false" outlineLevel="0" collapsed="false">
      <c r="A41" s="1" t="n">
        <v>2</v>
      </c>
      <c r="B41" s="1" t="n">
        <v>207</v>
      </c>
      <c r="C41" s="2" t="n">
        <v>11</v>
      </c>
      <c r="D41" s="2" t="s">
        <v>1106</v>
      </c>
      <c r="E41" s="2" t="s">
        <v>1108</v>
      </c>
      <c r="F41" s="11" t="n">
        <v>62.8602739726027</v>
      </c>
      <c r="G41" s="14" t="n">
        <v>4.56396</v>
      </c>
      <c r="H41" s="14" t="n">
        <v>8.7296</v>
      </c>
      <c r="I41" s="14" t="n">
        <v>8.92105</v>
      </c>
      <c r="J41" s="14" t="n">
        <v>3.90022</v>
      </c>
      <c r="K41" s="14" t="n">
        <v>4.20925</v>
      </c>
      <c r="L41" s="14" t="n">
        <v>7.53732</v>
      </c>
      <c r="M41" s="14" t="n">
        <v>5.1877</v>
      </c>
      <c r="N41" s="14" t="n">
        <v>2.64426</v>
      </c>
      <c r="O41" s="14" t="n">
        <v>1.68615</v>
      </c>
      <c r="P41" s="14" t="n">
        <v>4.72864</v>
      </c>
      <c r="Q41" s="14" t="n">
        <v>6.96144</v>
      </c>
      <c r="R41" s="14" t="n">
        <v>7.1886</v>
      </c>
      <c r="S41" s="14" t="n">
        <v>3.71941</v>
      </c>
      <c r="T41" s="14" t="n">
        <v>1.35856</v>
      </c>
      <c r="U41" s="14" t="n">
        <v>5.97914</v>
      </c>
      <c r="V41" s="14" t="n">
        <v>5.69466</v>
      </c>
      <c r="W41" s="14" t="n">
        <v>8.44702</v>
      </c>
      <c r="X41" s="14" t="n">
        <v>6.28252</v>
      </c>
      <c r="Y41" s="14" t="n">
        <v>8.52968</v>
      </c>
      <c r="Z41" s="14" t="n">
        <v>7.41743</v>
      </c>
      <c r="AA41" s="14" t="n">
        <v>6.10458</v>
      </c>
      <c r="AB41" s="14" t="n">
        <v>3.99683</v>
      </c>
      <c r="AC41" s="14" t="n">
        <v>9.87463</v>
      </c>
      <c r="AD41" s="14" t="n">
        <v>6.59665</v>
      </c>
      <c r="AE41" s="14" t="n">
        <v>2.01659</v>
      </c>
      <c r="AF41" s="14" t="n">
        <v>11.1606</v>
      </c>
      <c r="AG41" s="14" t="n">
        <v>7.84124</v>
      </c>
      <c r="AH41" s="14" t="n">
        <v>9.19836</v>
      </c>
      <c r="AI41" s="14" t="n">
        <v>6.82783</v>
      </c>
      <c r="AJ41" s="14" t="n">
        <v>9.16726</v>
      </c>
      <c r="AK41" s="14" t="n">
        <v>9.56935</v>
      </c>
      <c r="AL41" s="14" t="n">
        <v>7.05052</v>
      </c>
      <c r="AM41" s="14" t="n">
        <v>5.54542</v>
      </c>
      <c r="AN41" s="14" t="n">
        <v>14.44782</v>
      </c>
      <c r="AO41" s="14" t="n">
        <v>10.23254</v>
      </c>
      <c r="AP41" s="14" t="n">
        <v>10.18883</v>
      </c>
      <c r="AQ41" s="14" t="n">
        <v>2.10748</v>
      </c>
      <c r="AR41" s="14" t="n">
        <v>8.18874</v>
      </c>
      <c r="AS41" s="14" t="n">
        <v>9.07807</v>
      </c>
      <c r="AT41" s="14" t="n">
        <v>10.4162</v>
      </c>
      <c r="AU41" s="14" t="n">
        <v>6.66715</v>
      </c>
      <c r="AV41" s="14" t="n">
        <v>4.15801</v>
      </c>
      <c r="AW41" s="14" t="n">
        <v>2.64215</v>
      </c>
      <c r="AX41" s="14" t="n">
        <v>1.84678</v>
      </c>
      <c r="AY41" s="14" t="n">
        <v>6.33227</v>
      </c>
      <c r="AZ41" s="14" t="n">
        <v>3.79669</v>
      </c>
      <c r="BA41" s="14" t="n">
        <v>6.83473</v>
      </c>
      <c r="BB41" s="14" t="n">
        <v>8.53007</v>
      </c>
      <c r="BC41" s="14" t="n">
        <v>5.84614</v>
      </c>
      <c r="BD41" s="14" t="n">
        <v>9.05536</v>
      </c>
      <c r="BE41" s="14" t="n">
        <v>4.22108</v>
      </c>
      <c r="BF41" s="14" t="n">
        <v>7.76812</v>
      </c>
      <c r="BG41" s="14" t="n">
        <v>8.63529</v>
      </c>
      <c r="BH41" s="14" t="n">
        <v>12.21155</v>
      </c>
      <c r="BI41" s="14" t="n">
        <v>4.99944</v>
      </c>
      <c r="BJ41" s="14" t="n">
        <v>6.57421</v>
      </c>
      <c r="BK41" s="14" t="n">
        <v>8.62776</v>
      </c>
      <c r="BL41" s="14" t="n">
        <v>3.89119</v>
      </c>
      <c r="BM41" s="14" t="n">
        <v>5.5424</v>
      </c>
      <c r="BN41" s="14" t="n">
        <v>4.69787</v>
      </c>
      <c r="BO41" s="14" t="n">
        <v>7.64996</v>
      </c>
      <c r="BP41" s="14" t="n">
        <v>6.13696</v>
      </c>
      <c r="BQ41" s="14" t="n">
        <v>9.00497</v>
      </c>
      <c r="BR41" s="14" t="n">
        <v>3.46975</v>
      </c>
      <c r="BS41" s="14" t="n">
        <v>2.16921</v>
      </c>
      <c r="BT41" s="14" t="n">
        <v>4.8329</v>
      </c>
      <c r="BU41" s="14" t="n">
        <v>8.68625</v>
      </c>
      <c r="BV41" s="14" t="n">
        <v>9.6401</v>
      </c>
      <c r="BW41" s="14" t="n">
        <v>9.16799</v>
      </c>
      <c r="BX41" s="14" t="n">
        <v>5.69863</v>
      </c>
      <c r="BY41" s="14" t="n">
        <v>6.11396</v>
      </c>
      <c r="BZ41" s="14" t="n">
        <v>8.83246</v>
      </c>
      <c r="CA41" s="14" t="n">
        <v>6.95782</v>
      </c>
      <c r="CB41" s="14" t="n">
        <v>4.52274</v>
      </c>
      <c r="CC41" s="14" t="n">
        <v>6.97038</v>
      </c>
      <c r="CD41" s="14" t="n">
        <v>1.85613</v>
      </c>
      <c r="CE41" s="14" t="n">
        <v>2.40707</v>
      </c>
      <c r="CF41" s="14" t="n">
        <v>7.06203</v>
      </c>
      <c r="CG41" s="14" t="n">
        <v>3.1896</v>
      </c>
      <c r="CH41" s="14" t="n">
        <v>3.70994</v>
      </c>
      <c r="CI41" s="14" t="n">
        <v>8.97955</v>
      </c>
      <c r="CJ41" s="14" t="n">
        <v>11.01045</v>
      </c>
      <c r="CK41" s="14" t="n">
        <v>9.8299</v>
      </c>
      <c r="CL41" s="14" t="n">
        <v>7.96829</v>
      </c>
      <c r="CM41" s="14" t="n">
        <v>7.3584</v>
      </c>
      <c r="CN41" s="14" t="n">
        <v>3.34048</v>
      </c>
      <c r="CO41" s="14" t="n">
        <v>9.72156</v>
      </c>
      <c r="CP41" s="14" t="n">
        <v>4.8885</v>
      </c>
      <c r="CQ41" s="14" t="n">
        <v>4.27269</v>
      </c>
      <c r="CR41" s="14" t="n">
        <v>7.69135</v>
      </c>
      <c r="CS41" s="14" t="n">
        <v>5.13966</v>
      </c>
      <c r="CT41" s="14" t="n">
        <v>3.63314</v>
      </c>
      <c r="CU41" s="14" t="n">
        <v>0.62579</v>
      </c>
      <c r="CV41" s="14" t="n">
        <v>1.45013</v>
      </c>
      <c r="CW41" s="14" t="n">
        <v>3.16285</v>
      </c>
      <c r="CX41" s="14" t="n">
        <v>0.42251</v>
      </c>
      <c r="CY41" s="14" t="n">
        <v>1.28759</v>
      </c>
      <c r="CZ41" s="14" t="n">
        <v>4.70768</v>
      </c>
      <c r="DA41" s="14" t="n">
        <v>4.14996</v>
      </c>
      <c r="DB41" s="14" t="n">
        <v>1.57576</v>
      </c>
      <c r="DC41" s="14" t="n">
        <v>3.16445</v>
      </c>
      <c r="DD41" s="14" t="n">
        <v>1.74071</v>
      </c>
      <c r="DE41" s="14" t="n">
        <v>0.92444</v>
      </c>
      <c r="DF41" s="14" t="n">
        <v>5.8303</v>
      </c>
      <c r="DG41" s="14" t="n">
        <v>0.29498</v>
      </c>
      <c r="DH41" s="14" t="n">
        <v>3.65169</v>
      </c>
      <c r="DI41" s="14" t="n">
        <v>1.68162</v>
      </c>
      <c r="DJ41" s="14" t="n">
        <v>2.86583</v>
      </c>
      <c r="DK41" s="14" t="n">
        <v>3.09844</v>
      </c>
      <c r="DL41" s="14" t="n">
        <v>-0.65226</v>
      </c>
      <c r="DM41" s="14" t="n">
        <v>0.14504</v>
      </c>
      <c r="DN41" s="14" t="n">
        <v>3.79127</v>
      </c>
      <c r="DO41" s="14" t="n">
        <v>1.3683</v>
      </c>
      <c r="DP41" s="14" t="n">
        <v>1.43105</v>
      </c>
      <c r="DQ41" s="14" t="n">
        <v>2.46083</v>
      </c>
      <c r="DR41" s="14" t="n">
        <v>0.15287</v>
      </c>
      <c r="DS41" s="14" t="n">
        <v>2.48655</v>
      </c>
      <c r="DT41" s="14" t="n">
        <v>2.61915</v>
      </c>
      <c r="DU41" s="14" t="n">
        <v>0.314</v>
      </c>
      <c r="DV41" s="14" t="n">
        <v>1.08226</v>
      </c>
      <c r="DW41" s="14" t="n">
        <v>3.57616</v>
      </c>
      <c r="DX41" s="14" t="n">
        <v>4.18522</v>
      </c>
      <c r="DY41" s="14" t="n">
        <v>1.53558</v>
      </c>
      <c r="DZ41" s="14" t="n">
        <v>4.84455</v>
      </c>
      <c r="EA41" s="14" t="n">
        <v>1.40813</v>
      </c>
      <c r="EB41" s="14" t="n">
        <v>8.90332</v>
      </c>
      <c r="EC41" s="14" t="n">
        <v>6.65897</v>
      </c>
      <c r="ED41" s="14" t="n">
        <v>2.95643</v>
      </c>
      <c r="EE41" s="14" t="n">
        <v>0.76272</v>
      </c>
      <c r="EF41" s="14" t="n">
        <v>0.32382</v>
      </c>
      <c r="EG41" s="14" t="n">
        <v>2.09123</v>
      </c>
      <c r="EH41" s="14" t="n">
        <v>-0.27641</v>
      </c>
      <c r="EI41" s="14" t="n">
        <v>2.79035</v>
      </c>
      <c r="EJ41" s="14" t="n">
        <v>1.1051</v>
      </c>
      <c r="EK41" s="14" t="n">
        <v>3.53516</v>
      </c>
      <c r="EL41" s="14" t="n">
        <v>0.3004</v>
      </c>
      <c r="EM41" s="14" t="n">
        <v>3.74312</v>
      </c>
      <c r="EN41" s="14" t="n">
        <v>-1.97562</v>
      </c>
      <c r="EO41" s="14" t="n">
        <v>2.78974</v>
      </c>
      <c r="EP41" s="14" t="n">
        <v>2.46266</v>
      </c>
      <c r="EQ41" s="14" t="n">
        <v>0.7518</v>
      </c>
      <c r="ER41" s="14" t="n">
        <v>5.50945</v>
      </c>
      <c r="ES41" s="14" t="n">
        <v>-0.56502</v>
      </c>
      <c r="ET41" s="14" t="n">
        <v>4.8211</v>
      </c>
      <c r="EU41" s="14" t="n">
        <v>3.64054</v>
      </c>
      <c r="EV41" s="14" t="n">
        <v>0.4325</v>
      </c>
      <c r="EW41" s="14" t="n">
        <v>2.25314</v>
      </c>
      <c r="EX41" s="14" t="n">
        <v>2.28933</v>
      </c>
      <c r="EY41" s="14" t="n">
        <v>1.73966</v>
      </c>
      <c r="EZ41" s="14" t="n">
        <v>5.5149</v>
      </c>
      <c r="FA41" s="14" t="n">
        <v>0.40644</v>
      </c>
      <c r="FB41" s="14" t="n">
        <v>5.97741</v>
      </c>
      <c r="FC41" s="14" t="n">
        <v>1.49423</v>
      </c>
      <c r="FD41" s="14" t="n">
        <v>2.65136</v>
      </c>
      <c r="FE41" s="14" t="n">
        <v>1.16186</v>
      </c>
      <c r="FF41" s="14" t="n">
        <v>7.43963</v>
      </c>
      <c r="FG41" s="14" t="n">
        <v>0.3935</v>
      </c>
      <c r="FH41" s="14" t="n">
        <v>3.96509</v>
      </c>
      <c r="FI41" s="14" t="n">
        <v>1.15305</v>
      </c>
      <c r="FJ41" s="14" t="n">
        <v>0.49914</v>
      </c>
      <c r="FK41" s="14" t="n">
        <v>4.44293</v>
      </c>
      <c r="FL41" s="14" t="n">
        <v>8.1592</v>
      </c>
      <c r="FM41" s="14" t="n">
        <v>2.99975</v>
      </c>
      <c r="FN41" s="14" t="n">
        <v>2.99343</v>
      </c>
      <c r="FO41" s="14" t="n">
        <v>1.18786</v>
      </c>
      <c r="FP41" s="14" t="n">
        <v>4.3171</v>
      </c>
      <c r="FQ41" s="14" t="n">
        <v>2.7474</v>
      </c>
      <c r="FR41" s="14" t="n">
        <v>0.7988</v>
      </c>
      <c r="FS41" s="14" t="n">
        <v>1.2852</v>
      </c>
      <c r="FT41" s="14" t="n">
        <v>1.80364</v>
      </c>
      <c r="FU41" s="14" t="n">
        <v>1.35171</v>
      </c>
      <c r="FV41" s="14" t="n">
        <v>6.04821</v>
      </c>
      <c r="FW41" s="14" t="n">
        <v>2.87853</v>
      </c>
      <c r="FX41" s="14" t="n">
        <v>3.47151</v>
      </c>
      <c r="FY41" s="14" t="n">
        <v>4.19288</v>
      </c>
      <c r="FZ41" s="14" t="n">
        <v>2.77474</v>
      </c>
      <c r="GA41" s="14" t="n">
        <v>0.81004</v>
      </c>
      <c r="GB41" s="14" t="n">
        <v>2.02037</v>
      </c>
      <c r="GC41" s="14" t="n">
        <v>-1.16428</v>
      </c>
      <c r="GD41" s="14" t="n">
        <v>3.53179</v>
      </c>
      <c r="GE41" s="14" t="n">
        <v>1.02709</v>
      </c>
      <c r="GF41" s="14" t="n">
        <v>2.69196</v>
      </c>
      <c r="GG41" s="14" t="n">
        <v>2.5405</v>
      </c>
      <c r="GH41" s="14" t="n">
        <v>3.04484</v>
      </c>
      <c r="GI41" s="14" t="n">
        <v>6.77767</v>
      </c>
      <c r="GJ41" s="14" t="n">
        <v>11.9081</v>
      </c>
      <c r="GK41" s="14" t="n">
        <v>9.61803</v>
      </c>
      <c r="GL41" s="14" t="n">
        <v>4.64952</v>
      </c>
      <c r="GM41" s="14" t="n">
        <v>1.61311</v>
      </c>
      <c r="GN41" s="14" t="n">
        <v>3.06682</v>
      </c>
      <c r="GO41" s="14" t="n">
        <v>5.55252</v>
      </c>
      <c r="GP41" s="14" t="n">
        <v>2.91859</v>
      </c>
      <c r="GQ41" s="14" t="n">
        <v>10.59674</v>
      </c>
      <c r="GR41" s="14" t="n">
        <v>6.34615</v>
      </c>
      <c r="GS41" s="14" t="n">
        <v>10.0363</v>
      </c>
      <c r="GT41" s="14" t="n">
        <v>6.23697</v>
      </c>
      <c r="GU41" s="14" t="n">
        <v>2.81197</v>
      </c>
      <c r="GV41" s="14" t="n">
        <v>12.07535</v>
      </c>
      <c r="GW41" s="14" t="n">
        <v>2.32943</v>
      </c>
      <c r="GX41" s="14" t="n">
        <v>10.35351</v>
      </c>
      <c r="GY41" s="14" t="n">
        <v>1.85981</v>
      </c>
      <c r="GZ41" s="14" t="n">
        <v>7.87405</v>
      </c>
      <c r="HA41" s="14" t="n">
        <v>1.34621</v>
      </c>
      <c r="HB41" s="14" t="n">
        <v>8.5504</v>
      </c>
      <c r="HC41" s="14" t="n">
        <v>5.54475</v>
      </c>
      <c r="HD41" s="14" t="n">
        <v>0.67479</v>
      </c>
      <c r="HE41" s="14" t="n">
        <v>-0.71507</v>
      </c>
      <c r="HF41" s="14" t="n">
        <v>5.80424</v>
      </c>
      <c r="HG41" s="14" t="n">
        <v>0.57503</v>
      </c>
      <c r="HH41" s="14" t="n">
        <v>10.31561</v>
      </c>
      <c r="HI41" s="14" t="n">
        <v>6.42596</v>
      </c>
      <c r="HJ41" s="14" t="n">
        <v>5.45766</v>
      </c>
      <c r="HK41" s="14" t="n">
        <v>5.56116</v>
      </c>
      <c r="HL41" s="14" t="n">
        <v>9.04871</v>
      </c>
      <c r="HM41" s="14" t="n">
        <v>9.7738</v>
      </c>
      <c r="HN41" s="14" t="n">
        <v>2.46494</v>
      </c>
      <c r="HO41" s="14" t="n">
        <v>3.09673</v>
      </c>
      <c r="HP41" s="14" t="n">
        <v>13.97628</v>
      </c>
      <c r="HQ41" s="14" t="n">
        <v>7.17071</v>
      </c>
      <c r="HR41" s="14" t="n">
        <v>5.2396</v>
      </c>
      <c r="HS41" s="14" t="n">
        <v>1.34514</v>
      </c>
      <c r="HT41" s="14" t="n">
        <v>2.44283</v>
      </c>
      <c r="HU41" s="14" t="n">
        <v>1.18472</v>
      </c>
      <c r="HV41" s="14" t="n">
        <v>13.76225</v>
      </c>
      <c r="HW41" s="14" t="n">
        <v>4.60997</v>
      </c>
      <c r="HX41" s="14" t="n">
        <v>5.67724</v>
      </c>
      <c r="HY41" s="14" t="n">
        <v>10.45572</v>
      </c>
      <c r="HZ41" s="14" t="n">
        <v>1.13925</v>
      </c>
      <c r="IA41" s="14" t="n">
        <v>5.83077</v>
      </c>
      <c r="IB41" s="14" t="n">
        <v>1.51177</v>
      </c>
      <c r="IC41" s="14" t="n">
        <v>9.64541</v>
      </c>
      <c r="ID41" s="14" t="n">
        <v>6.42087</v>
      </c>
      <c r="IE41" s="14" t="n">
        <v>-0.11353</v>
      </c>
      <c r="IF41" s="14" t="n">
        <v>11.25378</v>
      </c>
      <c r="IG41" s="14" t="n">
        <v>4.32661</v>
      </c>
      <c r="IH41" s="14" t="n">
        <v>9.12877</v>
      </c>
      <c r="II41" s="14" t="n">
        <v>6.25439</v>
      </c>
      <c r="IJ41" s="14" t="n">
        <v>2.01794</v>
      </c>
      <c r="IK41" s="14" t="n">
        <v>0.5173</v>
      </c>
      <c r="IL41" s="14" t="n">
        <v>0.3222</v>
      </c>
      <c r="IM41" s="14" t="n">
        <v>9.24648</v>
      </c>
      <c r="IN41" s="14" t="n">
        <v>5.38503</v>
      </c>
      <c r="IO41" s="14" t="n">
        <v>3.49852</v>
      </c>
      <c r="IP41" s="14" t="n">
        <v>9.19151</v>
      </c>
      <c r="IQ41" s="14" t="n">
        <v>4.84415</v>
      </c>
      <c r="IR41" s="14" t="n">
        <v>5.91651</v>
      </c>
      <c r="IS41" s="14" t="n">
        <v>9.05424</v>
      </c>
      <c r="IT41" s="14" t="n">
        <v>9.47926</v>
      </c>
      <c r="IU41" s="14" t="n">
        <v>13.17334</v>
      </c>
      <c r="IV41" s="14" t="n">
        <v>8.71775</v>
      </c>
      <c r="IW41" s="14" t="n">
        <v>0.50984</v>
      </c>
      <c r="IX41" s="14" t="n">
        <v>3.75222</v>
      </c>
      <c r="IY41" s="14" t="n">
        <v>2.53753</v>
      </c>
      <c r="IZ41" s="14" t="n">
        <v>8.433</v>
      </c>
      <c r="JA41" s="14" t="n">
        <v>3.12783</v>
      </c>
      <c r="JB41" s="14" t="n">
        <v>10.98093</v>
      </c>
      <c r="JC41" s="14" t="n">
        <v>0.68601</v>
      </c>
      <c r="JD41" s="14" t="n">
        <v>10.13889</v>
      </c>
      <c r="JE41" s="14" t="n">
        <v>6.70965</v>
      </c>
      <c r="JF41" s="14" t="n">
        <v>-0.11658</v>
      </c>
      <c r="JG41" s="14" t="n">
        <v>0.00987</v>
      </c>
      <c r="JH41" s="14" t="n">
        <v>0.43718</v>
      </c>
      <c r="JI41" s="14" t="n">
        <v>11.17264</v>
      </c>
      <c r="JJ41" s="14" t="n">
        <v>3.14018</v>
      </c>
      <c r="JK41" s="14" t="n">
        <v>6.54086</v>
      </c>
      <c r="JL41" s="14" t="n">
        <v>4.52609</v>
      </c>
      <c r="JM41" s="14" t="n">
        <v>5.73181</v>
      </c>
      <c r="JN41" s="14" t="n">
        <v>2.3814</v>
      </c>
      <c r="JO41" s="14" t="n">
        <v>8.05752</v>
      </c>
      <c r="JP41" s="14" t="n">
        <v>8.56725</v>
      </c>
      <c r="JQ41" s="14" t="n">
        <v>0.76456</v>
      </c>
      <c r="JR41" s="14" t="n">
        <v>4.76891</v>
      </c>
      <c r="JS41" s="14" t="n">
        <v>0.68693</v>
      </c>
      <c r="JT41" s="14" t="n">
        <v>5.83754</v>
      </c>
      <c r="JU41" s="14" t="n">
        <v>4.0686</v>
      </c>
      <c r="JV41" s="14" t="n">
        <v>10.69791</v>
      </c>
      <c r="JW41" s="14" t="n">
        <v>2.71473</v>
      </c>
      <c r="JX41" s="14" t="n">
        <v>8.29618</v>
      </c>
      <c r="JY41" s="14" t="n">
        <v>-0.2505</v>
      </c>
      <c r="JZ41" s="14" t="n">
        <v>2.53813</v>
      </c>
      <c r="KA41" s="14" t="n">
        <v>1.54747</v>
      </c>
      <c r="KB41" s="14" t="n">
        <v>3.78302</v>
      </c>
      <c r="KC41" s="14" t="n">
        <v>5.13337</v>
      </c>
      <c r="KD41" s="14" t="n">
        <v>5.16695</v>
      </c>
      <c r="KE41" s="14" t="n">
        <v>6.10019</v>
      </c>
      <c r="KF41" s="14" t="n">
        <v>4.64745</v>
      </c>
      <c r="KG41" s="14" t="n">
        <v>6.76714</v>
      </c>
      <c r="KH41" s="14" t="n">
        <v>4.67226</v>
      </c>
      <c r="KI41" s="14" t="n">
        <v>2.7763</v>
      </c>
      <c r="KJ41" s="14" t="n">
        <v>5.37611</v>
      </c>
      <c r="KK41" s="14" t="n">
        <v>9.1919</v>
      </c>
      <c r="KL41" s="14" t="n">
        <v>6.00043</v>
      </c>
      <c r="KM41" s="14" t="n">
        <v>4.9459</v>
      </c>
      <c r="KN41" s="14" t="n">
        <v>5.22548</v>
      </c>
      <c r="KO41" s="14" t="n">
        <v>9.89084</v>
      </c>
      <c r="KP41" s="14" t="n">
        <v>3.62786</v>
      </c>
      <c r="KQ41" s="14" t="n">
        <v>9.10485</v>
      </c>
      <c r="KR41" s="14" t="n">
        <v>5.61461</v>
      </c>
      <c r="KS41" s="14" t="n">
        <v>6.02677</v>
      </c>
      <c r="KT41" s="14" t="n">
        <v>6.72066</v>
      </c>
      <c r="KU41" s="14" t="n">
        <v>8.42136</v>
      </c>
      <c r="KV41" s="14" t="n">
        <v>5.45105</v>
      </c>
      <c r="KW41" s="14" t="n">
        <v>3.56533</v>
      </c>
      <c r="KX41" s="14" t="n">
        <v>4.86642</v>
      </c>
      <c r="KY41" s="14" t="n">
        <v>7.67893</v>
      </c>
      <c r="KZ41" s="14" t="n">
        <v>4.08148</v>
      </c>
      <c r="LA41" s="14" t="n">
        <v>3.17511</v>
      </c>
      <c r="LB41" s="14" t="n">
        <v>9.83808</v>
      </c>
      <c r="LC41" s="14" t="n">
        <v>2.97664</v>
      </c>
      <c r="LD41" s="14" t="n">
        <v>9.80701</v>
      </c>
      <c r="LE41" s="14" t="n">
        <v>2.30893</v>
      </c>
      <c r="LF41" s="14" t="n">
        <v>6.09776</v>
      </c>
      <c r="LG41" s="14" t="n">
        <v>1.33569</v>
      </c>
      <c r="LH41" s="14" t="n">
        <v>5.993</v>
      </c>
      <c r="LI41" s="14" t="n">
        <v>4.22713</v>
      </c>
      <c r="LJ41" s="14" t="n">
        <v>4.92562</v>
      </c>
      <c r="LK41" s="14" t="n">
        <v>1.38603</v>
      </c>
      <c r="LL41" s="14" t="n">
        <v>2.29832</v>
      </c>
      <c r="LM41" s="14" t="n">
        <v>9.65109</v>
      </c>
      <c r="LN41" s="14" t="n">
        <v>3.01595</v>
      </c>
      <c r="LO41" s="14" t="n">
        <v>2.24514</v>
      </c>
      <c r="LP41" s="14" t="n">
        <v>6.45191</v>
      </c>
      <c r="LQ41" s="14" t="n">
        <v>6.81439</v>
      </c>
      <c r="LR41" s="14" t="n">
        <v>4.52387</v>
      </c>
      <c r="LS41" s="14" t="n">
        <v>1.26649</v>
      </c>
      <c r="LT41" s="14" t="n">
        <v>7.85077</v>
      </c>
      <c r="LU41" s="14" t="n">
        <v>5.8001</v>
      </c>
      <c r="LV41" s="14" t="n">
        <v>6.19988</v>
      </c>
      <c r="LW41" s="14" t="n">
        <v>6.31283</v>
      </c>
      <c r="LX41" s="14" t="n">
        <v>4.67862</v>
      </c>
      <c r="LY41" s="14" t="n">
        <v>3.0312</v>
      </c>
      <c r="LZ41" s="14" t="n">
        <v>5.54078</v>
      </c>
      <c r="MA41" s="14" t="n">
        <v>3.92435</v>
      </c>
      <c r="MB41" s="14" t="n">
        <v>8.77337</v>
      </c>
      <c r="MC41" s="14" t="n">
        <v>4.50663</v>
      </c>
      <c r="MD41" s="14" t="n">
        <v>6.75931</v>
      </c>
      <c r="ME41" s="14" t="n">
        <v>1.85524</v>
      </c>
      <c r="MF41" s="14" t="n">
        <v>6.3732</v>
      </c>
      <c r="MG41" s="14" t="n">
        <v>4.23809</v>
      </c>
      <c r="MH41" s="14" t="n">
        <v>3.28002</v>
      </c>
      <c r="MI41" s="14" t="n">
        <v>4.30698</v>
      </c>
      <c r="MJ41" s="14" t="n">
        <v>5.0915</v>
      </c>
      <c r="MK41" s="14" t="n">
        <v>5.49134</v>
      </c>
      <c r="ML41" s="14" t="n">
        <v>4.3604</v>
      </c>
      <c r="MM41" s="14" t="n">
        <v>5.7079</v>
      </c>
      <c r="MN41" s="14" t="n">
        <v>3.67822</v>
      </c>
      <c r="MO41" s="14" t="n">
        <v>3.68884</v>
      </c>
      <c r="MP41" s="14" t="n">
        <v>6.83685</v>
      </c>
      <c r="MQ41" s="14" t="n">
        <v>7.00451</v>
      </c>
      <c r="MR41" s="14" t="n">
        <v>6.06636</v>
      </c>
      <c r="MS41" s="14" t="n">
        <v>2.91623</v>
      </c>
      <c r="MT41" s="14" t="n">
        <v>3.1501</v>
      </c>
      <c r="MU41" s="14" t="n">
        <v>2.86337</v>
      </c>
      <c r="MV41" s="14" t="n">
        <v>1.78151</v>
      </c>
      <c r="MW41" s="14" t="n">
        <v>7.78269</v>
      </c>
      <c r="MX41" s="14" t="n">
        <v>6.57248</v>
      </c>
      <c r="MY41" s="14" t="n">
        <v>2.72321</v>
      </c>
      <c r="MZ41" s="14" t="n">
        <v>8.05876</v>
      </c>
      <c r="NA41" s="14" t="n">
        <v>3.38349</v>
      </c>
      <c r="NB41" s="14" t="n">
        <v>3.88421</v>
      </c>
      <c r="NC41" s="14" t="n">
        <v>5.83821</v>
      </c>
      <c r="ND41" s="14" t="n">
        <v>6.93211</v>
      </c>
      <c r="NE41" s="14" t="n">
        <v>5.00032</v>
      </c>
      <c r="NF41" s="14" t="n">
        <v>5.95083</v>
      </c>
      <c r="NG41" s="14" t="n">
        <v>4.50229</v>
      </c>
      <c r="NH41" s="14" t="n">
        <v>4.33723</v>
      </c>
      <c r="NI41" s="14" t="n">
        <v>9.47276</v>
      </c>
      <c r="NJ41" s="14" t="n">
        <v>8.72439</v>
      </c>
      <c r="NK41" s="5" t="s">
        <v>1101</v>
      </c>
      <c r="NL41" s="5" t="s">
        <v>1102</v>
      </c>
      <c r="NM41" s="5" t="s">
        <v>1103</v>
      </c>
      <c r="NN41" s="5" t="s">
        <v>1104</v>
      </c>
      <c r="NO41" s="5" t="s">
        <v>1107</v>
      </c>
      <c r="NP41" s="5" t="s">
        <v>1107</v>
      </c>
      <c r="NQ41" s="5" t="s">
        <v>1107</v>
      </c>
      <c r="NR41" s="5" t="s">
        <v>1107</v>
      </c>
    </row>
    <row r="42" customFormat="false" ht="14.6" hidden="false" customHeight="false" outlineLevel="0" collapsed="false">
      <c r="A42" s="1" t="n">
        <v>2</v>
      </c>
      <c r="B42" s="1" t="n">
        <v>208</v>
      </c>
      <c r="C42" s="2" t="n">
        <v>15</v>
      </c>
      <c r="D42" s="2" t="s">
        <v>1099</v>
      </c>
      <c r="E42" s="2" t="s">
        <v>1100</v>
      </c>
      <c r="F42" s="11" t="n">
        <v>47.9397260273973</v>
      </c>
      <c r="G42" s="14" t="n">
        <v>5.53304</v>
      </c>
      <c r="H42" s="14" t="n">
        <v>9.63571</v>
      </c>
      <c r="I42" s="14" t="n">
        <v>8.93941</v>
      </c>
      <c r="J42" s="14" t="n">
        <v>6.50455</v>
      </c>
      <c r="K42" s="14" t="n">
        <v>2.66499</v>
      </c>
      <c r="L42" s="14" t="n">
        <v>7.52725</v>
      </c>
      <c r="M42" s="14" t="n">
        <v>4.68028</v>
      </c>
      <c r="N42" s="14" t="n">
        <v>2.99644</v>
      </c>
      <c r="O42" s="14" t="n">
        <v>1.73018</v>
      </c>
      <c r="P42" s="14" t="n">
        <v>6.00475</v>
      </c>
      <c r="Q42" s="14" t="n">
        <v>6.02989</v>
      </c>
      <c r="R42" s="14" t="n">
        <v>5.55649</v>
      </c>
      <c r="S42" s="14" t="n">
        <v>3.81443</v>
      </c>
      <c r="T42" s="14" t="n">
        <v>4.07534</v>
      </c>
      <c r="U42" s="14" t="n">
        <v>4.27458</v>
      </c>
      <c r="V42" s="14" t="n">
        <v>5.66834</v>
      </c>
      <c r="W42" s="14" t="n">
        <v>9.15068</v>
      </c>
      <c r="X42" s="14" t="n">
        <v>7.20683</v>
      </c>
      <c r="Y42" s="14" t="n">
        <v>8.04567</v>
      </c>
      <c r="Z42" s="14" t="n">
        <v>7.01804</v>
      </c>
      <c r="AA42" s="14" t="n">
        <v>5.74296</v>
      </c>
      <c r="AB42" s="14" t="n">
        <v>3.50931</v>
      </c>
      <c r="AC42" s="14" t="n">
        <v>10.57013</v>
      </c>
      <c r="AD42" s="14" t="n">
        <v>7.35682</v>
      </c>
      <c r="AE42" s="14" t="n">
        <v>1.70122</v>
      </c>
      <c r="AF42" s="14" t="n">
        <v>12.04366</v>
      </c>
      <c r="AG42" s="14" t="n">
        <v>7.441</v>
      </c>
      <c r="AH42" s="14" t="n">
        <v>9.10665</v>
      </c>
      <c r="AI42" s="14" t="n">
        <v>4.92925</v>
      </c>
      <c r="AJ42" s="14" t="n">
        <v>6.81399</v>
      </c>
      <c r="AK42" s="14" t="n">
        <v>9.73239</v>
      </c>
      <c r="AL42" s="14" t="n">
        <v>6.99776</v>
      </c>
      <c r="AM42" s="14" t="n">
        <v>5.7553</v>
      </c>
      <c r="AN42" s="14" t="n">
        <v>13.82569</v>
      </c>
      <c r="AO42" s="14" t="n">
        <v>10.1113</v>
      </c>
      <c r="AP42" s="14" t="n">
        <v>9.97562</v>
      </c>
      <c r="AQ42" s="14" t="n">
        <v>2.77517</v>
      </c>
      <c r="AR42" s="14" t="n">
        <v>8.61714</v>
      </c>
      <c r="AS42" s="14" t="n">
        <v>8.88795</v>
      </c>
      <c r="AT42" s="14" t="n">
        <v>10.00049</v>
      </c>
      <c r="AU42" s="14" t="n">
        <v>6.29961</v>
      </c>
      <c r="AV42" s="14" t="n">
        <v>4.98248</v>
      </c>
      <c r="AW42" s="14" t="n">
        <v>2.56523</v>
      </c>
      <c r="AX42" s="14" t="n">
        <v>1.54173</v>
      </c>
      <c r="AY42" s="14" t="n">
        <v>4.66497</v>
      </c>
      <c r="AZ42" s="14" t="n">
        <v>4.11181</v>
      </c>
      <c r="BA42" s="14" t="n">
        <v>6.65614</v>
      </c>
      <c r="BB42" s="14" t="n">
        <v>8.58312</v>
      </c>
      <c r="BC42" s="14" t="n">
        <v>5.78586</v>
      </c>
      <c r="BD42" s="14" t="n">
        <v>9.47276</v>
      </c>
      <c r="BE42" s="14" t="n">
        <v>2.70496</v>
      </c>
      <c r="BF42" s="14" t="n">
        <v>7.41493</v>
      </c>
      <c r="BG42" s="14" t="n">
        <v>8.17001</v>
      </c>
      <c r="BH42" s="14" t="n">
        <v>12.69124</v>
      </c>
      <c r="BI42" s="14" t="n">
        <v>5.41261</v>
      </c>
      <c r="BJ42" s="14" t="n">
        <v>7.54628</v>
      </c>
      <c r="BK42" s="14" t="n">
        <v>8.83645</v>
      </c>
      <c r="BL42" s="14" t="n">
        <v>4.17672</v>
      </c>
      <c r="BM42" s="14" t="n">
        <v>4.71804</v>
      </c>
      <c r="BN42" s="14" t="n">
        <v>4.43469</v>
      </c>
      <c r="BO42" s="14" t="n">
        <v>8.88464</v>
      </c>
      <c r="BP42" s="14" t="n">
        <v>7.25685</v>
      </c>
      <c r="BQ42" s="14" t="n">
        <v>10.14765</v>
      </c>
      <c r="BR42" s="14" t="n">
        <v>3.88818</v>
      </c>
      <c r="BS42" s="14" t="n">
        <v>3.71209</v>
      </c>
      <c r="BT42" s="14" t="n">
        <v>4.21527</v>
      </c>
      <c r="BU42" s="14" t="n">
        <v>9.61632</v>
      </c>
      <c r="BV42" s="14" t="n">
        <v>9.0188</v>
      </c>
      <c r="BW42" s="14" t="n">
        <v>9.29425</v>
      </c>
      <c r="BX42" s="14" t="n">
        <v>5.99385</v>
      </c>
      <c r="BY42" s="14" t="n">
        <v>6.06611</v>
      </c>
      <c r="BZ42" s="14" t="n">
        <v>7.51843</v>
      </c>
      <c r="CA42" s="14" t="n">
        <v>7.33763</v>
      </c>
      <c r="CB42" s="14" t="n">
        <v>3.14093</v>
      </c>
      <c r="CC42" s="14" t="n">
        <v>6.5446</v>
      </c>
      <c r="CD42" s="14" t="n">
        <v>1.04317</v>
      </c>
      <c r="CE42" s="14" t="n">
        <v>3.3778</v>
      </c>
      <c r="CF42" s="14" t="n">
        <v>5.71173</v>
      </c>
      <c r="CG42" s="14" t="n">
        <v>4.9011</v>
      </c>
      <c r="CH42" s="14" t="n">
        <v>3.57404</v>
      </c>
      <c r="CI42" s="14" t="n">
        <v>9.23515</v>
      </c>
      <c r="CJ42" s="14" t="n">
        <v>10.89113</v>
      </c>
      <c r="CK42" s="14" t="n">
        <v>11.037</v>
      </c>
      <c r="CL42" s="14" t="n">
        <v>8.38342</v>
      </c>
      <c r="CM42" s="14" t="n">
        <v>5.34841</v>
      </c>
      <c r="CN42" s="14" t="n">
        <v>5.45869</v>
      </c>
      <c r="CO42" s="14" t="n">
        <v>10.18178</v>
      </c>
      <c r="CP42" s="14" t="n">
        <v>5.12325</v>
      </c>
      <c r="CQ42" s="14" t="n">
        <v>6.16706</v>
      </c>
      <c r="CR42" s="14" t="n">
        <v>7.35493</v>
      </c>
      <c r="CS42" s="14" t="n">
        <v>6.20609</v>
      </c>
      <c r="CT42" s="14" t="n">
        <v>7.10957</v>
      </c>
      <c r="CU42" s="14" t="n">
        <v>2.44976</v>
      </c>
      <c r="CV42" s="14" t="n">
        <v>0.53636</v>
      </c>
      <c r="CW42" s="14" t="n">
        <v>4.90832</v>
      </c>
      <c r="CX42" s="14" t="n">
        <v>1.99639</v>
      </c>
      <c r="CY42" s="14" t="n">
        <v>2.20762</v>
      </c>
      <c r="CZ42" s="14" t="n">
        <v>3.90334</v>
      </c>
      <c r="DA42" s="14" t="n">
        <v>5.88011</v>
      </c>
      <c r="DB42" s="14" t="n">
        <v>0.88043</v>
      </c>
      <c r="DC42" s="14" t="n">
        <v>4.86091</v>
      </c>
      <c r="DD42" s="14" t="n">
        <v>1.857</v>
      </c>
      <c r="DE42" s="14" t="n">
        <v>1.35964</v>
      </c>
      <c r="DF42" s="14" t="n">
        <v>4.43397</v>
      </c>
      <c r="DG42" s="14" t="n">
        <v>0.56056</v>
      </c>
      <c r="DH42" s="14" t="n">
        <v>4.23625</v>
      </c>
      <c r="DI42" s="14" t="n">
        <v>2.38448</v>
      </c>
      <c r="DJ42" s="14" t="n">
        <v>2.14121</v>
      </c>
      <c r="DK42" s="14" t="n">
        <v>1.99318</v>
      </c>
      <c r="DL42" s="14" t="n">
        <v>-0.16778</v>
      </c>
      <c r="DM42" s="14" t="n">
        <v>0.98068</v>
      </c>
      <c r="DN42" s="14" t="n">
        <v>4.82598</v>
      </c>
      <c r="DO42" s="14" t="n">
        <v>0.952</v>
      </c>
      <c r="DP42" s="14" t="n">
        <v>1.87666</v>
      </c>
      <c r="DQ42" s="14" t="n">
        <v>3.85349</v>
      </c>
      <c r="DR42" s="14" t="n">
        <v>0.5557</v>
      </c>
      <c r="DS42" s="14" t="n">
        <v>2.35116</v>
      </c>
      <c r="DT42" s="14" t="n">
        <v>3.25247</v>
      </c>
      <c r="DU42" s="14" t="n">
        <v>0.02536</v>
      </c>
      <c r="DV42" s="14" t="n">
        <v>1.82992</v>
      </c>
      <c r="DW42" s="14" t="n">
        <v>3.24721</v>
      </c>
      <c r="DX42" s="14" t="n">
        <v>4.92104</v>
      </c>
      <c r="DY42" s="14" t="n">
        <v>1.38499</v>
      </c>
      <c r="DZ42" s="14" t="n">
        <v>4.24355</v>
      </c>
      <c r="EA42" s="14" t="n">
        <v>0.98965</v>
      </c>
      <c r="EB42" s="14" t="n">
        <v>9.75743</v>
      </c>
      <c r="EC42" s="14" t="n">
        <v>6.93084</v>
      </c>
      <c r="ED42" s="14" t="n">
        <v>3.7043</v>
      </c>
      <c r="EE42" s="14" t="n">
        <v>2.53096</v>
      </c>
      <c r="EF42" s="14" t="n">
        <v>0.70975</v>
      </c>
      <c r="EG42" s="14" t="n">
        <v>2.23615</v>
      </c>
      <c r="EH42" s="14" t="n">
        <v>0.01871</v>
      </c>
      <c r="EI42" s="14" t="n">
        <v>4.52601</v>
      </c>
      <c r="EJ42" s="14" t="n">
        <v>1.54141</v>
      </c>
      <c r="EK42" s="14" t="n">
        <v>3.62619</v>
      </c>
      <c r="EL42" s="14" t="n">
        <v>0.58834</v>
      </c>
      <c r="EM42" s="14" t="n">
        <v>2.62924</v>
      </c>
      <c r="EN42" s="14" t="n">
        <v>-1.0933</v>
      </c>
      <c r="EO42" s="14" t="n">
        <v>4.54627</v>
      </c>
      <c r="EP42" s="14" t="n">
        <v>3.30722</v>
      </c>
      <c r="EQ42" s="14" t="n">
        <v>0.79354</v>
      </c>
      <c r="ER42" s="14" t="n">
        <v>5.99374</v>
      </c>
      <c r="ES42" s="14" t="n">
        <v>-0.4096</v>
      </c>
      <c r="ET42" s="14" t="n">
        <v>5.42313</v>
      </c>
      <c r="EU42" s="14" t="n">
        <v>3.58608</v>
      </c>
      <c r="EV42" s="14" t="n">
        <v>0.7254</v>
      </c>
      <c r="EW42" s="14" t="n">
        <v>4.65845</v>
      </c>
      <c r="EX42" s="14" t="n">
        <v>2.77397</v>
      </c>
      <c r="EY42" s="14" t="n">
        <v>2.29469</v>
      </c>
      <c r="EZ42" s="14" t="n">
        <v>5.15612</v>
      </c>
      <c r="FA42" s="14" t="n">
        <v>1.90161</v>
      </c>
      <c r="FB42" s="14" t="n">
        <v>7.40103</v>
      </c>
      <c r="FC42" s="14" t="n">
        <v>1.6902</v>
      </c>
      <c r="FD42" s="14" t="n">
        <v>2.89911</v>
      </c>
      <c r="FE42" s="14" t="n">
        <v>2.40622</v>
      </c>
      <c r="FF42" s="14" t="n">
        <v>7.4216</v>
      </c>
      <c r="FG42" s="14" t="n">
        <v>0.41567</v>
      </c>
      <c r="FH42" s="14" t="n">
        <v>3.31919</v>
      </c>
      <c r="FI42" s="14" t="n">
        <v>2.72227</v>
      </c>
      <c r="FJ42" s="14" t="n">
        <v>1.44678</v>
      </c>
      <c r="FK42" s="14" t="n">
        <v>5.20343</v>
      </c>
      <c r="FL42" s="14" t="n">
        <v>7.29868</v>
      </c>
      <c r="FM42" s="14" t="n">
        <v>2.30842</v>
      </c>
      <c r="FN42" s="14" t="n">
        <v>3.66487</v>
      </c>
      <c r="FO42" s="14" t="n">
        <v>1.73022</v>
      </c>
      <c r="FP42" s="14" t="n">
        <v>4.09268</v>
      </c>
      <c r="FQ42" s="14" t="n">
        <v>3.66209</v>
      </c>
      <c r="FR42" s="14" t="n">
        <v>2.94435</v>
      </c>
      <c r="FS42" s="14" t="n">
        <v>0.71701</v>
      </c>
      <c r="FT42" s="14" t="n">
        <v>4.46061</v>
      </c>
      <c r="FU42" s="14" t="n">
        <v>1.1286</v>
      </c>
      <c r="FV42" s="14" t="n">
        <v>5.71173</v>
      </c>
      <c r="FW42" s="14" t="n">
        <v>3.35638</v>
      </c>
      <c r="FX42" s="14" t="n">
        <v>2.3434</v>
      </c>
      <c r="FY42" s="14" t="n">
        <v>4.35707</v>
      </c>
      <c r="FZ42" s="14" t="n">
        <v>2.98925</v>
      </c>
      <c r="GA42" s="14" t="n">
        <v>2.55867</v>
      </c>
      <c r="GB42" s="14" t="n">
        <v>1.9042</v>
      </c>
      <c r="GC42" s="14" t="n">
        <v>-0.5713</v>
      </c>
      <c r="GD42" s="14" t="n">
        <v>3.15704</v>
      </c>
      <c r="GE42" s="14" t="n">
        <v>0.20222</v>
      </c>
      <c r="GF42" s="14" t="n">
        <v>2.36204</v>
      </c>
      <c r="GG42" s="14" t="n">
        <v>2.85172</v>
      </c>
      <c r="GH42" s="14" t="n">
        <v>3.36246</v>
      </c>
      <c r="GI42" s="14" t="n">
        <v>6.50706</v>
      </c>
      <c r="GJ42" s="14" t="n">
        <v>12.26675</v>
      </c>
      <c r="GK42" s="14" t="n">
        <v>9.58301</v>
      </c>
      <c r="GL42" s="14" t="n">
        <v>5.28818</v>
      </c>
      <c r="GM42" s="14" t="n">
        <v>1.75992</v>
      </c>
      <c r="GN42" s="14" t="n">
        <v>3.42907</v>
      </c>
      <c r="GO42" s="14" t="n">
        <v>4.95813</v>
      </c>
      <c r="GP42" s="14" t="n">
        <v>3.08247</v>
      </c>
      <c r="GQ42" s="14" t="n">
        <v>10.61913</v>
      </c>
      <c r="GR42" s="14" t="n">
        <v>7.17817</v>
      </c>
      <c r="GS42" s="14" t="n">
        <v>9.77728</v>
      </c>
      <c r="GT42" s="14" t="n">
        <v>4.74529</v>
      </c>
      <c r="GU42" s="14" t="n">
        <v>2.15342</v>
      </c>
      <c r="GV42" s="14" t="n">
        <v>12.21092</v>
      </c>
      <c r="GW42" s="14" t="n">
        <v>1.56235</v>
      </c>
      <c r="GX42" s="14" t="n">
        <v>10.18749</v>
      </c>
      <c r="GY42" s="14" t="n">
        <v>2.97581</v>
      </c>
      <c r="GZ42" s="14" t="n">
        <v>7.15842</v>
      </c>
      <c r="HA42" s="14" t="n">
        <v>0.87155</v>
      </c>
      <c r="HB42" s="14" t="n">
        <v>8.07895</v>
      </c>
      <c r="HC42" s="14" t="n">
        <v>6.08674</v>
      </c>
      <c r="HD42" s="14" t="n">
        <v>0.51615</v>
      </c>
      <c r="HE42" s="14" t="n">
        <v>-0.85157</v>
      </c>
      <c r="HF42" s="14" t="n">
        <v>5.68915</v>
      </c>
      <c r="HG42" s="14" t="n">
        <v>0.93541</v>
      </c>
      <c r="HH42" s="14" t="n">
        <v>11.28035</v>
      </c>
      <c r="HI42" s="14" t="n">
        <v>0.89776</v>
      </c>
      <c r="HJ42" s="14" t="n">
        <v>6.50816</v>
      </c>
      <c r="HK42" s="14" t="n">
        <v>5.75527</v>
      </c>
      <c r="HL42" s="14" t="n">
        <v>6.62643</v>
      </c>
      <c r="HM42" s="14" t="n">
        <v>9.88015</v>
      </c>
      <c r="HN42" s="14" t="n">
        <v>3.07398</v>
      </c>
      <c r="HO42" s="14" t="n">
        <v>3.39232</v>
      </c>
      <c r="HP42" s="14" t="n">
        <v>13.08073</v>
      </c>
      <c r="HQ42" s="14" t="n">
        <v>7.32077</v>
      </c>
      <c r="HR42" s="14" t="n">
        <v>6.13789</v>
      </c>
      <c r="HS42" s="14" t="n">
        <v>2.106</v>
      </c>
      <c r="HT42" s="14" t="n">
        <v>0.6991</v>
      </c>
      <c r="HU42" s="14" t="n">
        <v>0.86373</v>
      </c>
      <c r="HV42" s="14" t="n">
        <v>16.15533</v>
      </c>
      <c r="HW42" s="14" t="n">
        <v>4.13311</v>
      </c>
      <c r="HX42" s="14" t="n">
        <v>5.63584</v>
      </c>
      <c r="HY42" s="14" t="n">
        <v>9.97504</v>
      </c>
      <c r="HZ42" s="14" t="n">
        <v>1.67364</v>
      </c>
      <c r="IA42" s="14" t="n">
        <v>6.48971</v>
      </c>
      <c r="IB42" s="14" t="n">
        <v>1.39061</v>
      </c>
      <c r="IC42" s="14" t="n">
        <v>8.45697</v>
      </c>
      <c r="ID42" s="14" t="n">
        <v>6.47344</v>
      </c>
      <c r="IE42" s="14" t="n">
        <v>-0.12603</v>
      </c>
      <c r="IF42" s="14" t="n">
        <v>11.53909</v>
      </c>
      <c r="IG42" s="14" t="n">
        <v>2.98854</v>
      </c>
      <c r="IH42" s="14" t="n">
        <v>10.04499</v>
      </c>
      <c r="II42" s="14" t="n">
        <v>7.06625</v>
      </c>
      <c r="IJ42" s="14" t="n">
        <v>1.2009</v>
      </c>
      <c r="IK42" s="14" t="n">
        <v>0.19696</v>
      </c>
      <c r="IL42" s="14" t="n">
        <v>1.09707</v>
      </c>
      <c r="IM42" s="14" t="n">
        <v>8.66233</v>
      </c>
      <c r="IN42" s="14" t="n">
        <v>4.72701</v>
      </c>
      <c r="IO42" s="14" t="n">
        <v>3.57744</v>
      </c>
      <c r="IP42" s="14" t="n">
        <v>11.38333</v>
      </c>
      <c r="IQ42" s="14" t="n">
        <v>5.30065</v>
      </c>
      <c r="IR42" s="14" t="n">
        <v>6.69749</v>
      </c>
      <c r="IS42" s="14" t="n">
        <v>7.6125</v>
      </c>
      <c r="IT42" s="14" t="n">
        <v>9.46996</v>
      </c>
      <c r="IU42" s="14" t="n">
        <v>11.80574</v>
      </c>
      <c r="IV42" s="14" t="n">
        <v>8.63864</v>
      </c>
      <c r="IW42" s="14" t="n">
        <v>0.4521</v>
      </c>
      <c r="IX42" s="14" t="n">
        <v>4.06934</v>
      </c>
      <c r="IY42" s="14" t="n">
        <v>1.6169</v>
      </c>
      <c r="IZ42" s="14" t="n">
        <v>7.71585</v>
      </c>
      <c r="JA42" s="14" t="n">
        <v>5.88727</v>
      </c>
      <c r="JB42" s="14" t="n">
        <v>11.41503</v>
      </c>
      <c r="JC42" s="14" t="n">
        <v>1.11538</v>
      </c>
      <c r="JD42" s="14" t="n">
        <v>8.71556</v>
      </c>
      <c r="JE42" s="14" t="n">
        <v>6.68402</v>
      </c>
      <c r="JF42" s="14" t="n">
        <v>-0.14563</v>
      </c>
      <c r="JG42" s="14" t="n">
        <v>0.3282</v>
      </c>
      <c r="JH42" s="14" t="n">
        <v>0.37273</v>
      </c>
      <c r="JI42" s="14" t="n">
        <v>10.01355</v>
      </c>
      <c r="JJ42" s="14" t="n">
        <v>3.35962</v>
      </c>
      <c r="JK42" s="14" t="n">
        <v>5.221</v>
      </c>
      <c r="JL42" s="14" t="n">
        <v>4.7407</v>
      </c>
      <c r="JM42" s="14" t="n">
        <v>6.86195</v>
      </c>
      <c r="JN42" s="14" t="n">
        <v>1.17398</v>
      </c>
      <c r="JO42" s="14" t="n">
        <v>7.98422</v>
      </c>
      <c r="JP42" s="14" t="n">
        <v>7.32885</v>
      </c>
      <c r="JQ42" s="14" t="n">
        <v>2.18774</v>
      </c>
      <c r="JR42" s="14" t="n">
        <v>4.59012</v>
      </c>
      <c r="JS42" s="14" t="n">
        <v>0.34684</v>
      </c>
      <c r="JT42" s="14" t="n">
        <v>5.86069</v>
      </c>
      <c r="JU42" s="14" t="n">
        <v>4.24275</v>
      </c>
      <c r="JV42" s="14" t="n">
        <v>10.47896</v>
      </c>
      <c r="JW42" s="14" t="n">
        <v>4.72116</v>
      </c>
      <c r="JX42" s="14" t="n">
        <v>8.3283</v>
      </c>
      <c r="JY42" s="14" t="n">
        <v>0.53655</v>
      </c>
      <c r="JZ42" s="14" t="n">
        <v>2.45619</v>
      </c>
      <c r="KA42" s="14" t="n">
        <v>2.09333</v>
      </c>
      <c r="KB42" s="14" t="n">
        <v>4.7844</v>
      </c>
      <c r="KC42" s="14" t="n">
        <v>6.1912</v>
      </c>
      <c r="KD42" s="14" t="n">
        <v>4.78356</v>
      </c>
      <c r="KE42" s="14" t="n">
        <v>6.01277</v>
      </c>
      <c r="KF42" s="14" t="n">
        <v>4.56768</v>
      </c>
      <c r="KG42" s="14" t="n">
        <v>7.32577</v>
      </c>
      <c r="KH42" s="14" t="n">
        <v>4.95136</v>
      </c>
      <c r="KI42" s="14" t="n">
        <v>2.89028</v>
      </c>
      <c r="KJ42" s="14" t="n">
        <v>4.52805</v>
      </c>
      <c r="KK42" s="14" t="n">
        <v>7.99766</v>
      </c>
      <c r="KL42" s="14" t="n">
        <v>6.17842</v>
      </c>
      <c r="KM42" s="14" t="n">
        <v>4.16483</v>
      </c>
      <c r="KN42" s="14" t="n">
        <v>5.32012</v>
      </c>
      <c r="KO42" s="14" t="n">
        <v>9.70761</v>
      </c>
      <c r="KP42" s="14" t="n">
        <v>3.82183</v>
      </c>
      <c r="KQ42" s="14" t="n">
        <v>9.33337</v>
      </c>
      <c r="KR42" s="14" t="n">
        <v>5.94849</v>
      </c>
      <c r="KS42" s="14" t="n">
        <v>4.08508</v>
      </c>
      <c r="KT42" s="14" t="n">
        <v>6.34652</v>
      </c>
      <c r="KU42" s="14" t="n">
        <v>8.09202</v>
      </c>
      <c r="KV42" s="14" t="n">
        <v>6.19134</v>
      </c>
      <c r="KW42" s="14" t="n">
        <v>3.45777</v>
      </c>
      <c r="KX42" s="14" t="n">
        <v>5.09028</v>
      </c>
      <c r="KY42" s="14" t="n">
        <v>6.55561</v>
      </c>
      <c r="KZ42" s="14" t="n">
        <v>2.77548</v>
      </c>
      <c r="LA42" s="14" t="n">
        <v>3.53221</v>
      </c>
      <c r="LB42" s="14" t="n">
        <v>11.99459</v>
      </c>
      <c r="LC42" s="14" t="n">
        <v>3.20991</v>
      </c>
      <c r="LD42" s="14" t="n">
        <v>10.05828</v>
      </c>
      <c r="LE42" s="14" t="n">
        <v>3.10893</v>
      </c>
      <c r="LF42" s="14" t="n">
        <v>6.39529</v>
      </c>
      <c r="LG42" s="14" t="n">
        <v>1.99172</v>
      </c>
      <c r="LH42" s="14" t="n">
        <v>6.49552</v>
      </c>
      <c r="LI42" s="14" t="n">
        <v>3.29962</v>
      </c>
      <c r="LJ42" s="14" t="n">
        <v>5.04016</v>
      </c>
      <c r="LK42" s="14" t="n">
        <v>4.33928</v>
      </c>
      <c r="LL42" s="14" t="n">
        <v>1.93604</v>
      </c>
      <c r="LM42" s="14" t="n">
        <v>9.24745</v>
      </c>
      <c r="LN42" s="14" t="n">
        <v>2.93213</v>
      </c>
      <c r="LO42" s="14" t="n">
        <v>2.04166</v>
      </c>
      <c r="LP42" s="14" t="n">
        <v>7.47793</v>
      </c>
      <c r="LQ42" s="14" t="n">
        <v>7.60125</v>
      </c>
      <c r="LR42" s="14" t="n">
        <v>5.70445</v>
      </c>
      <c r="LS42" s="14" t="n">
        <v>1.43714</v>
      </c>
      <c r="LT42" s="14" t="n">
        <v>7.62778</v>
      </c>
      <c r="LU42" s="14" t="n">
        <v>5.39344</v>
      </c>
      <c r="LV42" s="14" t="n">
        <v>5.37741</v>
      </c>
      <c r="LW42" s="14" t="n">
        <v>6.83916</v>
      </c>
      <c r="LX42" s="14" t="n">
        <v>2.51635</v>
      </c>
      <c r="LY42" s="14" t="n">
        <v>3.31775</v>
      </c>
      <c r="LZ42" s="14" t="n">
        <v>5.11729</v>
      </c>
      <c r="MA42" s="14" t="n">
        <v>3.73891</v>
      </c>
      <c r="MB42" s="14" t="n">
        <v>8.76968</v>
      </c>
      <c r="MC42" s="14" t="n">
        <v>4.5612</v>
      </c>
      <c r="MD42" s="14" t="n">
        <v>6.98188</v>
      </c>
      <c r="ME42" s="14" t="n">
        <v>2.01813</v>
      </c>
      <c r="MF42" s="14" t="n">
        <v>5.92814</v>
      </c>
      <c r="MG42" s="14" t="n">
        <v>3.84865</v>
      </c>
      <c r="MH42" s="14" t="n">
        <v>4.8282</v>
      </c>
      <c r="MI42" s="14" t="n">
        <v>4.23231</v>
      </c>
      <c r="MJ42" s="14" t="n">
        <v>5.31986</v>
      </c>
      <c r="MK42" s="14" t="n">
        <v>2.64756</v>
      </c>
      <c r="ML42" s="14" t="n">
        <v>4.8698</v>
      </c>
      <c r="MM42" s="14" t="n">
        <v>5.17488</v>
      </c>
      <c r="MN42" s="14" t="n">
        <v>3.82148</v>
      </c>
      <c r="MO42" s="14" t="n">
        <v>3.47705</v>
      </c>
      <c r="MP42" s="14" t="n">
        <v>6.17048</v>
      </c>
      <c r="MQ42" s="14" t="n">
        <v>7.24812</v>
      </c>
      <c r="MR42" s="14" t="n">
        <v>5.79911</v>
      </c>
      <c r="MS42" s="14" t="n">
        <v>2.93227</v>
      </c>
      <c r="MT42" s="14" t="n">
        <v>1.89071</v>
      </c>
      <c r="MU42" s="14" t="n">
        <v>3.58996</v>
      </c>
      <c r="MV42" s="14" t="n">
        <v>2.0579</v>
      </c>
      <c r="MW42" s="14" t="n">
        <v>7.96311</v>
      </c>
      <c r="MX42" s="14" t="n">
        <v>7.16355</v>
      </c>
      <c r="MY42" s="14" t="n">
        <v>2.44295</v>
      </c>
      <c r="MZ42" s="14" t="n">
        <v>8.85021</v>
      </c>
      <c r="NA42" s="14" t="n">
        <v>2.98131</v>
      </c>
      <c r="NB42" s="14" t="n">
        <v>4.22006</v>
      </c>
      <c r="NC42" s="14" t="n">
        <v>7.5193</v>
      </c>
      <c r="ND42" s="14" t="n">
        <v>6.37531</v>
      </c>
      <c r="NE42" s="14" t="n">
        <v>5.10491</v>
      </c>
      <c r="NF42" s="14" t="n">
        <v>6.98185</v>
      </c>
      <c r="NG42" s="14" t="n">
        <v>3.89798</v>
      </c>
      <c r="NH42" s="14" t="n">
        <v>3.84285</v>
      </c>
      <c r="NI42" s="14" t="n">
        <v>9.21204</v>
      </c>
      <c r="NJ42" s="14" t="n">
        <v>9.33054</v>
      </c>
      <c r="NK42" s="5" t="s">
        <v>1101</v>
      </c>
      <c r="NL42" s="5" t="s">
        <v>1102</v>
      </c>
      <c r="NM42" s="5" t="s">
        <v>1103</v>
      </c>
      <c r="NN42" s="5" t="s">
        <v>1104</v>
      </c>
      <c r="NO42" s="5" t="s">
        <v>1107</v>
      </c>
      <c r="NP42" s="5" t="s">
        <v>1107</v>
      </c>
      <c r="NQ42" s="5" t="s">
        <v>1107</v>
      </c>
      <c r="NR42" s="5" t="s">
        <v>1107</v>
      </c>
    </row>
    <row r="43" customFormat="false" ht="14.6" hidden="false" customHeight="false" outlineLevel="0" collapsed="false">
      <c r="A43" s="1" t="n">
        <v>2</v>
      </c>
      <c r="B43" s="1" t="n">
        <v>209</v>
      </c>
      <c r="C43" s="2" t="n">
        <v>12</v>
      </c>
      <c r="D43" s="2" t="s">
        <v>1106</v>
      </c>
      <c r="E43" s="2" t="s">
        <v>1100</v>
      </c>
      <c r="F43" s="11" t="n">
        <v>41.9753424657534</v>
      </c>
      <c r="G43" s="14" t="n">
        <v>5.64134</v>
      </c>
      <c r="H43" s="14" t="n">
        <v>10.03566</v>
      </c>
      <c r="I43" s="14" t="n">
        <v>8.59565</v>
      </c>
      <c r="J43" s="14" t="n">
        <v>6.91801</v>
      </c>
      <c r="K43" s="14" t="n">
        <v>3.85421</v>
      </c>
      <c r="L43" s="14" t="n">
        <v>7.038</v>
      </c>
      <c r="M43" s="14" t="n">
        <v>5.10959</v>
      </c>
      <c r="N43" s="14" t="n">
        <v>2.55944</v>
      </c>
      <c r="O43" s="14" t="n">
        <v>2.34451</v>
      </c>
      <c r="P43" s="14" t="n">
        <v>5.99279</v>
      </c>
      <c r="Q43" s="14" t="n">
        <v>6.29181</v>
      </c>
      <c r="R43" s="14" t="n">
        <v>5.78088</v>
      </c>
      <c r="S43" s="14" t="n">
        <v>3.89227</v>
      </c>
      <c r="T43" s="14" t="n">
        <v>3.73298</v>
      </c>
      <c r="U43" s="14" t="n">
        <v>6.19729</v>
      </c>
      <c r="V43" s="14" t="n">
        <v>5.93746</v>
      </c>
      <c r="W43" s="14" t="n">
        <v>8.78427</v>
      </c>
      <c r="X43" s="14" t="n">
        <v>6.51381</v>
      </c>
      <c r="Y43" s="14" t="n">
        <v>8.21378</v>
      </c>
      <c r="Z43" s="14" t="n">
        <v>7.37671</v>
      </c>
      <c r="AA43" s="14" t="n">
        <v>5.71214</v>
      </c>
      <c r="AB43" s="14" t="n">
        <v>4.19912</v>
      </c>
      <c r="AC43" s="14" t="n">
        <v>11.27127</v>
      </c>
      <c r="AD43" s="14" t="n">
        <v>6.20077</v>
      </c>
      <c r="AE43" s="14" t="n">
        <v>2.91465</v>
      </c>
      <c r="AF43" s="14" t="n">
        <v>11.42573</v>
      </c>
      <c r="AG43" s="14" t="n">
        <v>7.63784</v>
      </c>
      <c r="AH43" s="14" t="n">
        <v>9.24184</v>
      </c>
      <c r="AI43" s="14" t="n">
        <v>6.13886</v>
      </c>
      <c r="AJ43" s="14" t="n">
        <v>8.21503</v>
      </c>
      <c r="AK43" s="14" t="n">
        <v>10.24341</v>
      </c>
      <c r="AL43" s="14" t="n">
        <v>6.54837</v>
      </c>
      <c r="AM43" s="14" t="n">
        <v>5.66998</v>
      </c>
      <c r="AN43" s="14" t="n">
        <v>13.6128</v>
      </c>
      <c r="AO43" s="14" t="n">
        <v>10.45134</v>
      </c>
      <c r="AP43" s="14" t="n">
        <v>10.27031</v>
      </c>
      <c r="AQ43" s="14" t="n">
        <v>3.00298</v>
      </c>
      <c r="AR43" s="14" t="n">
        <v>8.67278</v>
      </c>
      <c r="AS43" s="14" t="n">
        <v>10.85148</v>
      </c>
      <c r="AT43" s="14" t="n">
        <v>10.81048</v>
      </c>
      <c r="AU43" s="14" t="n">
        <v>7.41821</v>
      </c>
      <c r="AV43" s="14" t="n">
        <v>4.52944</v>
      </c>
      <c r="AW43" s="14" t="n">
        <v>2.71364</v>
      </c>
      <c r="AX43" s="14" t="n">
        <v>7.90966</v>
      </c>
      <c r="AY43" s="14" t="n">
        <v>6.52001</v>
      </c>
      <c r="AZ43" s="14" t="n">
        <v>3.74455</v>
      </c>
      <c r="BA43" s="14" t="n">
        <v>7.1484</v>
      </c>
      <c r="BB43" s="14" t="n">
        <v>8.88197</v>
      </c>
      <c r="BC43" s="14" t="n">
        <v>5.58823</v>
      </c>
      <c r="BD43" s="14" t="n">
        <v>8.8568</v>
      </c>
      <c r="BE43" s="14" t="n">
        <v>3.40233</v>
      </c>
      <c r="BF43" s="14" t="n">
        <v>7.66402</v>
      </c>
      <c r="BG43" s="14" t="n">
        <v>8.39603</v>
      </c>
      <c r="BH43" s="14" t="n">
        <v>12.50673</v>
      </c>
      <c r="BI43" s="14" t="n">
        <v>5.38659</v>
      </c>
      <c r="BJ43" s="14" t="n">
        <v>6.81693</v>
      </c>
      <c r="BK43" s="14" t="n">
        <v>9.05896</v>
      </c>
      <c r="BL43" s="14" t="n">
        <v>4.08149</v>
      </c>
      <c r="BM43" s="14" t="n">
        <v>5.30355</v>
      </c>
      <c r="BN43" s="14" t="n">
        <v>4.76206</v>
      </c>
      <c r="BO43" s="14" t="n">
        <v>8.63591</v>
      </c>
      <c r="BP43" s="14" t="n">
        <v>6.67835</v>
      </c>
      <c r="BQ43" s="14" t="n">
        <v>9.56715</v>
      </c>
      <c r="BR43" s="14" t="n">
        <v>3.86636</v>
      </c>
      <c r="BS43" s="14" t="n">
        <v>3.52047</v>
      </c>
      <c r="BT43" s="14" t="n">
        <v>4.27865</v>
      </c>
      <c r="BU43" s="14" t="n">
        <v>9.75832</v>
      </c>
      <c r="BV43" s="14" t="n">
        <v>9.16243</v>
      </c>
      <c r="BW43" s="14" t="n">
        <v>9.09582</v>
      </c>
      <c r="BX43" s="14" t="n">
        <v>6.11433</v>
      </c>
      <c r="BY43" s="14" t="n">
        <v>7.58112</v>
      </c>
      <c r="BZ43" s="14" t="n">
        <v>7.52849</v>
      </c>
      <c r="CA43" s="14" t="n">
        <v>7.49079</v>
      </c>
      <c r="CB43" s="14" t="n">
        <v>3.8028</v>
      </c>
      <c r="CC43" s="14" t="n">
        <v>6.96018</v>
      </c>
      <c r="CD43" s="14" t="n">
        <v>2.1722</v>
      </c>
      <c r="CE43" s="14" t="n">
        <v>2.70939</v>
      </c>
      <c r="CF43" s="14" t="n">
        <v>5.56047</v>
      </c>
      <c r="CG43" s="14" t="n">
        <v>4.44317</v>
      </c>
      <c r="CH43" s="14" t="n">
        <v>3.74208</v>
      </c>
      <c r="CI43" s="14" t="n">
        <v>8.1942</v>
      </c>
      <c r="CJ43" s="14" t="n">
        <v>11.05393</v>
      </c>
      <c r="CK43" s="14" t="n">
        <v>10.96396</v>
      </c>
      <c r="CL43" s="14" t="n">
        <v>9.19688</v>
      </c>
      <c r="CM43" s="14" t="n">
        <v>6.90553</v>
      </c>
      <c r="CN43" s="14" t="n">
        <v>3.85419</v>
      </c>
      <c r="CO43" s="14" t="n">
        <v>10.28508</v>
      </c>
      <c r="CP43" s="14" t="n">
        <v>4.9602</v>
      </c>
      <c r="CQ43" s="14" t="n">
        <v>5.17214</v>
      </c>
      <c r="CR43" s="14" t="n">
        <v>7.68133</v>
      </c>
      <c r="CS43" s="14" t="n">
        <v>5.81347</v>
      </c>
      <c r="CT43" s="14" t="n">
        <v>9.49126</v>
      </c>
      <c r="CU43" s="14" t="n">
        <v>1.59162</v>
      </c>
      <c r="CV43" s="14" t="n">
        <v>1.07693</v>
      </c>
      <c r="CW43" s="14" t="n">
        <v>3.91938</v>
      </c>
      <c r="CX43" s="14" t="n">
        <v>0.89555</v>
      </c>
      <c r="CY43" s="14" t="n">
        <v>3.51421</v>
      </c>
      <c r="CZ43" s="14" t="n">
        <v>3.69524</v>
      </c>
      <c r="DA43" s="14" t="n">
        <v>6.57351</v>
      </c>
      <c r="DB43" s="14" t="n">
        <v>1.52729</v>
      </c>
      <c r="DC43" s="14" t="n">
        <v>4.0486</v>
      </c>
      <c r="DD43" s="14" t="n">
        <v>2.13513</v>
      </c>
      <c r="DE43" s="14" t="n">
        <v>1.56884</v>
      </c>
      <c r="DF43" s="14" t="n">
        <v>4.6164</v>
      </c>
      <c r="DG43" s="14" t="n">
        <v>0.89444</v>
      </c>
      <c r="DH43" s="14" t="n">
        <v>3.50959</v>
      </c>
      <c r="DI43" s="14" t="n">
        <v>2.16792</v>
      </c>
      <c r="DJ43" s="14" t="n">
        <v>3.60778</v>
      </c>
      <c r="DK43" s="14" t="n">
        <v>2.14474</v>
      </c>
      <c r="DL43" s="14" t="n">
        <v>0.08424</v>
      </c>
      <c r="DM43" s="14" t="n">
        <v>1.16091</v>
      </c>
      <c r="DN43" s="14" t="n">
        <v>4.54578</v>
      </c>
      <c r="DO43" s="14" t="n">
        <v>1.13253</v>
      </c>
      <c r="DP43" s="14" t="n">
        <v>1.49552</v>
      </c>
      <c r="DQ43" s="14" t="n">
        <v>3.62686</v>
      </c>
      <c r="DR43" s="14" t="n">
        <v>1.16667</v>
      </c>
      <c r="DS43" s="14" t="n">
        <v>2.08526</v>
      </c>
      <c r="DT43" s="14" t="n">
        <v>2.85537</v>
      </c>
      <c r="DU43" s="14" t="n">
        <v>0.42783</v>
      </c>
      <c r="DV43" s="14" t="n">
        <v>2.19338</v>
      </c>
      <c r="DW43" s="14" t="n">
        <v>4.13953</v>
      </c>
      <c r="DX43" s="14" t="n">
        <v>4.53143</v>
      </c>
      <c r="DY43" s="14" t="n">
        <v>1.84178</v>
      </c>
      <c r="DZ43" s="14" t="n">
        <v>2.69316</v>
      </c>
      <c r="EA43" s="14" t="n">
        <v>2.44217</v>
      </c>
      <c r="EB43" s="14" t="n">
        <v>9.54875</v>
      </c>
      <c r="EC43" s="14" t="n">
        <v>7.38364</v>
      </c>
      <c r="ED43" s="14" t="n">
        <v>2.78784</v>
      </c>
      <c r="EE43" s="14" t="n">
        <v>2.36669</v>
      </c>
      <c r="EF43" s="14" t="n">
        <v>0.81473</v>
      </c>
      <c r="EG43" s="14" t="n">
        <v>2.11473</v>
      </c>
      <c r="EH43" s="14" t="n">
        <v>-0.0098</v>
      </c>
      <c r="EI43" s="14" t="n">
        <v>4.41582</v>
      </c>
      <c r="EJ43" s="14" t="n">
        <v>1.67863</v>
      </c>
      <c r="EK43" s="14" t="n">
        <v>4.07329</v>
      </c>
      <c r="EL43" s="14" t="n">
        <v>0.80331</v>
      </c>
      <c r="EM43" s="14" t="n">
        <v>2.2056</v>
      </c>
      <c r="EN43" s="14" t="n">
        <v>-1.02601</v>
      </c>
      <c r="EO43" s="14" t="n">
        <v>3.72864</v>
      </c>
      <c r="EP43" s="14" t="n">
        <v>3.52064</v>
      </c>
      <c r="EQ43" s="14" t="n">
        <v>1.09952</v>
      </c>
      <c r="ER43" s="14" t="n">
        <v>5.26265</v>
      </c>
      <c r="ES43" s="14" t="n">
        <v>0.19762</v>
      </c>
      <c r="ET43" s="14" t="n">
        <v>4.6326</v>
      </c>
      <c r="EU43" s="14" t="n">
        <v>4.08608</v>
      </c>
      <c r="EV43" s="14" t="n">
        <v>0.34367</v>
      </c>
      <c r="EW43" s="14" t="n">
        <v>5.37916</v>
      </c>
      <c r="EX43" s="14" t="n">
        <v>2.82994</v>
      </c>
      <c r="EY43" s="14" t="n">
        <v>3.66842</v>
      </c>
      <c r="EZ43" s="14" t="n">
        <v>4.39062</v>
      </c>
      <c r="FA43" s="14" t="n">
        <v>0.86542</v>
      </c>
      <c r="FB43" s="14" t="n">
        <v>6.85181</v>
      </c>
      <c r="FC43" s="14" t="n">
        <v>1.59594</v>
      </c>
      <c r="FD43" s="14" t="n">
        <v>4.27031</v>
      </c>
      <c r="FE43" s="14" t="n">
        <v>2.56289</v>
      </c>
      <c r="FF43" s="14" t="n">
        <v>7.12438</v>
      </c>
      <c r="FG43" s="14" t="n">
        <v>0.54582</v>
      </c>
      <c r="FH43" s="14" t="n">
        <v>4.33159</v>
      </c>
      <c r="FI43" s="14" t="n">
        <v>2.09462</v>
      </c>
      <c r="FJ43" s="14" t="n">
        <v>1.389</v>
      </c>
      <c r="FK43" s="14" t="n">
        <v>5.12615</v>
      </c>
      <c r="FL43" s="14" t="n">
        <v>7.64235</v>
      </c>
      <c r="FM43" s="14" t="n">
        <v>2.48657</v>
      </c>
      <c r="FN43" s="14" t="n">
        <v>3.26408</v>
      </c>
      <c r="FO43" s="14" t="n">
        <v>1.62351</v>
      </c>
      <c r="FP43" s="14" t="n">
        <v>4.63511</v>
      </c>
      <c r="FQ43" s="14" t="n">
        <v>3.49094</v>
      </c>
      <c r="FR43" s="14" t="n">
        <v>3.49885</v>
      </c>
      <c r="FS43" s="14" t="n">
        <v>0.80598</v>
      </c>
      <c r="FT43" s="14" t="n">
        <v>3.61643</v>
      </c>
      <c r="FU43" s="14" t="n">
        <v>1.50785</v>
      </c>
      <c r="FV43" s="14" t="n">
        <v>5.20984</v>
      </c>
      <c r="FW43" s="14" t="n">
        <v>3.24548</v>
      </c>
      <c r="FX43" s="14" t="n">
        <v>3.10186</v>
      </c>
      <c r="FY43" s="14" t="n">
        <v>4.71963</v>
      </c>
      <c r="FZ43" s="14" t="n">
        <v>2.61617</v>
      </c>
      <c r="GA43" s="14" t="n">
        <v>1.71731</v>
      </c>
      <c r="GB43" s="14" t="n">
        <v>1.88452</v>
      </c>
      <c r="GC43" s="14" t="n">
        <v>-0.91725</v>
      </c>
      <c r="GD43" s="14" t="n">
        <v>3.4136</v>
      </c>
      <c r="GE43" s="14" t="n">
        <v>2.85343</v>
      </c>
      <c r="GF43" s="14" t="n">
        <v>2.73446</v>
      </c>
      <c r="GG43" s="14" t="n">
        <v>2.20319</v>
      </c>
      <c r="GH43" s="14" t="n">
        <v>3.43527</v>
      </c>
      <c r="GI43" s="14" t="n">
        <v>5.60398</v>
      </c>
      <c r="GJ43" s="14" t="n">
        <v>11.54887</v>
      </c>
      <c r="GK43" s="14" t="n">
        <v>11.21706</v>
      </c>
      <c r="GL43" s="14" t="n">
        <v>3.3438</v>
      </c>
      <c r="GM43" s="14" t="n">
        <v>2.03124</v>
      </c>
      <c r="GN43" s="14" t="n">
        <v>3.41338</v>
      </c>
      <c r="GO43" s="14" t="n">
        <v>5.59541</v>
      </c>
      <c r="GP43" s="14" t="n">
        <v>2.58588</v>
      </c>
      <c r="GQ43" s="14" t="n">
        <v>9.73233</v>
      </c>
      <c r="GR43" s="14" t="n">
        <v>7.38023</v>
      </c>
      <c r="GS43" s="14" t="n">
        <v>9.93031</v>
      </c>
      <c r="GT43" s="14" t="n">
        <v>4.99939</v>
      </c>
      <c r="GU43" s="14" t="n">
        <v>2.46728</v>
      </c>
      <c r="GV43" s="14" t="n">
        <v>11.54296</v>
      </c>
      <c r="GW43" s="14" t="n">
        <v>1.51418</v>
      </c>
      <c r="GX43" s="14" t="n">
        <v>10.74702</v>
      </c>
      <c r="GY43" s="14" t="n">
        <v>3.2558</v>
      </c>
      <c r="GZ43" s="14" t="n">
        <v>7.82255</v>
      </c>
      <c r="HA43" s="14" t="n">
        <v>1.01897</v>
      </c>
      <c r="HB43" s="14" t="n">
        <v>8.03721</v>
      </c>
      <c r="HC43" s="14" t="n">
        <v>6.2392</v>
      </c>
      <c r="HD43" s="14" t="n">
        <v>0.87198</v>
      </c>
      <c r="HE43" s="14" t="n">
        <v>-0.34024</v>
      </c>
      <c r="HF43" s="14" t="n">
        <v>5.83271</v>
      </c>
      <c r="HG43" s="14" t="n">
        <v>0.91977</v>
      </c>
      <c r="HH43" s="14" t="n">
        <v>10.64732</v>
      </c>
      <c r="HI43" s="14" t="n">
        <v>0.72146</v>
      </c>
      <c r="HJ43" s="14" t="n">
        <v>6.26044</v>
      </c>
      <c r="HK43" s="14" t="n">
        <v>6.68994</v>
      </c>
      <c r="HL43" s="14" t="n">
        <v>8.19225</v>
      </c>
      <c r="HM43" s="14" t="n">
        <v>10.53101</v>
      </c>
      <c r="HN43" s="14" t="n">
        <v>2.46783</v>
      </c>
      <c r="HO43" s="14" t="n">
        <v>3.78926</v>
      </c>
      <c r="HP43" s="14" t="n">
        <v>15.58635</v>
      </c>
      <c r="HQ43" s="14" t="n">
        <v>7.73618</v>
      </c>
      <c r="HR43" s="14" t="n">
        <v>6.47331</v>
      </c>
      <c r="HS43" s="14" t="n">
        <v>2.46483</v>
      </c>
      <c r="HT43" s="14" t="n">
        <v>1.01602</v>
      </c>
      <c r="HU43" s="14" t="n">
        <v>1.02882</v>
      </c>
      <c r="HV43" s="14" t="n">
        <v>16.43608</v>
      </c>
      <c r="HW43" s="14" t="n">
        <v>4.33402</v>
      </c>
      <c r="HX43" s="14" t="n">
        <v>5.23886</v>
      </c>
      <c r="HY43" s="14" t="n">
        <v>9.79515</v>
      </c>
      <c r="HZ43" s="14" t="n">
        <v>1.17838</v>
      </c>
      <c r="IA43" s="14" t="n">
        <v>6.00254</v>
      </c>
      <c r="IB43" s="14" t="n">
        <v>2.71876</v>
      </c>
      <c r="IC43" s="14" t="n">
        <v>9.91049</v>
      </c>
      <c r="ID43" s="14" t="n">
        <v>6.06313</v>
      </c>
      <c r="IE43" s="14" t="n">
        <v>0.17095</v>
      </c>
      <c r="IF43" s="14" t="n">
        <v>12.58011</v>
      </c>
      <c r="IG43" s="14" t="n">
        <v>3.66772</v>
      </c>
      <c r="IH43" s="14" t="n">
        <v>9.4152</v>
      </c>
      <c r="II43" s="14" t="n">
        <v>6.20493</v>
      </c>
      <c r="IJ43" s="14" t="n">
        <v>1.61219</v>
      </c>
      <c r="IK43" s="14" t="n">
        <v>0.59766</v>
      </c>
      <c r="IL43" s="14" t="n">
        <v>0.9391</v>
      </c>
      <c r="IM43" s="14" t="n">
        <v>8.65239</v>
      </c>
      <c r="IN43" s="14" t="n">
        <v>4.31823</v>
      </c>
      <c r="IO43" s="14" t="n">
        <v>3.50492</v>
      </c>
      <c r="IP43" s="14" t="n">
        <v>11.29982</v>
      </c>
      <c r="IQ43" s="14" t="n">
        <v>5.21941</v>
      </c>
      <c r="IR43" s="14" t="n">
        <v>5.95716</v>
      </c>
      <c r="IS43" s="14" t="n">
        <v>8.66167</v>
      </c>
      <c r="IT43" s="14" t="n">
        <v>9.41022</v>
      </c>
      <c r="IU43" s="14" t="n">
        <v>12.0973</v>
      </c>
      <c r="IV43" s="14" t="n">
        <v>9.50175</v>
      </c>
      <c r="IW43" s="14" t="n">
        <v>0.88161</v>
      </c>
      <c r="IX43" s="14" t="n">
        <v>5.45868</v>
      </c>
      <c r="IY43" s="14" t="n">
        <v>2.5004</v>
      </c>
      <c r="IZ43" s="14" t="n">
        <v>8.80746</v>
      </c>
      <c r="JA43" s="14" t="n">
        <v>4.15415</v>
      </c>
      <c r="JB43" s="14" t="n">
        <v>11.82291</v>
      </c>
      <c r="JC43" s="14" t="n">
        <v>1.13304</v>
      </c>
      <c r="JD43" s="14" t="n">
        <v>8.10936</v>
      </c>
      <c r="JE43" s="14" t="n">
        <v>8.19915</v>
      </c>
      <c r="JF43" s="14" t="n">
        <v>0.24476</v>
      </c>
      <c r="JG43" s="14" t="n">
        <v>0.23162</v>
      </c>
      <c r="JH43" s="14" t="n">
        <v>0.87245</v>
      </c>
      <c r="JI43" s="14" t="n">
        <v>8.44317</v>
      </c>
      <c r="JJ43" s="14" t="n">
        <v>3.7712</v>
      </c>
      <c r="JK43" s="14" t="n">
        <v>6.31235</v>
      </c>
      <c r="JL43" s="14" t="n">
        <v>3.81262</v>
      </c>
      <c r="JM43" s="14" t="n">
        <v>6.25565</v>
      </c>
      <c r="JN43" s="14" t="n">
        <v>1.79471</v>
      </c>
      <c r="JO43" s="14" t="n">
        <v>8.51682</v>
      </c>
      <c r="JP43" s="14" t="n">
        <v>7.09891</v>
      </c>
      <c r="JQ43" s="14" t="n">
        <v>1.88021</v>
      </c>
      <c r="JR43" s="14" t="n">
        <v>5.59891</v>
      </c>
      <c r="JS43" s="14" t="n">
        <v>3.31864</v>
      </c>
      <c r="JT43" s="14" t="n">
        <v>6.40046</v>
      </c>
      <c r="JU43" s="14" t="n">
        <v>4.96067</v>
      </c>
      <c r="JV43" s="14" t="n">
        <v>10.6913</v>
      </c>
      <c r="JW43" s="14" t="n">
        <v>4.09739</v>
      </c>
      <c r="JX43" s="14" t="n">
        <v>8.26131</v>
      </c>
      <c r="JY43" s="14" t="n">
        <v>0.06821</v>
      </c>
      <c r="JZ43" s="14" t="n">
        <v>2.55878</v>
      </c>
      <c r="KA43" s="14" t="n">
        <v>1.82871</v>
      </c>
      <c r="KB43" s="14" t="n">
        <v>3.88433</v>
      </c>
      <c r="KC43" s="14" t="n">
        <v>5.19791</v>
      </c>
      <c r="KD43" s="14" t="n">
        <v>5.1822</v>
      </c>
      <c r="KE43" s="14" t="n">
        <v>6.38624</v>
      </c>
      <c r="KF43" s="14" t="n">
        <v>4.19272</v>
      </c>
      <c r="KG43" s="14" t="n">
        <v>6.79828</v>
      </c>
      <c r="KH43" s="14" t="n">
        <v>4.88793</v>
      </c>
      <c r="KI43" s="14" t="n">
        <v>3.03662</v>
      </c>
      <c r="KJ43" s="14" t="n">
        <v>4.87136</v>
      </c>
      <c r="KK43" s="14" t="n">
        <v>8.71699</v>
      </c>
      <c r="KL43" s="14" t="n">
        <v>5.94278</v>
      </c>
      <c r="KM43" s="14" t="n">
        <v>4.58387</v>
      </c>
      <c r="KN43" s="14" t="n">
        <v>5.15221</v>
      </c>
      <c r="KO43" s="14" t="n">
        <v>9.86757</v>
      </c>
      <c r="KP43" s="14" t="n">
        <v>3.90754</v>
      </c>
      <c r="KQ43" s="14" t="n">
        <v>8.19976</v>
      </c>
      <c r="KR43" s="14" t="n">
        <v>5.82821</v>
      </c>
      <c r="KS43" s="14" t="n">
        <v>5.06782</v>
      </c>
      <c r="KT43" s="14" t="n">
        <v>6.96593</v>
      </c>
      <c r="KU43" s="14" t="n">
        <v>8.28274</v>
      </c>
      <c r="KV43" s="14" t="n">
        <v>5.83401</v>
      </c>
      <c r="KW43" s="14" t="n">
        <v>3.39722</v>
      </c>
      <c r="KX43" s="14" t="n">
        <v>4.95495</v>
      </c>
      <c r="KY43" s="14" t="n">
        <v>6.94185</v>
      </c>
      <c r="KZ43" s="14" t="n">
        <v>3.81349</v>
      </c>
      <c r="LA43" s="14" t="n">
        <v>3.29095</v>
      </c>
      <c r="LB43" s="14" t="n">
        <v>11.47371</v>
      </c>
      <c r="LC43" s="14" t="n">
        <v>3.06473</v>
      </c>
      <c r="LD43" s="14" t="n">
        <v>9.66266</v>
      </c>
      <c r="LE43" s="14" t="n">
        <v>3.00673</v>
      </c>
      <c r="LF43" s="14" t="n">
        <v>7.63832</v>
      </c>
      <c r="LG43" s="14" t="n">
        <v>1.83644</v>
      </c>
      <c r="LH43" s="14" t="n">
        <v>6.38004</v>
      </c>
      <c r="LI43" s="14" t="n">
        <v>3.80826</v>
      </c>
      <c r="LJ43" s="14" t="n">
        <v>4.49418</v>
      </c>
      <c r="LK43" s="14" t="n">
        <v>5.64702</v>
      </c>
      <c r="LL43" s="14" t="n">
        <v>2.15258</v>
      </c>
      <c r="LM43" s="14" t="n">
        <v>9.73181</v>
      </c>
      <c r="LN43" s="14" t="n">
        <v>3.38413</v>
      </c>
      <c r="LO43" s="14" t="n">
        <v>2.04452</v>
      </c>
      <c r="LP43" s="14" t="n">
        <v>6.8098</v>
      </c>
      <c r="LQ43" s="14" t="n">
        <v>8.13076</v>
      </c>
      <c r="LR43" s="14" t="n">
        <v>4.55449</v>
      </c>
      <c r="LS43" s="14" t="n">
        <v>1.41401</v>
      </c>
      <c r="LT43" s="14" t="n">
        <v>8.28031</v>
      </c>
      <c r="LU43" s="14" t="n">
        <v>5.73939</v>
      </c>
      <c r="LV43" s="14" t="n">
        <v>5.82845</v>
      </c>
      <c r="LW43" s="14" t="n">
        <v>7.06643</v>
      </c>
      <c r="LX43" s="14" t="n">
        <v>2.70227</v>
      </c>
      <c r="LY43" s="14" t="n">
        <v>2.62917</v>
      </c>
      <c r="LZ43" s="14" t="n">
        <v>5.02028</v>
      </c>
      <c r="MA43" s="14" t="n">
        <v>3.80831</v>
      </c>
      <c r="MB43" s="14" t="n">
        <v>9.03196</v>
      </c>
      <c r="MC43" s="14" t="n">
        <v>4.53735</v>
      </c>
      <c r="MD43" s="14" t="n">
        <v>6.69603</v>
      </c>
      <c r="ME43" s="14" t="n">
        <v>2.10135</v>
      </c>
      <c r="MF43" s="14" t="n">
        <v>6.60861</v>
      </c>
      <c r="MG43" s="14" t="n">
        <v>4.78371</v>
      </c>
      <c r="MH43" s="14" t="n">
        <v>4.68553</v>
      </c>
      <c r="MI43" s="14" t="n">
        <v>4.53542</v>
      </c>
      <c r="MJ43" s="14" t="n">
        <v>4.68846</v>
      </c>
      <c r="MK43" s="14" t="n">
        <v>2.41944</v>
      </c>
      <c r="ML43" s="14" t="n">
        <v>5.28675</v>
      </c>
      <c r="MM43" s="14" t="n">
        <v>4.96043</v>
      </c>
      <c r="MN43" s="14" t="n">
        <v>3.1948</v>
      </c>
      <c r="MO43" s="14" t="n">
        <v>3.09482</v>
      </c>
      <c r="MP43" s="14" t="n">
        <v>6.92305</v>
      </c>
      <c r="MQ43" s="14" t="n">
        <v>7.22012</v>
      </c>
      <c r="MR43" s="14" t="n">
        <v>6.19007</v>
      </c>
      <c r="MS43" s="14" t="n">
        <v>2.07511</v>
      </c>
      <c r="MT43" s="14" t="n">
        <v>3.28024</v>
      </c>
      <c r="MU43" s="14" t="n">
        <v>2.93993</v>
      </c>
      <c r="MV43" s="14" t="n">
        <v>2.00568</v>
      </c>
      <c r="MW43" s="14" t="n">
        <v>7.85988</v>
      </c>
      <c r="MX43" s="14" t="n">
        <v>7.08882</v>
      </c>
      <c r="MY43" s="14" t="n">
        <v>2.68869</v>
      </c>
      <c r="MZ43" s="14" t="n">
        <v>7.82526</v>
      </c>
      <c r="NA43" s="14" t="n">
        <v>3.44077</v>
      </c>
      <c r="NB43" s="14" t="n">
        <v>3.98116</v>
      </c>
      <c r="NC43" s="14" t="n">
        <v>7.36037</v>
      </c>
      <c r="ND43" s="14" t="n">
        <v>6.74343</v>
      </c>
      <c r="NE43" s="14" t="n">
        <v>5.50439</v>
      </c>
      <c r="NF43" s="14" t="n">
        <v>8.47857</v>
      </c>
      <c r="NG43" s="14" t="n">
        <v>4.51236</v>
      </c>
      <c r="NH43" s="14" t="n">
        <v>4.55231</v>
      </c>
      <c r="NI43" s="14" t="n">
        <v>9.19802</v>
      </c>
      <c r="NJ43" s="14" t="n">
        <v>10.24765</v>
      </c>
      <c r="NK43" s="5" t="s">
        <v>1101</v>
      </c>
      <c r="NL43" s="5" t="s">
        <v>1102</v>
      </c>
      <c r="NM43" s="5" t="s">
        <v>1103</v>
      </c>
      <c r="NN43" s="5" t="s">
        <v>1104</v>
      </c>
      <c r="NO43" s="5" t="s">
        <v>1107</v>
      </c>
      <c r="NP43" s="5" t="s">
        <v>1107</v>
      </c>
      <c r="NQ43" s="5" t="s">
        <v>1107</v>
      </c>
      <c r="NR43" s="5" t="s">
        <v>1107</v>
      </c>
    </row>
    <row r="44" customFormat="false" ht="13.8" hidden="false" customHeight="false" outlineLevel="0" collapsed="false">
      <c r="A44" s="16" t="s">
        <v>1110</v>
      </c>
      <c r="F44" s="11"/>
    </row>
    <row r="45" customFormat="false" ht="13.8" hidden="false" customHeight="false" outlineLevel="0" collapsed="false">
      <c r="A45" s="1" t="n">
        <v>3</v>
      </c>
      <c r="B45" s="1" t="n">
        <v>301</v>
      </c>
      <c r="C45" s="2" t="n">
        <v>6</v>
      </c>
      <c r="D45" s="2" t="s">
        <v>1106</v>
      </c>
      <c r="E45" s="2" t="s">
        <v>1100</v>
      </c>
      <c r="F45" s="11" t="n">
        <v>84.2191780821918</v>
      </c>
      <c r="G45" s="14" t="n">
        <v>4.56167</v>
      </c>
      <c r="H45" s="14" t="n">
        <v>10.07309</v>
      </c>
      <c r="I45" s="14" t="n">
        <v>7.82523</v>
      </c>
      <c r="J45" s="14" t="n">
        <v>7.33636</v>
      </c>
      <c r="K45" s="14" t="n">
        <v>4.8485</v>
      </c>
      <c r="L45" s="14" t="n">
        <v>8.32757</v>
      </c>
      <c r="M45" s="14" t="n">
        <v>6.29933</v>
      </c>
      <c r="N45" s="14" t="n">
        <v>3.5834</v>
      </c>
      <c r="O45" s="14" t="n">
        <v>3.2566</v>
      </c>
      <c r="P45" s="14" t="n">
        <v>6.50703</v>
      </c>
      <c r="Q45" s="14" t="n">
        <v>8.11136</v>
      </c>
      <c r="R45" s="14" t="n">
        <v>8.14753</v>
      </c>
      <c r="S45" s="14" t="n">
        <v>4.43663</v>
      </c>
      <c r="T45" s="14" t="n">
        <v>3.36736</v>
      </c>
      <c r="U45" s="14" t="n">
        <v>4.49899</v>
      </c>
      <c r="V45" s="14" t="n">
        <v>7.05726</v>
      </c>
      <c r="W45" s="14" t="n">
        <v>5.7257</v>
      </c>
      <c r="X45" s="14" t="n">
        <v>7.91844</v>
      </c>
      <c r="Y45" s="14" t="n">
        <v>9.03244</v>
      </c>
      <c r="Z45" s="14" t="n">
        <v>7.24144</v>
      </c>
      <c r="AA45" s="14" t="n">
        <v>6.68918</v>
      </c>
      <c r="AB45" s="14" t="n">
        <v>4.55227</v>
      </c>
      <c r="AC45" s="14" t="n">
        <v>11.08206</v>
      </c>
      <c r="AD45" s="14" t="n">
        <v>7.21296</v>
      </c>
      <c r="AE45" s="14" t="n">
        <v>2.67235</v>
      </c>
      <c r="AF45" s="14" t="n">
        <v>11.12699</v>
      </c>
      <c r="AG45" s="14" t="n">
        <v>9.41929</v>
      </c>
      <c r="AH45" s="14" t="n">
        <v>9.60839</v>
      </c>
      <c r="AI45" s="14" t="n">
        <v>7.6902</v>
      </c>
      <c r="AJ45" s="14" t="n">
        <v>9.40268</v>
      </c>
      <c r="AK45" s="14" t="n">
        <v>10.93185</v>
      </c>
      <c r="AL45" s="14" t="n">
        <v>10.08045</v>
      </c>
      <c r="AM45" s="14" t="n">
        <v>5.91543</v>
      </c>
      <c r="AN45" s="14" t="n">
        <v>15.04732</v>
      </c>
      <c r="AO45" s="14" t="n">
        <v>10.30399</v>
      </c>
      <c r="AP45" s="14" t="n">
        <v>5.73096</v>
      </c>
      <c r="AQ45" s="14" t="n">
        <v>3.00286</v>
      </c>
      <c r="AR45" s="14" t="n">
        <v>8.85038</v>
      </c>
      <c r="AS45" s="14" t="n">
        <v>9.28711</v>
      </c>
      <c r="AT45" s="14" t="n">
        <v>11.1614</v>
      </c>
      <c r="AU45" s="14" t="n">
        <v>8.88356</v>
      </c>
      <c r="AV45" s="14" t="n">
        <v>5.49012</v>
      </c>
      <c r="AW45" s="14" t="n">
        <v>3.05815</v>
      </c>
      <c r="AX45" s="14" t="n">
        <v>2.62879</v>
      </c>
      <c r="AY45" s="14" t="n">
        <v>5.696</v>
      </c>
      <c r="AZ45" s="14" t="n">
        <v>6.18005</v>
      </c>
      <c r="BA45" s="14" t="n">
        <v>7.65379</v>
      </c>
      <c r="BB45" s="14" t="n">
        <v>9.2603</v>
      </c>
      <c r="BC45" s="14" t="n">
        <v>5.93138</v>
      </c>
      <c r="BD45" s="14" t="n">
        <v>9.95093</v>
      </c>
      <c r="BE45" s="14" t="n">
        <v>5.26363</v>
      </c>
      <c r="BF45" s="14" t="n">
        <v>8.15567</v>
      </c>
      <c r="BG45" s="14" t="n">
        <v>9.04686</v>
      </c>
      <c r="BH45" s="14" t="n">
        <v>12.84537</v>
      </c>
      <c r="BI45" s="14" t="n">
        <v>5.24514</v>
      </c>
      <c r="BJ45" s="14" t="n">
        <v>7.71013</v>
      </c>
      <c r="BK45" s="14" t="n">
        <v>9.17082</v>
      </c>
      <c r="BL45" s="14" t="n">
        <v>7.2194</v>
      </c>
      <c r="BM45" s="14" t="n">
        <v>4.49547</v>
      </c>
      <c r="BN45" s="14" t="n">
        <v>4.1297</v>
      </c>
      <c r="BO45" s="14" t="n">
        <v>7.98227</v>
      </c>
      <c r="BP45" s="14" t="n">
        <v>7.84089</v>
      </c>
      <c r="BQ45" s="14" t="n">
        <v>12.18154</v>
      </c>
      <c r="BR45" s="14" t="n">
        <v>3.05105</v>
      </c>
      <c r="BS45" s="14" t="n">
        <v>2.37835</v>
      </c>
      <c r="BT45" s="14" t="n">
        <v>5.53997</v>
      </c>
      <c r="BU45" s="14" t="n">
        <v>10.52069</v>
      </c>
      <c r="BV45" s="14" t="n">
        <v>9.47558</v>
      </c>
      <c r="BW45" s="14" t="n">
        <v>9.45283</v>
      </c>
      <c r="BX45" s="14" t="n">
        <v>4.89889</v>
      </c>
      <c r="BY45" s="14" t="n">
        <v>6.0931</v>
      </c>
      <c r="BZ45" s="14" t="n">
        <v>9.37473</v>
      </c>
      <c r="CA45" s="14" t="n">
        <v>9.30117</v>
      </c>
      <c r="CB45" s="14" t="n">
        <v>5.41622</v>
      </c>
      <c r="CC45" s="14" t="n">
        <v>7.32804</v>
      </c>
      <c r="CD45" s="14" t="n">
        <v>2.60762</v>
      </c>
      <c r="CE45" s="14" t="n">
        <v>4.61489</v>
      </c>
      <c r="CF45" s="14" t="n">
        <v>7.74945</v>
      </c>
      <c r="CG45" s="14" t="n">
        <v>3.80597</v>
      </c>
      <c r="CH45" s="14" t="n">
        <v>3.93494</v>
      </c>
      <c r="CI45" s="14" t="n">
        <v>9.66176</v>
      </c>
      <c r="CJ45" s="14" t="n">
        <v>11.33292</v>
      </c>
      <c r="CK45" s="14" t="n">
        <v>10.01076</v>
      </c>
      <c r="CL45" s="14" t="n">
        <v>6.53437</v>
      </c>
      <c r="CM45" s="14" t="n">
        <v>6.70361</v>
      </c>
      <c r="CN45" s="14" t="n">
        <v>6.90672</v>
      </c>
      <c r="CO45" s="14" t="n">
        <v>10.70582</v>
      </c>
      <c r="CP45" s="14" t="n">
        <v>5.14567</v>
      </c>
      <c r="CQ45" s="14" t="n">
        <v>6.20659</v>
      </c>
      <c r="CR45" s="14" t="n">
        <v>8.30713</v>
      </c>
      <c r="CS45" s="14" t="n">
        <v>4.45102</v>
      </c>
      <c r="CT45" s="14" t="n">
        <v>5.06819</v>
      </c>
      <c r="CU45" s="14" t="n">
        <v>2.66322</v>
      </c>
      <c r="CV45" s="14" t="n">
        <v>2.52802</v>
      </c>
      <c r="CW45" s="14" t="n">
        <v>4.81921</v>
      </c>
      <c r="CX45" s="14" t="n">
        <v>2.19066</v>
      </c>
      <c r="CY45" s="14" t="n">
        <v>2.02681</v>
      </c>
      <c r="CZ45" s="14" t="n">
        <v>5.39394</v>
      </c>
      <c r="DA45" s="14" t="n">
        <v>5.35989</v>
      </c>
      <c r="DB45" s="14" t="n">
        <v>1.60851</v>
      </c>
      <c r="DC45" s="14" t="n">
        <v>4.28548</v>
      </c>
      <c r="DD45" s="14" t="n">
        <v>3.73444</v>
      </c>
      <c r="DE45" s="14" t="n">
        <v>2.67873</v>
      </c>
      <c r="DF45" s="14" t="n">
        <v>6.80562</v>
      </c>
      <c r="DG45" s="14" t="n">
        <v>0.95956</v>
      </c>
      <c r="DH45" s="14" t="n">
        <v>4.09784</v>
      </c>
      <c r="DI45" s="14" t="n">
        <v>2.81648</v>
      </c>
      <c r="DJ45" s="14" t="n">
        <v>3.47884</v>
      </c>
      <c r="DK45" s="14" t="n">
        <v>4.24742</v>
      </c>
      <c r="DL45" s="14" t="n">
        <v>1.19085</v>
      </c>
      <c r="DM45" s="14" t="n">
        <v>1.22873</v>
      </c>
      <c r="DN45" s="14" t="n">
        <v>6.39155</v>
      </c>
      <c r="DO45" s="14" t="n">
        <v>1.55663</v>
      </c>
      <c r="DP45" s="14" t="n">
        <v>3.04544</v>
      </c>
      <c r="DQ45" s="14" t="n">
        <v>4.76129</v>
      </c>
      <c r="DR45" s="14" t="n">
        <v>0.40084</v>
      </c>
      <c r="DS45" s="14" t="n">
        <v>3.88153</v>
      </c>
      <c r="DT45" s="14" t="n">
        <v>3.79336</v>
      </c>
      <c r="DU45" s="14" t="n">
        <v>1.15528</v>
      </c>
      <c r="DV45" s="14" t="n">
        <v>2.31191</v>
      </c>
      <c r="DW45" s="14" t="n">
        <v>4.33553</v>
      </c>
      <c r="DX45" s="14" t="n">
        <v>4.62461</v>
      </c>
      <c r="DY45" s="14" t="n">
        <v>1.94695</v>
      </c>
      <c r="DZ45" s="14" t="n">
        <v>6.12163</v>
      </c>
      <c r="EA45" s="14" t="n">
        <v>3.96474</v>
      </c>
      <c r="EB45" s="14" t="n">
        <v>11.61997</v>
      </c>
      <c r="EC45" s="14" t="n">
        <v>8.04184</v>
      </c>
      <c r="ED45" s="14" t="n">
        <v>4.18932</v>
      </c>
      <c r="EE45" s="14" t="n">
        <v>2.03812</v>
      </c>
      <c r="EF45" s="14" t="n">
        <v>1.47728</v>
      </c>
      <c r="EG45" s="14" t="n">
        <v>2.72292</v>
      </c>
      <c r="EH45" s="14" t="n">
        <v>0.42852</v>
      </c>
      <c r="EI45" s="14" t="n">
        <v>4.50136</v>
      </c>
      <c r="EJ45" s="14" t="n">
        <v>1.95948</v>
      </c>
      <c r="EK45" s="14" t="n">
        <v>4.10874</v>
      </c>
      <c r="EL45" s="14" t="n">
        <v>1.4905</v>
      </c>
      <c r="EM45" s="14" t="n">
        <v>3.82102</v>
      </c>
      <c r="EN45" s="14" t="n">
        <v>-1.41164</v>
      </c>
      <c r="EO45" s="14" t="n">
        <v>3.6359</v>
      </c>
      <c r="EP45" s="14" t="n">
        <v>2.77611</v>
      </c>
      <c r="EQ45" s="14" t="n">
        <v>0.88899</v>
      </c>
      <c r="ER45" s="14" t="n">
        <v>7.33925</v>
      </c>
      <c r="ES45" s="14" t="n">
        <v>1.153</v>
      </c>
      <c r="ET45" s="14" t="n">
        <v>5.85156</v>
      </c>
      <c r="EU45" s="14" t="n">
        <v>5.41215</v>
      </c>
      <c r="EV45" s="14" t="n">
        <v>1.03577</v>
      </c>
      <c r="EW45" s="14" t="n">
        <v>3.93645</v>
      </c>
      <c r="EX45" s="14" t="n">
        <v>3.57425</v>
      </c>
      <c r="EY45" s="14" t="n">
        <v>2.53926</v>
      </c>
      <c r="EZ45" s="14" t="n">
        <v>6.77413</v>
      </c>
      <c r="FA45" s="14" t="n">
        <v>2.04948</v>
      </c>
      <c r="FB45" s="14" t="n">
        <v>7.03871</v>
      </c>
      <c r="FC45" s="14" t="n">
        <v>2.38725</v>
      </c>
      <c r="FD45" s="14" t="n">
        <v>3.61958</v>
      </c>
      <c r="FE45" s="14" t="n">
        <v>1.28279</v>
      </c>
      <c r="FF45" s="14" t="n">
        <v>7.31035</v>
      </c>
      <c r="FG45" s="14" t="n">
        <v>0.62502</v>
      </c>
      <c r="FH45" s="14" t="n">
        <v>4.15063</v>
      </c>
      <c r="FI45" s="14" t="n">
        <v>2.09588</v>
      </c>
      <c r="FJ45" s="14" t="n">
        <v>2.08974</v>
      </c>
      <c r="FK45" s="14" t="n">
        <v>5.42344</v>
      </c>
      <c r="FL45" s="14" t="n">
        <v>8.52701</v>
      </c>
      <c r="FM45" s="14" t="n">
        <v>4.97905</v>
      </c>
      <c r="FN45" s="14" t="n">
        <v>4.35628</v>
      </c>
      <c r="FO45" s="14" t="n">
        <v>1.58994</v>
      </c>
      <c r="FP45" s="14" t="n">
        <v>5.76943</v>
      </c>
      <c r="FQ45" s="14" t="n">
        <v>3.50222</v>
      </c>
      <c r="FR45" s="14" t="n">
        <v>2.39711</v>
      </c>
      <c r="FS45" s="14" t="n">
        <v>1.56663</v>
      </c>
      <c r="FT45" s="14" t="n">
        <v>1.31093</v>
      </c>
      <c r="FU45" s="14" t="n">
        <v>1.52399</v>
      </c>
      <c r="FV45" s="14" t="n">
        <v>6.73918</v>
      </c>
      <c r="FW45" s="14" t="n">
        <v>4.30398</v>
      </c>
      <c r="FX45" s="14" t="n">
        <v>3.35455</v>
      </c>
      <c r="FY45" s="14" t="n">
        <v>6.80245</v>
      </c>
      <c r="FZ45" s="14" t="n">
        <v>3.09544</v>
      </c>
      <c r="GA45" s="14" t="n">
        <v>1.50677</v>
      </c>
      <c r="GB45" s="14" t="n">
        <v>2.70825</v>
      </c>
      <c r="GC45" s="14" t="n">
        <v>-0.365</v>
      </c>
      <c r="GD45" s="14" t="n">
        <v>4.20237</v>
      </c>
      <c r="GE45" s="14" t="n">
        <v>0.61081</v>
      </c>
      <c r="GF45" s="14" t="n">
        <v>3.30529</v>
      </c>
      <c r="GG45" s="14" t="n">
        <v>3.28939</v>
      </c>
      <c r="GH45" s="14" t="n">
        <v>4.25608</v>
      </c>
      <c r="GI45" s="14" t="n">
        <v>8.21395</v>
      </c>
      <c r="GJ45" s="14" t="n">
        <v>12.72154</v>
      </c>
      <c r="GK45" s="14" t="n">
        <v>9.49267</v>
      </c>
      <c r="GL45" s="14" t="n">
        <v>7.2738</v>
      </c>
      <c r="GM45" s="14" t="n">
        <v>1.97204</v>
      </c>
      <c r="GN45" s="14" t="n">
        <v>4.45864</v>
      </c>
      <c r="GO45" s="14" t="n">
        <v>6.19841</v>
      </c>
      <c r="GP45" s="14" t="n">
        <v>4.34606</v>
      </c>
      <c r="GQ45" s="14" t="n">
        <v>11.51472</v>
      </c>
      <c r="GR45" s="14" t="n">
        <v>7.16947</v>
      </c>
      <c r="GS45" s="14" t="n">
        <v>9.69116</v>
      </c>
      <c r="GT45" s="14" t="n">
        <v>7.16291</v>
      </c>
      <c r="GU45" s="14" t="n">
        <v>4.02298</v>
      </c>
      <c r="GV45" s="14" t="n">
        <v>13.90736</v>
      </c>
      <c r="GW45" s="14" t="n">
        <v>2.11224</v>
      </c>
      <c r="GX45" s="14" t="n">
        <v>10.68671</v>
      </c>
      <c r="GY45" s="14" t="n">
        <v>3.19959</v>
      </c>
      <c r="GZ45" s="14" t="n">
        <v>8.26524</v>
      </c>
      <c r="HA45" s="14" t="n">
        <v>1.07589</v>
      </c>
      <c r="HB45" s="14" t="n">
        <v>8.85871</v>
      </c>
      <c r="HC45" s="14" t="n">
        <v>6.19431</v>
      </c>
      <c r="HD45" s="14" t="n">
        <v>0.71823</v>
      </c>
      <c r="HE45" s="14" t="n">
        <v>-0.96441</v>
      </c>
      <c r="HF45" s="14" t="n">
        <v>6.59989</v>
      </c>
      <c r="HG45" s="14" t="n">
        <v>0.85622</v>
      </c>
      <c r="HH45" s="14" t="n">
        <v>10.41647</v>
      </c>
      <c r="HI45" s="14" t="n">
        <v>4.12051</v>
      </c>
      <c r="HJ45" s="14" t="n">
        <v>6.62093</v>
      </c>
      <c r="HK45" s="14" t="n">
        <v>5.99553</v>
      </c>
      <c r="HL45" s="14" t="n">
        <v>9.36289</v>
      </c>
      <c r="HM45" s="14" t="n">
        <v>11.10249</v>
      </c>
      <c r="HN45" s="14" t="n">
        <v>3.20736</v>
      </c>
      <c r="HO45" s="14" t="n">
        <v>4.23887</v>
      </c>
      <c r="HP45" s="14" t="n">
        <v>15.80212</v>
      </c>
      <c r="HQ45" s="14" t="n">
        <v>8.55364</v>
      </c>
      <c r="HR45" s="14" t="n">
        <v>6.94511</v>
      </c>
      <c r="HS45" s="14" t="n">
        <v>2.24208</v>
      </c>
      <c r="HT45" s="14" t="n">
        <v>1.19187</v>
      </c>
      <c r="HU45" s="14" t="n">
        <v>1.25227</v>
      </c>
      <c r="HV45" s="14" t="n">
        <v>15.65039</v>
      </c>
      <c r="HW45" s="14" t="n">
        <v>4.68296</v>
      </c>
      <c r="HX45" s="14" t="n">
        <v>8.4398</v>
      </c>
      <c r="HY45" s="14" t="n">
        <v>10.2137</v>
      </c>
      <c r="HZ45" s="14" t="n">
        <v>2.21583</v>
      </c>
      <c r="IA45" s="14" t="n">
        <v>6.5808</v>
      </c>
      <c r="IB45" s="14" t="n">
        <v>2.12466</v>
      </c>
      <c r="IC45" s="14" t="n">
        <v>10.02865</v>
      </c>
      <c r="ID45" s="14" t="n">
        <v>7.48908</v>
      </c>
      <c r="IE45" s="14" t="n">
        <v>0.07101</v>
      </c>
      <c r="IF45" s="14" t="n">
        <v>11.95312</v>
      </c>
      <c r="IG45" s="14" t="n">
        <v>3.28796</v>
      </c>
      <c r="IH45" s="14" t="n">
        <v>9.34454</v>
      </c>
      <c r="II45" s="14" t="n">
        <v>7.19986</v>
      </c>
      <c r="IJ45" s="14" t="n">
        <v>2.53508</v>
      </c>
      <c r="IK45" s="14" t="n">
        <v>0.66276</v>
      </c>
      <c r="IL45" s="14" t="n">
        <v>0.65452</v>
      </c>
      <c r="IM45" s="14" t="n">
        <v>10.64632</v>
      </c>
      <c r="IN45" s="14" t="n">
        <v>6.59062</v>
      </c>
      <c r="IO45" s="14" t="n">
        <v>3.97643</v>
      </c>
      <c r="IP45" s="14" t="n">
        <v>11.17128</v>
      </c>
      <c r="IQ45" s="14" t="n">
        <v>5.47443</v>
      </c>
      <c r="IR45" s="14" t="n">
        <v>7.34857</v>
      </c>
      <c r="IS45" s="14" t="n">
        <v>9.7786</v>
      </c>
      <c r="IT45" s="14" t="n">
        <v>8.96785</v>
      </c>
      <c r="IU45" s="14" t="n">
        <v>13.41445</v>
      </c>
      <c r="IV45" s="14" t="n">
        <v>8.46292</v>
      </c>
      <c r="IW45" s="14" t="n">
        <v>0.57923</v>
      </c>
      <c r="IX45" s="14" t="n">
        <v>4.81559</v>
      </c>
      <c r="IY45" s="14" t="n">
        <v>2.36538</v>
      </c>
      <c r="IZ45" s="14" t="n">
        <v>8.42033</v>
      </c>
      <c r="JA45" s="14" t="n">
        <v>7.00054</v>
      </c>
      <c r="JB45" s="14" t="n">
        <v>12.51141</v>
      </c>
      <c r="JC45" s="14" t="n">
        <v>1.97771</v>
      </c>
      <c r="JD45" s="14" t="n">
        <v>11.08171</v>
      </c>
      <c r="JE45" s="14" t="n">
        <v>8.90004</v>
      </c>
      <c r="JF45" s="14" t="n">
        <v>0.35271</v>
      </c>
      <c r="JG45" s="14" t="n">
        <v>0.21869</v>
      </c>
      <c r="JH45" s="14" t="n">
        <v>0.62762</v>
      </c>
      <c r="JI45" s="14" t="n">
        <v>12.18638</v>
      </c>
      <c r="JJ45" s="14" t="n">
        <v>5.88425</v>
      </c>
      <c r="JK45" s="14" t="n">
        <v>6.92893</v>
      </c>
      <c r="JL45" s="14" t="n">
        <v>6.03953</v>
      </c>
      <c r="JM45" s="14" t="n">
        <v>6.85696</v>
      </c>
      <c r="JN45" s="14" t="n">
        <v>1.70674</v>
      </c>
      <c r="JO45" s="14" t="n">
        <v>8.63777</v>
      </c>
      <c r="JP45" s="14" t="n">
        <v>7.49992</v>
      </c>
      <c r="JQ45" s="14" t="n">
        <v>3.19146</v>
      </c>
      <c r="JR45" s="14" t="n">
        <v>5.36952</v>
      </c>
      <c r="JS45" s="14" t="n">
        <v>0.56311</v>
      </c>
      <c r="JT45" s="14" t="n">
        <v>6.01613</v>
      </c>
      <c r="JU45" s="14" t="n">
        <v>4.92365</v>
      </c>
      <c r="JV45" s="14" t="n">
        <v>11.07137</v>
      </c>
      <c r="JW45" s="14" t="n">
        <v>4.9065</v>
      </c>
      <c r="JX45" s="14" t="n">
        <v>8.43645</v>
      </c>
      <c r="JY45" s="14" t="n">
        <v>0.85191</v>
      </c>
      <c r="JZ45" s="14" t="n">
        <v>4.79284</v>
      </c>
      <c r="KA45" s="14" t="n">
        <v>2.39347</v>
      </c>
      <c r="KB45" s="14" t="n">
        <v>5.02223</v>
      </c>
      <c r="KC45" s="14" t="n">
        <v>5.99683</v>
      </c>
      <c r="KD45" s="14" t="n">
        <v>5.1781</v>
      </c>
      <c r="KE45" s="14" t="n">
        <v>6.58403</v>
      </c>
      <c r="KF45" s="14" t="n">
        <v>5.37791</v>
      </c>
      <c r="KG45" s="14" t="n">
        <v>7.94511</v>
      </c>
      <c r="KH45" s="14" t="n">
        <v>5.17242</v>
      </c>
      <c r="KI45" s="14" t="n">
        <v>4.00051</v>
      </c>
      <c r="KJ45" s="14" t="n">
        <v>6.76813</v>
      </c>
      <c r="KK45" s="14" t="n">
        <v>9.36097</v>
      </c>
      <c r="KL45" s="14" t="n">
        <v>6.26137</v>
      </c>
      <c r="KM45" s="14" t="n">
        <v>5.25137</v>
      </c>
      <c r="KN45" s="14" t="n">
        <v>6.18778</v>
      </c>
      <c r="KO45" s="14" t="n">
        <v>10.93041</v>
      </c>
      <c r="KP45" s="14" t="n">
        <v>4.83189</v>
      </c>
      <c r="KQ45" s="14" t="n">
        <v>7.05773</v>
      </c>
      <c r="KR45" s="14" t="n">
        <v>6.71442</v>
      </c>
      <c r="KS45" s="14" t="n">
        <v>5.13707</v>
      </c>
      <c r="KT45" s="14" t="n">
        <v>7.48394</v>
      </c>
      <c r="KU45" s="14" t="n">
        <v>8.83282</v>
      </c>
      <c r="KV45" s="14" t="n">
        <v>3.92715</v>
      </c>
      <c r="KW45" s="14" t="n">
        <v>4.83346</v>
      </c>
      <c r="KX45" s="14" t="n">
        <v>6.174</v>
      </c>
      <c r="KY45" s="14" t="n">
        <v>7.88592</v>
      </c>
      <c r="KZ45" s="14" t="n">
        <v>4.13671</v>
      </c>
      <c r="LA45" s="14" t="n">
        <v>4.83712</v>
      </c>
      <c r="LB45" s="14" t="n">
        <v>12.67774</v>
      </c>
      <c r="LC45" s="14" t="n">
        <v>3.80394</v>
      </c>
      <c r="LD45" s="14" t="n">
        <v>10.65283</v>
      </c>
      <c r="LE45" s="14" t="n">
        <v>3.3038</v>
      </c>
      <c r="LF45" s="14" t="n">
        <v>2.65657</v>
      </c>
      <c r="LG45" s="14" t="n">
        <v>2.16121</v>
      </c>
      <c r="LH45" s="14" t="n">
        <v>6.88928</v>
      </c>
      <c r="LI45" s="14" t="n">
        <v>5.00113</v>
      </c>
      <c r="LJ45" s="14" t="n">
        <v>6.72503</v>
      </c>
      <c r="LK45" s="14" t="n">
        <v>1.62247</v>
      </c>
      <c r="LL45" s="14" t="n">
        <v>3.05356</v>
      </c>
      <c r="LM45" s="14" t="n">
        <v>10.55366</v>
      </c>
      <c r="LN45" s="14" t="n">
        <v>3.09987</v>
      </c>
      <c r="LO45" s="14" t="n">
        <v>3.01973</v>
      </c>
      <c r="LP45" s="14" t="n">
        <v>7.89477</v>
      </c>
      <c r="LQ45" s="14" t="n">
        <v>8.69784</v>
      </c>
      <c r="LR45" s="14" t="n">
        <v>6.1377</v>
      </c>
      <c r="LS45" s="14" t="n">
        <v>1.76532</v>
      </c>
      <c r="LT45" s="14" t="n">
        <v>9.19783</v>
      </c>
      <c r="LU45" s="14" t="n">
        <v>7.04802</v>
      </c>
      <c r="LV45" s="14" t="n">
        <v>6.31911</v>
      </c>
      <c r="LW45" s="14" t="n">
        <v>6.8964</v>
      </c>
      <c r="LX45" s="14" t="n">
        <v>5.11662</v>
      </c>
      <c r="LY45" s="14" t="n">
        <v>3.87345</v>
      </c>
      <c r="LZ45" s="14" t="n">
        <v>6.59676</v>
      </c>
      <c r="MA45" s="14" t="n">
        <v>5.31442</v>
      </c>
      <c r="MB45" s="14" t="n">
        <v>9.29661</v>
      </c>
      <c r="MC45" s="14" t="n">
        <v>5.48026</v>
      </c>
      <c r="MD45" s="14" t="n">
        <v>7.58189</v>
      </c>
      <c r="ME45" s="14" t="n">
        <v>2.65667</v>
      </c>
      <c r="MF45" s="14" t="n">
        <v>6.75715</v>
      </c>
      <c r="MG45" s="14" t="n">
        <v>5.15363</v>
      </c>
      <c r="MH45" s="14" t="n">
        <v>4.48004</v>
      </c>
      <c r="MI45" s="14" t="n">
        <v>4.50846</v>
      </c>
      <c r="MJ45" s="14" t="n">
        <v>5.29853</v>
      </c>
      <c r="MK45" s="14" t="n">
        <v>3.43809</v>
      </c>
      <c r="ML45" s="14" t="n">
        <v>4.54626</v>
      </c>
      <c r="MM45" s="14" t="n">
        <v>6.28822</v>
      </c>
      <c r="MN45" s="14" t="n">
        <v>5.87251</v>
      </c>
      <c r="MO45" s="14" t="n">
        <v>5.10603</v>
      </c>
      <c r="MP45" s="14" t="n">
        <v>7.48325</v>
      </c>
      <c r="MQ45" s="14" t="n">
        <v>8.27696</v>
      </c>
      <c r="MR45" s="14" t="n">
        <v>6.4698</v>
      </c>
      <c r="MS45" s="14" t="n">
        <v>2.84901</v>
      </c>
      <c r="MT45" s="14" t="n">
        <v>3.32778</v>
      </c>
      <c r="MU45" s="14" t="n">
        <v>4.26344</v>
      </c>
      <c r="MV45" s="14" t="n">
        <v>2.68032</v>
      </c>
      <c r="MW45" s="14" t="n">
        <v>8.68619</v>
      </c>
      <c r="MX45" s="14" t="n">
        <v>7.82531</v>
      </c>
      <c r="MY45" s="14" t="n">
        <v>2.87248</v>
      </c>
      <c r="MZ45" s="14" t="n">
        <v>8.74162</v>
      </c>
      <c r="NA45" s="14" t="n">
        <v>5.87521</v>
      </c>
      <c r="NB45" s="14" t="n">
        <v>5.68011</v>
      </c>
      <c r="NC45" s="14" t="n">
        <v>5.38913</v>
      </c>
      <c r="ND45" s="14" t="n">
        <v>7.5509</v>
      </c>
      <c r="NE45" s="14" t="n">
        <v>5.5433</v>
      </c>
      <c r="NF45" s="14" t="n">
        <v>8.54889</v>
      </c>
      <c r="NG45" s="14" t="n">
        <v>4.46206</v>
      </c>
      <c r="NH45" s="14" t="n">
        <v>3.9997</v>
      </c>
      <c r="NI45" s="14" t="n">
        <v>9.7794</v>
      </c>
      <c r="NJ45" s="14" t="n">
        <v>9.77688</v>
      </c>
      <c r="NK45" s="5" t="s">
        <v>1101</v>
      </c>
      <c r="NL45" s="5" t="s">
        <v>1102</v>
      </c>
      <c r="NM45" s="5" t="s">
        <v>1103</v>
      </c>
      <c r="NN45" s="5" t="s">
        <v>1104</v>
      </c>
      <c r="NO45" s="5" t="s">
        <v>1107</v>
      </c>
      <c r="NP45" s="5" t="s">
        <v>1107</v>
      </c>
      <c r="NQ45" s="5" t="s">
        <v>1107</v>
      </c>
      <c r="NR45" s="5" t="s">
        <v>1107</v>
      </c>
    </row>
    <row r="46" customFormat="false" ht="14.6" hidden="false" customHeight="false" outlineLevel="0" collapsed="false">
      <c r="A46" s="1" t="n">
        <v>3</v>
      </c>
      <c r="B46" s="1" t="n">
        <v>302</v>
      </c>
      <c r="C46" s="2" t="n">
        <v>10</v>
      </c>
      <c r="D46" s="2" t="s">
        <v>1099</v>
      </c>
      <c r="E46" s="2" t="s">
        <v>1100</v>
      </c>
      <c r="F46" s="11" t="n">
        <v>79.6986301369863</v>
      </c>
      <c r="G46" s="14" t="n">
        <v>5.68257</v>
      </c>
      <c r="H46" s="14" t="n">
        <v>9.17576</v>
      </c>
      <c r="I46" s="14" t="n">
        <v>9.57716</v>
      </c>
      <c r="J46" s="14" t="n">
        <v>4.74598</v>
      </c>
      <c r="K46" s="14" t="n">
        <v>4.93149</v>
      </c>
      <c r="L46" s="14" t="n">
        <v>8.08561</v>
      </c>
      <c r="M46" s="14" t="n">
        <v>4.4917</v>
      </c>
      <c r="N46" s="14" t="n">
        <v>2.71881</v>
      </c>
      <c r="O46" s="14" t="n">
        <v>2.53893</v>
      </c>
      <c r="P46" s="14" t="n">
        <v>6.06112</v>
      </c>
      <c r="Q46" s="14" t="n">
        <v>7.73276</v>
      </c>
      <c r="R46" s="14" t="n">
        <v>8.13951</v>
      </c>
      <c r="S46" s="14" t="n">
        <v>4.45074</v>
      </c>
      <c r="T46" s="14" t="n">
        <v>3.90164</v>
      </c>
      <c r="U46" s="14" t="n">
        <v>5.15986</v>
      </c>
      <c r="V46" s="14" t="n">
        <v>6.3922</v>
      </c>
      <c r="W46" s="14" t="n">
        <v>9.08603</v>
      </c>
      <c r="X46" s="14" t="n">
        <v>7.81109</v>
      </c>
      <c r="Y46" s="14" t="n">
        <v>8.68568</v>
      </c>
      <c r="Z46" s="14" t="n">
        <v>7.2899</v>
      </c>
      <c r="AA46" s="14" t="n">
        <v>6.6016</v>
      </c>
      <c r="AB46" s="14" t="n">
        <v>4.67768</v>
      </c>
      <c r="AC46" s="14" t="n">
        <v>10.94534</v>
      </c>
      <c r="AD46" s="14" t="n">
        <v>7.83888</v>
      </c>
      <c r="AE46" s="14" t="n">
        <v>2.68652</v>
      </c>
      <c r="AF46" s="14" t="n">
        <v>11.74427</v>
      </c>
      <c r="AG46" s="14" t="n">
        <v>8.76698</v>
      </c>
      <c r="AH46" s="14" t="n">
        <v>9.53465</v>
      </c>
      <c r="AI46" s="14" t="n">
        <v>7.78373</v>
      </c>
      <c r="AJ46" s="14" t="n">
        <v>7.71727</v>
      </c>
      <c r="AK46" s="14" t="n">
        <v>10.3726</v>
      </c>
      <c r="AL46" s="14" t="n">
        <v>6.98637</v>
      </c>
      <c r="AM46" s="14" t="n">
        <v>5.72152</v>
      </c>
      <c r="AN46" s="14" t="n">
        <v>14.97019</v>
      </c>
      <c r="AO46" s="14" t="n">
        <v>10.19125</v>
      </c>
      <c r="AP46" s="14" t="n">
        <v>9.98755</v>
      </c>
      <c r="AQ46" s="14" t="n">
        <v>3.7697</v>
      </c>
      <c r="AR46" s="14" t="n">
        <v>8.77384</v>
      </c>
      <c r="AS46" s="14" t="n">
        <v>8.04147</v>
      </c>
      <c r="AT46" s="14" t="n">
        <v>10.98291</v>
      </c>
      <c r="AU46" s="14" t="n">
        <v>6.31725</v>
      </c>
      <c r="AV46" s="14" t="n">
        <v>5.13758</v>
      </c>
      <c r="AW46" s="14" t="n">
        <v>4.13531</v>
      </c>
      <c r="AX46" s="14" t="n">
        <v>1.63771</v>
      </c>
      <c r="AY46" s="14" t="n">
        <v>7.19463</v>
      </c>
      <c r="AZ46" s="14" t="n">
        <v>4.06412</v>
      </c>
      <c r="BA46" s="14" t="n">
        <v>7.40427</v>
      </c>
      <c r="BB46" s="14" t="n">
        <v>10.24227</v>
      </c>
      <c r="BC46" s="14" t="n">
        <v>5.6419</v>
      </c>
      <c r="BD46" s="14" t="n">
        <v>9.77841</v>
      </c>
      <c r="BE46" s="14" t="n">
        <v>5.44956</v>
      </c>
      <c r="BF46" s="14" t="n">
        <v>7.69733</v>
      </c>
      <c r="BG46" s="14" t="n">
        <v>8.61439</v>
      </c>
      <c r="BH46" s="14" t="n">
        <v>12.84673</v>
      </c>
      <c r="BI46" s="14" t="n">
        <v>6.42444</v>
      </c>
      <c r="BJ46" s="14" t="n">
        <v>8.36227</v>
      </c>
      <c r="BK46" s="14" t="n">
        <v>8.91677</v>
      </c>
      <c r="BL46" s="14" t="n">
        <v>5.34709</v>
      </c>
      <c r="BM46" s="14" t="n">
        <v>6.01054</v>
      </c>
      <c r="BN46" s="14" t="n">
        <v>4.4094</v>
      </c>
      <c r="BO46" s="14" t="n">
        <v>7.31526</v>
      </c>
      <c r="BP46" s="14" t="n">
        <v>7.45159</v>
      </c>
      <c r="BQ46" s="14" t="n">
        <v>9.69181</v>
      </c>
      <c r="BR46" s="14" t="n">
        <v>2.47102</v>
      </c>
      <c r="BS46" s="14" t="n">
        <v>3.11182</v>
      </c>
      <c r="BT46" s="14" t="n">
        <v>5.697</v>
      </c>
      <c r="BU46" s="14" t="n">
        <v>10.1333</v>
      </c>
      <c r="BV46" s="14" t="n">
        <v>9.99317</v>
      </c>
      <c r="BW46" s="14" t="n">
        <v>9.02321</v>
      </c>
      <c r="BX46" s="14" t="n">
        <v>6.69849</v>
      </c>
      <c r="BY46" s="14" t="n">
        <v>6.11176</v>
      </c>
      <c r="BZ46" s="14" t="n">
        <v>7.4067</v>
      </c>
      <c r="CA46" s="14" t="n">
        <v>7.7997</v>
      </c>
      <c r="CB46" s="14" t="n">
        <v>3.54149</v>
      </c>
      <c r="CC46" s="14" t="n">
        <v>6.88127</v>
      </c>
      <c r="CD46" s="14" t="n">
        <v>2.11112</v>
      </c>
      <c r="CE46" s="14" t="n">
        <v>1.93107</v>
      </c>
      <c r="CF46" s="14" t="n">
        <v>6.4676</v>
      </c>
      <c r="CG46" s="14" t="n">
        <v>4.19942</v>
      </c>
      <c r="CH46" s="14" t="n">
        <v>4.07558</v>
      </c>
      <c r="CI46" s="14" t="n">
        <v>9.95385</v>
      </c>
      <c r="CJ46" s="14" t="n">
        <v>11.1504</v>
      </c>
      <c r="CK46" s="14" t="n">
        <v>10.09146</v>
      </c>
      <c r="CL46" s="14" t="n">
        <v>9.24676</v>
      </c>
      <c r="CM46" s="14" t="n">
        <v>6.91548</v>
      </c>
      <c r="CN46" s="14" t="n">
        <v>4.65109</v>
      </c>
      <c r="CO46" s="14" t="n">
        <v>10.67893</v>
      </c>
      <c r="CP46" s="14" t="n">
        <v>5.4721</v>
      </c>
      <c r="CQ46" s="14" t="n">
        <v>7.30104</v>
      </c>
      <c r="CR46" s="14" t="n">
        <v>6.82431</v>
      </c>
      <c r="CS46" s="14" t="n">
        <v>7.62063</v>
      </c>
      <c r="CT46" s="14" t="n">
        <v>8.02212</v>
      </c>
      <c r="CU46" s="12" t="n">
        <v>2.79302</v>
      </c>
      <c r="CV46" s="12" t="n">
        <v>2.30059</v>
      </c>
      <c r="CW46" s="12" t="n">
        <v>6.56524</v>
      </c>
      <c r="CX46" s="12" t="n">
        <v>2.65829</v>
      </c>
      <c r="CY46" s="12" t="n">
        <v>2.72954</v>
      </c>
      <c r="CZ46" s="12" t="n">
        <v>5.11667</v>
      </c>
      <c r="DA46" s="12" t="n">
        <v>7.50756</v>
      </c>
      <c r="DB46" s="12" t="n">
        <v>1.09189</v>
      </c>
      <c r="DC46" s="12" t="n">
        <v>4.01629</v>
      </c>
      <c r="DD46" s="12" t="n">
        <v>3.7748</v>
      </c>
      <c r="DE46" s="12" t="n">
        <v>1.48254</v>
      </c>
      <c r="DF46" s="12" t="n">
        <v>7.0733</v>
      </c>
      <c r="DG46" s="12" t="n">
        <v>0.34742</v>
      </c>
      <c r="DH46" s="12" t="n">
        <v>2.72546</v>
      </c>
      <c r="DI46" s="12" t="n">
        <v>3.17338</v>
      </c>
      <c r="DJ46" s="12" t="n">
        <v>2.41333</v>
      </c>
      <c r="DK46" s="12" t="n">
        <v>4.26254</v>
      </c>
      <c r="DL46" s="12" t="n">
        <v>0.47552</v>
      </c>
      <c r="DM46" s="12" t="n">
        <v>1.23328</v>
      </c>
      <c r="DN46" s="12" t="n">
        <v>6.3509</v>
      </c>
      <c r="DO46" s="12" t="n">
        <v>1.31531</v>
      </c>
      <c r="DP46" s="12" t="n">
        <v>3.91011</v>
      </c>
      <c r="DQ46" s="12" t="n">
        <v>4.66059</v>
      </c>
      <c r="DR46" s="12" t="n">
        <v>1.12057</v>
      </c>
      <c r="DS46" s="12" t="n">
        <v>3.47322</v>
      </c>
      <c r="DT46" s="12" t="n">
        <v>4.25722</v>
      </c>
      <c r="DU46" s="12" t="n">
        <v>0.47425</v>
      </c>
      <c r="DV46" s="12" t="n">
        <v>2.7553</v>
      </c>
      <c r="DW46" s="12" t="n">
        <v>5.32296</v>
      </c>
      <c r="DX46" s="12" t="n">
        <v>6.59941</v>
      </c>
      <c r="DY46" s="12" t="n">
        <v>2.16475</v>
      </c>
      <c r="DZ46" s="12" t="n">
        <v>7.26129</v>
      </c>
      <c r="EA46" s="12" t="n">
        <v>1.65064</v>
      </c>
      <c r="EB46" s="12" t="n">
        <v>10.83923</v>
      </c>
      <c r="EC46" s="12" t="n">
        <v>7.22449</v>
      </c>
      <c r="ED46" s="12" t="n">
        <v>4.32808</v>
      </c>
      <c r="EE46" s="12" t="n">
        <v>3.50355</v>
      </c>
      <c r="EF46" s="12" t="n">
        <v>2.01076</v>
      </c>
      <c r="EG46" s="12" t="n">
        <v>2.76752</v>
      </c>
      <c r="EH46" s="12" t="n">
        <v>0.16064</v>
      </c>
      <c r="EI46" s="12" t="n">
        <v>5.08507</v>
      </c>
      <c r="EJ46" s="12" t="n">
        <v>1.2625</v>
      </c>
      <c r="EK46" s="12" t="n">
        <v>4.77704</v>
      </c>
      <c r="EL46" s="12" t="n">
        <v>0.62374</v>
      </c>
      <c r="EM46" s="12" t="n">
        <v>2.76154</v>
      </c>
      <c r="EN46" s="12" t="n">
        <v>-0.44658</v>
      </c>
      <c r="EO46" s="12" t="n">
        <v>4.31458</v>
      </c>
      <c r="EP46" s="12" t="n">
        <v>3.07854</v>
      </c>
      <c r="EQ46" s="12" t="n">
        <v>1.88125</v>
      </c>
      <c r="ER46" s="12" t="n">
        <v>7.21581</v>
      </c>
      <c r="ES46" s="12" t="n">
        <v>0.96405</v>
      </c>
      <c r="ET46" s="12" t="n">
        <v>6.70126</v>
      </c>
      <c r="EU46" s="12" t="n">
        <v>4.23382</v>
      </c>
      <c r="EV46" s="12" t="n">
        <v>0.47466</v>
      </c>
      <c r="EW46" s="12" t="n">
        <v>5.86769</v>
      </c>
      <c r="EX46" s="12" t="n">
        <v>3.285</v>
      </c>
      <c r="EY46" s="12" t="n">
        <v>2.91965</v>
      </c>
      <c r="EZ46" s="12" t="n">
        <v>5.94898</v>
      </c>
      <c r="FA46" s="12" t="n">
        <v>3.45538</v>
      </c>
      <c r="FB46" s="12" t="n">
        <v>7.42279</v>
      </c>
      <c r="FC46" s="12" t="n">
        <v>3.01365</v>
      </c>
      <c r="FD46" s="12" t="n">
        <v>5.58053</v>
      </c>
      <c r="FE46" s="12" t="n">
        <v>2.37775</v>
      </c>
      <c r="FF46" s="12" t="n">
        <v>7.45605</v>
      </c>
      <c r="FG46" s="12" t="n">
        <v>1.66858</v>
      </c>
      <c r="FH46" s="12" t="n">
        <v>4.48365</v>
      </c>
      <c r="FI46" s="12" t="n">
        <v>3.07599</v>
      </c>
      <c r="FJ46" s="12" t="n">
        <v>1.17686</v>
      </c>
      <c r="FK46" s="12" t="n">
        <v>6.59295</v>
      </c>
      <c r="FL46" s="12" t="n">
        <v>8.59425</v>
      </c>
      <c r="FM46" s="12" t="n">
        <v>4.45765</v>
      </c>
      <c r="FN46" s="12" t="n">
        <v>3.79305</v>
      </c>
      <c r="FO46" s="12" t="n">
        <v>2.03901</v>
      </c>
      <c r="FP46" s="12" t="n">
        <v>6.2572</v>
      </c>
      <c r="FQ46" s="12" t="n">
        <v>2.83789</v>
      </c>
      <c r="FR46" s="12" t="n">
        <v>2.96042</v>
      </c>
      <c r="FS46" s="12" t="n">
        <v>1.15794</v>
      </c>
      <c r="FT46" s="12" t="n">
        <v>3.85072</v>
      </c>
      <c r="FU46" s="12" t="n">
        <v>1.45269</v>
      </c>
      <c r="FV46" s="12" t="n">
        <v>6.14297</v>
      </c>
      <c r="FW46" s="12" t="n">
        <v>3.37286</v>
      </c>
      <c r="FX46" s="12" t="n">
        <v>3.81411</v>
      </c>
      <c r="FY46" s="12" t="n">
        <v>6.76088</v>
      </c>
      <c r="FZ46" s="12" t="n">
        <v>3.10351</v>
      </c>
      <c r="GA46" s="12" t="n">
        <v>2.94417</v>
      </c>
      <c r="GB46" s="12" t="n">
        <v>2.40496</v>
      </c>
      <c r="GC46" s="12" t="n">
        <v>-0.57639</v>
      </c>
      <c r="GD46" s="12" t="n">
        <v>4.63551</v>
      </c>
      <c r="GE46" s="12" t="n">
        <v>0.07058</v>
      </c>
      <c r="GF46" s="12" t="n">
        <v>2.68731</v>
      </c>
      <c r="GG46" s="12" t="n">
        <v>3.15118</v>
      </c>
      <c r="GH46" s="12" t="n">
        <v>4.36768</v>
      </c>
      <c r="GI46" s="14" t="n">
        <v>7.54044</v>
      </c>
      <c r="GJ46" s="14" t="n">
        <v>12.30092</v>
      </c>
      <c r="GK46" s="14" t="n">
        <v>10.01084</v>
      </c>
      <c r="GL46" s="14" t="n">
        <v>5.46796</v>
      </c>
      <c r="GM46" s="14" t="n">
        <v>1.97312</v>
      </c>
      <c r="GN46" s="14" t="n">
        <v>4.14281</v>
      </c>
      <c r="GO46" s="14" t="n">
        <v>5.65208</v>
      </c>
      <c r="GP46" s="14" t="n">
        <v>3.0815</v>
      </c>
      <c r="GQ46" s="14" t="n">
        <v>11.14853</v>
      </c>
      <c r="GR46" s="14" t="n">
        <v>7.11096</v>
      </c>
      <c r="GS46" s="14" t="n">
        <v>10.08022</v>
      </c>
      <c r="GT46" s="14" t="n">
        <v>7.20929</v>
      </c>
      <c r="GU46" s="14" t="n">
        <v>3.40254</v>
      </c>
      <c r="GV46" s="14" t="n">
        <v>12.76782</v>
      </c>
      <c r="GW46" s="14" t="n">
        <v>2.37086</v>
      </c>
      <c r="GX46" s="14" t="n">
        <v>11.79254</v>
      </c>
      <c r="GY46" s="14" t="n">
        <v>3.28142</v>
      </c>
      <c r="GZ46" s="14" t="n">
        <v>7.02906</v>
      </c>
      <c r="HA46" s="14" t="n">
        <v>1.20144</v>
      </c>
      <c r="HB46" s="14" t="n">
        <v>10.55622</v>
      </c>
      <c r="HC46" s="14" t="n">
        <v>8.57644</v>
      </c>
      <c r="HD46" s="14" t="n">
        <v>0.27999</v>
      </c>
      <c r="HE46" s="14" t="n">
        <v>-0.86149</v>
      </c>
      <c r="HF46" s="14" t="n">
        <v>7.36849</v>
      </c>
      <c r="HG46" s="14" t="n">
        <v>0.63704</v>
      </c>
      <c r="HH46" s="14" t="n">
        <v>10.94508</v>
      </c>
      <c r="HI46" s="14" t="n">
        <v>0.34008</v>
      </c>
      <c r="HJ46" s="14" t="n">
        <v>6.2245</v>
      </c>
      <c r="HK46" s="14" t="n">
        <v>5.76272</v>
      </c>
      <c r="HL46" s="14" t="n">
        <v>7.58264</v>
      </c>
      <c r="HM46" s="14" t="n">
        <v>10.51608</v>
      </c>
      <c r="HN46" s="14" t="n">
        <v>2.79517</v>
      </c>
      <c r="HO46" s="14" t="n">
        <v>4.17476</v>
      </c>
      <c r="HP46" s="14" t="n">
        <v>14.06465</v>
      </c>
      <c r="HQ46" s="14" t="n">
        <v>7.49206</v>
      </c>
      <c r="HR46" s="14" t="n">
        <v>6.69257</v>
      </c>
      <c r="HS46" s="14" t="n">
        <v>2.9128</v>
      </c>
      <c r="HT46" s="14" t="n">
        <v>1.33791</v>
      </c>
      <c r="HU46" s="14" t="n">
        <v>1.14628</v>
      </c>
      <c r="HV46" s="14" t="n">
        <v>14.72123</v>
      </c>
      <c r="HW46" s="14" t="n">
        <v>5.1018</v>
      </c>
      <c r="HX46" s="14" t="n">
        <v>5.54598</v>
      </c>
      <c r="HY46" s="14" t="n">
        <v>11.31507</v>
      </c>
      <c r="HZ46" s="14" t="n">
        <v>1.69933</v>
      </c>
      <c r="IA46" s="14" t="n">
        <v>6.01979</v>
      </c>
      <c r="IB46" s="14" t="n">
        <v>1.43926</v>
      </c>
      <c r="IC46" s="14" t="n">
        <v>9.63653</v>
      </c>
      <c r="ID46" s="14" t="n">
        <v>7.02949</v>
      </c>
      <c r="IE46" s="14" t="n">
        <v>0.11589</v>
      </c>
      <c r="IF46" s="14" t="n">
        <v>10.82294</v>
      </c>
      <c r="IG46" s="14" t="n">
        <v>2.30539</v>
      </c>
      <c r="IH46" s="14" t="n">
        <v>10.06794</v>
      </c>
      <c r="II46" s="14" t="n">
        <v>6.14989</v>
      </c>
      <c r="IJ46" s="14" t="n">
        <v>1.06573</v>
      </c>
      <c r="IK46" s="14" t="n">
        <v>0.24386</v>
      </c>
      <c r="IL46" s="14" t="n">
        <v>0.87343</v>
      </c>
      <c r="IM46" s="14" t="n">
        <v>9.29904</v>
      </c>
      <c r="IN46" s="14" t="n">
        <v>5.49182</v>
      </c>
      <c r="IO46" s="14" t="n">
        <v>4.04458</v>
      </c>
      <c r="IP46" s="14" t="n">
        <v>11.49802</v>
      </c>
      <c r="IQ46" s="14" t="n">
        <v>5.01135</v>
      </c>
      <c r="IR46" s="14" t="n">
        <v>7.13515</v>
      </c>
      <c r="IS46" s="14" t="n">
        <v>8.05749</v>
      </c>
      <c r="IT46" s="14" t="n">
        <v>8.86259</v>
      </c>
      <c r="IU46" s="14" t="n">
        <v>13.61477</v>
      </c>
      <c r="IV46" s="14" t="n">
        <v>9.75406</v>
      </c>
      <c r="IW46" s="14" t="n">
        <v>0.61914</v>
      </c>
      <c r="IX46" s="14" t="n">
        <v>5.31168</v>
      </c>
      <c r="IY46" s="14" t="n">
        <v>2.8465</v>
      </c>
      <c r="IZ46" s="14" t="n">
        <v>8.24083</v>
      </c>
      <c r="JA46" s="14" t="n">
        <v>4.30661</v>
      </c>
      <c r="JB46" s="14" t="n">
        <v>11.91508</v>
      </c>
      <c r="JC46" s="14" t="n">
        <v>1.32503</v>
      </c>
      <c r="JD46" s="14" t="n">
        <v>13.42176</v>
      </c>
      <c r="JE46" s="14" t="n">
        <v>6.41084</v>
      </c>
      <c r="JF46" s="14" t="n">
        <v>-0.82649</v>
      </c>
      <c r="JG46" s="14" t="n">
        <v>0.29525</v>
      </c>
      <c r="JH46" s="14" t="n">
        <v>0.5145</v>
      </c>
      <c r="JI46" s="14" t="n">
        <v>11.56851</v>
      </c>
      <c r="JJ46" s="14" t="n">
        <v>5.25907</v>
      </c>
      <c r="JK46" s="14" t="n">
        <v>6.46904</v>
      </c>
      <c r="JL46" s="14" t="n">
        <v>5.49665</v>
      </c>
      <c r="JM46" s="14" t="n">
        <v>5.43692</v>
      </c>
      <c r="JN46" s="14" t="n">
        <v>2.24905</v>
      </c>
      <c r="JO46" s="14" t="n">
        <v>8.34974</v>
      </c>
      <c r="JP46" s="14" t="n">
        <v>9.32956</v>
      </c>
      <c r="JQ46" s="14" t="n">
        <v>1.59905</v>
      </c>
      <c r="JR46" s="14" t="n">
        <v>5.52174</v>
      </c>
      <c r="JS46" s="14" t="n">
        <v>0.56556</v>
      </c>
      <c r="JT46" s="14" t="n">
        <v>6.53311</v>
      </c>
      <c r="JU46" s="14" t="n">
        <v>4.16632</v>
      </c>
      <c r="JV46" s="14" t="n">
        <v>10.78396</v>
      </c>
      <c r="JW46" s="14" t="n">
        <v>7.0567</v>
      </c>
      <c r="JX46" s="14" t="n">
        <v>8.22086</v>
      </c>
      <c r="JY46" s="14" t="n">
        <v>-0.22514</v>
      </c>
      <c r="JZ46" s="14" t="n">
        <v>3.20651</v>
      </c>
      <c r="KA46" s="14" t="n">
        <v>1.7564</v>
      </c>
      <c r="KB46" s="14" t="n">
        <v>4.65244</v>
      </c>
      <c r="KC46" s="14" t="n">
        <v>6.28895</v>
      </c>
      <c r="KD46" s="14" t="n">
        <v>5.31632</v>
      </c>
      <c r="KE46" s="14" t="n">
        <v>6.24041</v>
      </c>
      <c r="KF46" s="14" t="n">
        <v>5.13151</v>
      </c>
      <c r="KG46" s="14" t="n">
        <v>7.44948</v>
      </c>
      <c r="KH46" s="14" t="n">
        <v>4.92436</v>
      </c>
      <c r="KI46" s="14" t="n">
        <v>3.29059</v>
      </c>
      <c r="KJ46" s="14" t="n">
        <v>6.88336</v>
      </c>
      <c r="KK46" s="14" t="n">
        <v>8.79581</v>
      </c>
      <c r="KL46" s="14" t="n">
        <v>6.27206</v>
      </c>
      <c r="KM46" s="14" t="n">
        <v>4.65214</v>
      </c>
      <c r="KN46" s="14" t="n">
        <v>5.69632</v>
      </c>
      <c r="KO46" s="14" t="n">
        <v>10.41248</v>
      </c>
      <c r="KP46" s="14" t="n">
        <v>3.8116</v>
      </c>
      <c r="KQ46" s="14" t="n">
        <v>9.58823</v>
      </c>
      <c r="KR46" s="14" t="n">
        <v>6.4341</v>
      </c>
      <c r="KS46" s="14" t="n">
        <v>5.6774</v>
      </c>
      <c r="KT46" s="14" t="n">
        <v>7.3061</v>
      </c>
      <c r="KU46" s="14" t="n">
        <v>9.55289</v>
      </c>
      <c r="KV46" s="14" t="n">
        <v>6.11886</v>
      </c>
      <c r="KW46" s="14" t="n">
        <v>4.26487</v>
      </c>
      <c r="KX46" s="14" t="n">
        <v>6.06869</v>
      </c>
      <c r="KY46" s="14" t="n">
        <v>8.05451</v>
      </c>
      <c r="KZ46" s="14" t="n">
        <v>3.71551</v>
      </c>
      <c r="LA46" s="14" t="n">
        <v>3.72006</v>
      </c>
      <c r="LB46" s="14" t="n">
        <v>11.27988</v>
      </c>
      <c r="LC46" s="14" t="n">
        <v>4.20566</v>
      </c>
      <c r="LD46" s="14" t="n">
        <v>12.17528</v>
      </c>
      <c r="LE46" s="14" t="n">
        <v>4.40843</v>
      </c>
      <c r="LF46" s="14" t="n">
        <v>7.34871</v>
      </c>
      <c r="LG46" s="14" t="n">
        <v>1.871</v>
      </c>
      <c r="LH46" s="14" t="n">
        <v>6.81677</v>
      </c>
      <c r="LI46" s="14" t="n">
        <v>4.19715</v>
      </c>
      <c r="LJ46" s="14" t="n">
        <v>6.00532</v>
      </c>
      <c r="LK46" s="14" t="n">
        <v>1.98939</v>
      </c>
      <c r="LL46" s="14" t="n">
        <v>2.92084</v>
      </c>
      <c r="LM46" s="14" t="n">
        <v>10.05421</v>
      </c>
      <c r="LN46" s="14" t="n">
        <v>2.9964</v>
      </c>
      <c r="LO46" s="14" t="n">
        <v>2.28178</v>
      </c>
      <c r="LP46" s="14" t="n">
        <v>7.15879</v>
      </c>
      <c r="LQ46" s="14" t="n">
        <v>7.35041</v>
      </c>
      <c r="LR46" s="14" t="n">
        <v>6.14532</v>
      </c>
      <c r="LS46" s="14" t="n">
        <v>2.38129</v>
      </c>
      <c r="LT46" s="14" t="n">
        <v>8.73806</v>
      </c>
      <c r="LU46" s="14" t="n">
        <v>6.22159</v>
      </c>
      <c r="LV46" s="14" t="n">
        <v>6.03059</v>
      </c>
      <c r="LW46" s="14" t="n">
        <v>6.85047</v>
      </c>
      <c r="LX46" s="14" t="n">
        <v>4.80514</v>
      </c>
      <c r="LY46" s="14" t="n">
        <v>4.21301</v>
      </c>
      <c r="LZ46" s="14" t="n">
        <v>5.75984</v>
      </c>
      <c r="MA46" s="14" t="n">
        <v>4.60928</v>
      </c>
      <c r="MB46" s="14" t="n">
        <v>9.00993</v>
      </c>
      <c r="MC46" s="14" t="n">
        <v>5.81761</v>
      </c>
      <c r="MD46" s="14" t="n">
        <v>7.66658</v>
      </c>
      <c r="ME46" s="14" t="n">
        <v>2.33226</v>
      </c>
      <c r="MF46" s="14" t="n">
        <v>5.59947</v>
      </c>
      <c r="MG46" s="14" t="n">
        <v>4.84829</v>
      </c>
      <c r="MH46" s="14" t="n">
        <v>4.51109</v>
      </c>
      <c r="MI46" s="14" t="n">
        <v>4.89365</v>
      </c>
      <c r="MJ46" s="14" t="n">
        <v>5.9249</v>
      </c>
      <c r="MK46" s="14" t="n">
        <v>2.61727</v>
      </c>
      <c r="ML46" s="14" t="n">
        <v>6.79389</v>
      </c>
      <c r="MM46" s="14" t="n">
        <v>6.51891</v>
      </c>
      <c r="MN46" s="14" t="n">
        <v>5.13592</v>
      </c>
      <c r="MO46" s="14" t="n">
        <v>4.14338</v>
      </c>
      <c r="MP46" s="14" t="n">
        <v>7.3682</v>
      </c>
      <c r="MQ46" s="14" t="n">
        <v>7.36898</v>
      </c>
      <c r="MR46" s="14" t="n">
        <v>6.47657</v>
      </c>
      <c r="MS46" s="14" t="n">
        <v>3.48065</v>
      </c>
      <c r="MT46" s="14" t="n">
        <v>3.4261</v>
      </c>
      <c r="MU46" s="14" t="n">
        <v>3.77073</v>
      </c>
      <c r="MV46" s="14" t="n">
        <v>3.07418</v>
      </c>
      <c r="MW46" s="14" t="n">
        <v>7.96836</v>
      </c>
      <c r="MX46" s="14" t="n">
        <v>8.07758</v>
      </c>
      <c r="MY46" s="14" t="n">
        <v>3.45459</v>
      </c>
      <c r="MZ46" s="14" t="n">
        <v>8.04428</v>
      </c>
      <c r="NA46" s="14" t="n">
        <v>4.94775</v>
      </c>
      <c r="NB46" s="14" t="n">
        <v>5.60789</v>
      </c>
      <c r="NC46" s="14" t="n">
        <v>7.05738</v>
      </c>
      <c r="ND46" s="14" t="n">
        <v>7.0224</v>
      </c>
      <c r="NE46" s="14" t="n">
        <v>5.51211</v>
      </c>
      <c r="NF46" s="14" t="n">
        <v>8.17757</v>
      </c>
      <c r="NG46" s="14" t="n">
        <v>5.00146</v>
      </c>
      <c r="NH46" s="14" t="n">
        <v>3.83932</v>
      </c>
      <c r="NI46" s="14" t="n">
        <v>9.5126</v>
      </c>
      <c r="NJ46" s="14" t="n">
        <v>9.76252</v>
      </c>
      <c r="NK46" s="5" t="s">
        <v>1101</v>
      </c>
      <c r="NL46" s="5" t="s">
        <v>1102</v>
      </c>
      <c r="NM46" s="5" t="s">
        <v>1103</v>
      </c>
      <c r="NN46" s="5" t="s">
        <v>1104</v>
      </c>
      <c r="NO46" s="5" t="s">
        <v>1107</v>
      </c>
      <c r="NP46" s="5" t="s">
        <v>1105</v>
      </c>
      <c r="NQ46" s="5" t="s">
        <v>1107</v>
      </c>
      <c r="NR46" s="5" t="s">
        <v>1107</v>
      </c>
    </row>
    <row r="47" customFormat="false" ht="14.6" hidden="false" customHeight="false" outlineLevel="0" collapsed="false">
      <c r="A47" s="1" t="n">
        <v>3</v>
      </c>
      <c r="B47" s="1" t="n">
        <v>303</v>
      </c>
      <c r="C47" s="2" t="n">
        <v>20</v>
      </c>
      <c r="D47" s="2" t="s">
        <v>1099</v>
      </c>
      <c r="E47" s="2" t="s">
        <v>1100</v>
      </c>
      <c r="F47" s="11" t="n">
        <v>72.8465753424658</v>
      </c>
      <c r="G47" s="14" t="n">
        <v>4.60109</v>
      </c>
      <c r="H47" s="14" t="n">
        <v>6.50103</v>
      </c>
      <c r="I47" s="14" t="n">
        <v>9.58238</v>
      </c>
      <c r="J47" s="14" t="n">
        <v>3.74528</v>
      </c>
      <c r="K47" s="14" t="n">
        <v>5.31806</v>
      </c>
      <c r="L47" s="14" t="n">
        <v>8.07021</v>
      </c>
      <c r="M47" s="14" t="n">
        <v>4.26891</v>
      </c>
      <c r="N47" s="14" t="n">
        <v>2.98328</v>
      </c>
      <c r="O47" s="14" t="n">
        <v>3.34622</v>
      </c>
      <c r="P47" s="14" t="n">
        <v>7.34323</v>
      </c>
      <c r="Q47" s="14" t="n">
        <v>8.12605</v>
      </c>
      <c r="R47" s="14" t="n">
        <v>9.67232</v>
      </c>
      <c r="S47" s="14" t="n">
        <v>4.02099</v>
      </c>
      <c r="T47" s="14" t="n">
        <v>4.55736</v>
      </c>
      <c r="U47" s="14" t="n">
        <v>5.31326</v>
      </c>
      <c r="V47" s="14" t="n">
        <v>7.25263</v>
      </c>
      <c r="W47" s="14" t="n">
        <v>8.80471</v>
      </c>
      <c r="X47" s="14" t="n">
        <v>8.89541</v>
      </c>
      <c r="Y47" s="14" t="n">
        <v>7.34387</v>
      </c>
      <c r="Z47" s="14" t="n">
        <v>7.65611</v>
      </c>
      <c r="AA47" s="14" t="n">
        <v>6.27679</v>
      </c>
      <c r="AB47" s="14" t="n">
        <v>4.53615</v>
      </c>
      <c r="AC47" s="14" t="n">
        <v>8.01424</v>
      </c>
      <c r="AD47" s="14" t="n">
        <v>6.46139</v>
      </c>
      <c r="AE47" s="14" t="n">
        <v>1.94635</v>
      </c>
      <c r="AF47" s="14" t="n">
        <v>9.92368</v>
      </c>
      <c r="AG47" s="14" t="n">
        <v>7.53057</v>
      </c>
      <c r="AH47" s="14" t="n">
        <v>9.09449</v>
      </c>
      <c r="AI47" s="14" t="n">
        <v>6.1889</v>
      </c>
      <c r="AJ47" s="14" t="n">
        <v>6.20298</v>
      </c>
      <c r="AK47" s="14" t="n">
        <v>9.95611</v>
      </c>
      <c r="AL47" s="14" t="n">
        <v>8.91724</v>
      </c>
      <c r="AM47" s="14" t="n">
        <v>5.50609</v>
      </c>
      <c r="AN47" s="14" t="n">
        <v>13.46001</v>
      </c>
      <c r="AO47" s="14" t="n">
        <v>10.04639</v>
      </c>
      <c r="AP47" s="14" t="n">
        <v>9.46737</v>
      </c>
      <c r="AQ47" s="14" t="n">
        <v>3.51869</v>
      </c>
      <c r="AR47" s="14" t="n">
        <v>8.69984</v>
      </c>
      <c r="AS47" s="14" t="n">
        <v>8.69367</v>
      </c>
      <c r="AT47" s="14" t="n">
        <v>9.82801</v>
      </c>
      <c r="AU47" s="14" t="n">
        <v>5.35032</v>
      </c>
      <c r="AV47" s="14" t="n">
        <v>4.24492</v>
      </c>
      <c r="AW47" s="14" t="n">
        <v>2.48008</v>
      </c>
      <c r="AX47" s="14" t="n">
        <v>4.64072</v>
      </c>
      <c r="AY47" s="14" t="n">
        <v>6.57726</v>
      </c>
      <c r="AZ47" s="14" t="n">
        <v>4.49339</v>
      </c>
      <c r="BA47" s="14" t="n">
        <v>6.95652</v>
      </c>
      <c r="BB47" s="14" t="n">
        <v>11.12024</v>
      </c>
      <c r="BC47" s="14" t="n">
        <v>5.73269</v>
      </c>
      <c r="BD47" s="14" t="n">
        <v>9.77774</v>
      </c>
      <c r="BE47" s="14" t="n">
        <v>4.05346</v>
      </c>
      <c r="BF47" s="14" t="n">
        <v>7.32999</v>
      </c>
      <c r="BG47" s="14" t="n">
        <v>8.30069</v>
      </c>
      <c r="BH47" s="14" t="n">
        <v>11.75746</v>
      </c>
      <c r="BI47" s="14" t="n">
        <v>6.6714</v>
      </c>
      <c r="BJ47" s="14" t="n">
        <v>6.26111</v>
      </c>
      <c r="BK47" s="14" t="n">
        <v>8.52184</v>
      </c>
      <c r="BL47" s="14" t="n">
        <v>5.42658</v>
      </c>
      <c r="BM47" s="14" t="n">
        <v>5.60403</v>
      </c>
      <c r="BN47" s="14" t="n">
        <v>4.32522</v>
      </c>
      <c r="BO47" s="14" t="n">
        <v>6.01096</v>
      </c>
      <c r="BP47" s="14" t="n">
        <v>9.06796</v>
      </c>
      <c r="BQ47" s="14" t="n">
        <v>10.5115</v>
      </c>
      <c r="BR47" s="14" t="n">
        <v>3.08858</v>
      </c>
      <c r="BS47" s="14" t="n">
        <v>4.11405</v>
      </c>
      <c r="BT47" s="14" t="n">
        <v>4.53963</v>
      </c>
      <c r="BU47" s="14" t="n">
        <v>8.38291</v>
      </c>
      <c r="BV47" s="14" t="n">
        <v>9.10581</v>
      </c>
      <c r="BW47" s="14" t="n">
        <v>9.25553</v>
      </c>
      <c r="BX47" s="14" t="n">
        <v>6.64215</v>
      </c>
      <c r="BY47" s="14" t="n">
        <v>4.71167</v>
      </c>
      <c r="BZ47" s="14" t="n">
        <v>7.35377</v>
      </c>
      <c r="CA47" s="14" t="n">
        <v>4.9792</v>
      </c>
      <c r="CB47" s="14" t="n">
        <v>4.52622</v>
      </c>
      <c r="CC47" s="14" t="n">
        <v>7.06169</v>
      </c>
      <c r="CD47" s="14" t="n">
        <v>1.62945</v>
      </c>
      <c r="CE47" s="14" t="n">
        <v>2.70346</v>
      </c>
      <c r="CF47" s="14" t="n">
        <v>6.65968</v>
      </c>
      <c r="CG47" s="14" t="n">
        <v>6.4218</v>
      </c>
      <c r="CH47" s="14" t="n">
        <v>3.82341</v>
      </c>
      <c r="CI47" s="14" t="n">
        <v>10.09337</v>
      </c>
      <c r="CJ47" s="14" t="n">
        <v>11.0254</v>
      </c>
      <c r="CK47" s="14" t="n">
        <v>10.11677</v>
      </c>
      <c r="CL47" s="14" t="n">
        <v>7.29078</v>
      </c>
      <c r="CM47" s="14" t="n">
        <v>6.28026</v>
      </c>
      <c r="CN47" s="14" t="n">
        <v>5.15342</v>
      </c>
      <c r="CO47" s="14" t="n">
        <v>10.67273</v>
      </c>
      <c r="CP47" s="14" t="n">
        <v>5.19261</v>
      </c>
      <c r="CQ47" s="14" t="n">
        <v>6.09937</v>
      </c>
      <c r="CR47" s="14" t="n">
        <v>7.04668</v>
      </c>
      <c r="CS47" s="14" t="n">
        <v>5.43472</v>
      </c>
      <c r="CT47" s="14" t="n">
        <v>8.26084</v>
      </c>
      <c r="CU47" s="12" t="n">
        <v>3.16089</v>
      </c>
      <c r="CV47" s="12" t="n">
        <v>1.603</v>
      </c>
      <c r="CW47" s="12" t="n">
        <v>3.47035</v>
      </c>
      <c r="CX47" s="12" t="n">
        <v>2.61061</v>
      </c>
      <c r="CY47" s="12" t="n">
        <v>2.9692</v>
      </c>
      <c r="CZ47" s="12" t="n">
        <v>4.7533</v>
      </c>
      <c r="DA47" s="12" t="n">
        <v>5.08241</v>
      </c>
      <c r="DB47" s="12" t="n">
        <v>0.55508</v>
      </c>
      <c r="DC47" s="12" t="n">
        <v>3.36896</v>
      </c>
      <c r="DD47" s="12" t="n">
        <v>1.48857</v>
      </c>
      <c r="DE47" s="12" t="n">
        <v>1.34115</v>
      </c>
      <c r="DF47" s="12" t="n">
        <v>8.56464</v>
      </c>
      <c r="DG47" s="12" t="n">
        <v>0.3751</v>
      </c>
      <c r="DH47" s="12" t="n">
        <v>2.6092</v>
      </c>
      <c r="DI47" s="12" t="n">
        <v>2.96888</v>
      </c>
      <c r="DJ47" s="12" t="n">
        <v>2.31462</v>
      </c>
      <c r="DK47" s="12" t="n">
        <v>2.23951</v>
      </c>
      <c r="DL47" s="12" t="n">
        <v>0.28845</v>
      </c>
      <c r="DM47" s="12" t="n">
        <v>1.57118</v>
      </c>
      <c r="DN47" s="12" t="n">
        <v>5.11037</v>
      </c>
      <c r="DO47" s="12" t="n">
        <v>1.03365</v>
      </c>
      <c r="DP47" s="12" t="n">
        <v>3.20174</v>
      </c>
      <c r="DQ47" s="12" t="n">
        <v>4.06662</v>
      </c>
      <c r="DR47" s="12" t="n">
        <v>0.32726</v>
      </c>
      <c r="DS47" s="12" t="n">
        <v>2.6496</v>
      </c>
      <c r="DT47" s="12" t="n">
        <v>3.1222</v>
      </c>
      <c r="DU47" s="12" t="n">
        <v>0.1957</v>
      </c>
      <c r="DV47" s="12" t="n">
        <v>2.28953</v>
      </c>
      <c r="DW47" s="12" t="n">
        <v>3.31428</v>
      </c>
      <c r="DX47" s="12" t="n">
        <v>5.95528</v>
      </c>
      <c r="DY47" s="12" t="n">
        <v>1.27</v>
      </c>
      <c r="DZ47" s="12" t="n">
        <v>6.99401</v>
      </c>
      <c r="EA47" s="12" t="n">
        <v>0.72301</v>
      </c>
      <c r="EB47" s="12" t="n">
        <v>9.88736</v>
      </c>
      <c r="EC47" s="12" t="n">
        <v>7.19845</v>
      </c>
      <c r="ED47" s="12" t="n">
        <v>3.73867</v>
      </c>
      <c r="EE47" s="12" t="n">
        <v>1.9961</v>
      </c>
      <c r="EF47" s="12" t="n">
        <v>1.80052</v>
      </c>
      <c r="EG47" s="12" t="n">
        <v>2.07159</v>
      </c>
      <c r="EH47" s="12" t="n">
        <v>-0.20473</v>
      </c>
      <c r="EI47" s="12" t="n">
        <v>5.04695</v>
      </c>
      <c r="EJ47" s="12" t="n">
        <v>1.30243</v>
      </c>
      <c r="EK47" s="12" t="n">
        <v>3.6743</v>
      </c>
      <c r="EL47" s="12" t="n">
        <v>0.60713</v>
      </c>
      <c r="EM47" s="12" t="n">
        <v>2.14338</v>
      </c>
      <c r="EN47" s="12" t="n">
        <v>-1.38554</v>
      </c>
      <c r="EO47" s="12" t="n">
        <v>3.22446</v>
      </c>
      <c r="EP47" s="12" t="n">
        <v>3.89416</v>
      </c>
      <c r="EQ47" s="12" t="n">
        <v>0.93179</v>
      </c>
      <c r="ER47" s="12" t="n">
        <v>6.9677</v>
      </c>
      <c r="ES47" s="12" t="n">
        <v>-0.39103</v>
      </c>
      <c r="ET47" s="12" t="n">
        <v>5.77587</v>
      </c>
      <c r="EU47" s="12" t="n">
        <v>4.05644</v>
      </c>
      <c r="EV47" s="12" t="n">
        <v>0.82975</v>
      </c>
      <c r="EW47" s="12" t="n">
        <v>5.62006</v>
      </c>
      <c r="EX47" s="12" t="n">
        <v>3.31069</v>
      </c>
      <c r="EY47" s="12" t="n">
        <v>3.32687</v>
      </c>
      <c r="EZ47" s="12" t="n">
        <v>5.89912</v>
      </c>
      <c r="FA47" s="12" t="n">
        <v>1.60083</v>
      </c>
      <c r="FB47" s="12" t="n">
        <v>7.04368</v>
      </c>
      <c r="FC47" s="12" t="n">
        <v>2.09795</v>
      </c>
      <c r="FD47" s="12" t="n">
        <v>2.28694</v>
      </c>
      <c r="FE47" s="12" t="n">
        <v>2.08936</v>
      </c>
      <c r="FF47" s="12" t="n">
        <v>7.59211</v>
      </c>
      <c r="FG47" s="12" t="n">
        <v>0.89313</v>
      </c>
      <c r="FH47" s="12" t="n">
        <v>3.33917</v>
      </c>
      <c r="FI47" s="12" t="n">
        <v>1.52187</v>
      </c>
      <c r="FJ47" s="12" t="n">
        <v>1.19855</v>
      </c>
      <c r="FK47" s="12" t="n">
        <v>5.13319</v>
      </c>
      <c r="FL47" s="12" t="n">
        <v>7.73722</v>
      </c>
      <c r="FM47" s="12" t="n">
        <v>4.09769</v>
      </c>
      <c r="FN47" s="12" t="n">
        <v>4.18152</v>
      </c>
      <c r="FO47" s="12" t="n">
        <v>1.49472</v>
      </c>
      <c r="FP47" s="12" t="n">
        <v>7.13558</v>
      </c>
      <c r="FQ47" s="12" t="n">
        <v>3.07286</v>
      </c>
      <c r="FR47" s="12" t="n">
        <v>3.69481</v>
      </c>
      <c r="FS47" s="12" t="n">
        <v>0.85418</v>
      </c>
      <c r="FT47" s="12" t="n">
        <v>1.93743</v>
      </c>
      <c r="FU47" s="12" t="n">
        <v>1.21926</v>
      </c>
      <c r="FV47" s="12" t="n">
        <v>5.2471</v>
      </c>
      <c r="FW47" s="12" t="n">
        <v>-0.15504</v>
      </c>
      <c r="FX47" s="12" t="n">
        <v>2.02807</v>
      </c>
      <c r="FY47" s="12" t="n">
        <v>4.03358</v>
      </c>
      <c r="FZ47" s="12" t="n">
        <v>3.17272</v>
      </c>
      <c r="GA47" s="12" t="n">
        <v>1.50302</v>
      </c>
      <c r="GB47" s="12" t="n">
        <v>1.06326</v>
      </c>
      <c r="GC47" s="12" t="n">
        <v>-1.03924</v>
      </c>
      <c r="GD47" s="12" t="n">
        <v>3.15641</v>
      </c>
      <c r="GE47" s="12" t="n">
        <v>2.0383</v>
      </c>
      <c r="GF47" s="12" t="n">
        <v>3.2222</v>
      </c>
      <c r="GG47" s="12" t="n">
        <v>3.29504</v>
      </c>
      <c r="GH47" s="12" t="n">
        <v>4.60221</v>
      </c>
      <c r="GI47" s="14" t="n">
        <v>7.51279</v>
      </c>
      <c r="GJ47" s="14" t="n">
        <v>11.65426</v>
      </c>
      <c r="GK47" s="14" t="n">
        <v>10.21316</v>
      </c>
      <c r="GL47" s="14" t="n">
        <v>8.05532</v>
      </c>
      <c r="GM47" s="14" t="n">
        <v>2.66367</v>
      </c>
      <c r="GN47" s="14" t="n">
        <v>5.58914</v>
      </c>
      <c r="GO47" s="14" t="n">
        <v>5.33513</v>
      </c>
      <c r="GP47" s="14" t="n">
        <v>2.47963</v>
      </c>
      <c r="GQ47" s="14" t="n">
        <v>11.03114</v>
      </c>
      <c r="GR47" s="14" t="n">
        <v>6.15673</v>
      </c>
      <c r="GS47" s="14" t="n">
        <v>10.10638</v>
      </c>
      <c r="GT47" s="14" t="n">
        <v>8.75977</v>
      </c>
      <c r="GU47" s="14" t="n">
        <v>4.14466</v>
      </c>
      <c r="GV47" s="14" t="n">
        <v>13.99453</v>
      </c>
      <c r="GW47" s="14" t="n">
        <v>1.53665</v>
      </c>
      <c r="GX47" s="14" t="n">
        <v>9.37088</v>
      </c>
      <c r="GY47" s="14" t="n">
        <v>4.30686</v>
      </c>
      <c r="GZ47" s="14" t="n">
        <v>6.5701</v>
      </c>
      <c r="HA47" s="14" t="n">
        <v>0.68301</v>
      </c>
      <c r="HB47" s="14" t="n">
        <v>9.386</v>
      </c>
      <c r="HC47" s="14" t="n">
        <v>5.99056</v>
      </c>
      <c r="HD47" s="14" t="n">
        <v>0.70357</v>
      </c>
      <c r="HE47" s="14" t="n">
        <v>-0.69746</v>
      </c>
      <c r="HF47" s="14" t="n">
        <v>6.16969</v>
      </c>
      <c r="HG47" s="14" t="n">
        <v>0.58451</v>
      </c>
      <c r="HH47" s="14" t="n">
        <v>9.30417</v>
      </c>
      <c r="HI47" s="14" t="n">
        <v>1.26053</v>
      </c>
      <c r="HJ47" s="14" t="n">
        <v>7.5831</v>
      </c>
      <c r="HK47" s="14" t="n">
        <v>4.48898</v>
      </c>
      <c r="HL47" s="14" t="n">
        <v>6.16288</v>
      </c>
      <c r="HM47" s="14" t="n">
        <v>10.15904</v>
      </c>
      <c r="HN47" s="14" t="n">
        <v>4.1918</v>
      </c>
      <c r="HO47" s="14" t="n">
        <v>4.26022</v>
      </c>
      <c r="HP47" s="14" t="n">
        <v>13.51148</v>
      </c>
      <c r="HQ47" s="14" t="n">
        <v>7.61502</v>
      </c>
      <c r="HR47" s="14" t="n">
        <v>6.36934</v>
      </c>
      <c r="HS47" s="14" t="n">
        <v>2.78075</v>
      </c>
      <c r="HT47" s="14" t="n">
        <v>1.00877</v>
      </c>
      <c r="HU47" s="14" t="n">
        <v>1.09946</v>
      </c>
      <c r="HV47" s="14" t="n">
        <v>15.02463</v>
      </c>
      <c r="HW47" s="14" t="n">
        <v>4.27352</v>
      </c>
      <c r="HX47" s="14" t="n">
        <v>7.4049</v>
      </c>
      <c r="HY47" s="14" t="n">
        <v>10.91302</v>
      </c>
      <c r="HZ47" s="14" t="n">
        <v>2.40005</v>
      </c>
      <c r="IA47" s="14" t="n">
        <v>6.79623</v>
      </c>
      <c r="IB47" s="14" t="n">
        <v>1.42837</v>
      </c>
      <c r="IC47" s="14" t="n">
        <v>10.11402</v>
      </c>
      <c r="ID47" s="14" t="n">
        <v>7.41757</v>
      </c>
      <c r="IE47" s="14" t="n">
        <v>-0.04652</v>
      </c>
      <c r="IF47" s="14" t="n">
        <v>9.1448</v>
      </c>
      <c r="IG47" s="14" t="n">
        <v>1.46311</v>
      </c>
      <c r="IH47" s="14" t="n">
        <v>10.30874</v>
      </c>
      <c r="II47" s="14" t="n">
        <v>6.32459</v>
      </c>
      <c r="IJ47" s="14" t="n">
        <v>2.19864</v>
      </c>
      <c r="IK47" s="14" t="n">
        <v>0.74895</v>
      </c>
      <c r="IL47" s="14" t="n">
        <v>1.05884</v>
      </c>
      <c r="IM47" s="14" t="n">
        <v>9.67789</v>
      </c>
      <c r="IN47" s="14" t="n">
        <v>5.49047</v>
      </c>
      <c r="IO47" s="14" t="n">
        <v>5.32748</v>
      </c>
      <c r="IP47" s="14" t="n">
        <v>12.25112</v>
      </c>
      <c r="IQ47" s="14" t="n">
        <v>4.93794</v>
      </c>
      <c r="IR47" s="14" t="n">
        <v>8.5093</v>
      </c>
      <c r="IS47" s="14" t="n">
        <v>10.25932</v>
      </c>
      <c r="IT47" s="14" t="n">
        <v>8.10507</v>
      </c>
      <c r="IU47" s="14" t="n">
        <v>13.50509</v>
      </c>
      <c r="IV47" s="14" t="n">
        <v>8.83844</v>
      </c>
      <c r="IW47" s="14" t="n">
        <v>0.5237</v>
      </c>
      <c r="IX47" s="14" t="n">
        <v>4.9791</v>
      </c>
      <c r="IY47" s="14" t="n">
        <v>2.07223</v>
      </c>
      <c r="IZ47" s="14" t="n">
        <v>7.53543</v>
      </c>
      <c r="JA47" s="14" t="n">
        <v>7.26943</v>
      </c>
      <c r="JB47" s="14" t="n">
        <v>11.99802</v>
      </c>
      <c r="JC47" s="14" t="n">
        <v>0.8673</v>
      </c>
      <c r="JD47" s="14" t="n">
        <v>8.97011</v>
      </c>
      <c r="JE47" s="14" t="n">
        <v>7.04676</v>
      </c>
      <c r="JF47" s="14" t="n">
        <v>0.30971</v>
      </c>
      <c r="JG47" s="14" t="n">
        <v>0.92532</v>
      </c>
      <c r="JH47" s="14" t="n">
        <v>0.51535</v>
      </c>
      <c r="JI47" s="14" t="n">
        <v>8.92454</v>
      </c>
      <c r="JJ47" s="14" t="n">
        <v>3.32116</v>
      </c>
      <c r="JK47" s="14" t="n">
        <v>5.98007</v>
      </c>
      <c r="JL47" s="14" t="n">
        <v>5.31631</v>
      </c>
      <c r="JM47" s="14" t="n">
        <v>6.93737</v>
      </c>
      <c r="JN47" s="14" t="n">
        <v>1.30484</v>
      </c>
      <c r="JO47" s="14" t="n">
        <v>6.92292</v>
      </c>
      <c r="JP47" s="14" t="n">
        <v>11.46882</v>
      </c>
      <c r="JQ47" s="14" t="n">
        <v>3.27139</v>
      </c>
      <c r="JR47" s="14" t="n">
        <v>4.92075</v>
      </c>
      <c r="JS47" s="14" t="n">
        <v>1.67435</v>
      </c>
      <c r="JT47" s="14" t="n">
        <v>5.13436</v>
      </c>
      <c r="JU47" s="14" t="n">
        <v>3.76621</v>
      </c>
      <c r="JV47" s="14" t="n">
        <v>10.83299</v>
      </c>
      <c r="JW47" s="14" t="n">
        <v>4.97133</v>
      </c>
      <c r="JX47" s="14" t="n">
        <v>8.47543</v>
      </c>
      <c r="JY47" s="14" t="n">
        <v>0.14621</v>
      </c>
      <c r="JZ47" s="14" t="n">
        <v>2.92652</v>
      </c>
      <c r="KA47" s="14" t="n">
        <v>2.16117</v>
      </c>
      <c r="KB47" s="14" t="n">
        <v>4.77644</v>
      </c>
      <c r="KC47" s="14" t="n">
        <v>4.68581</v>
      </c>
      <c r="KD47" s="14" t="n">
        <v>5.38624</v>
      </c>
      <c r="KE47" s="14" t="n">
        <v>6.7692</v>
      </c>
      <c r="KF47" s="14" t="n">
        <v>4.43519</v>
      </c>
      <c r="KG47" s="14" t="n">
        <v>6.87393</v>
      </c>
      <c r="KH47" s="14" t="n">
        <v>4.96344</v>
      </c>
      <c r="KI47" s="14" t="n">
        <v>3.36565</v>
      </c>
      <c r="KJ47" s="14" t="n">
        <v>5.11892</v>
      </c>
      <c r="KK47" s="14" t="n">
        <v>8.09542</v>
      </c>
      <c r="KL47" s="14" t="n">
        <v>5.70024</v>
      </c>
      <c r="KM47" s="14" t="n">
        <v>3.9374</v>
      </c>
      <c r="KN47" s="14" t="n">
        <v>5.39149</v>
      </c>
      <c r="KO47" s="14" t="n">
        <v>9.72271</v>
      </c>
      <c r="KP47" s="14" t="n">
        <v>4.08014</v>
      </c>
      <c r="KQ47" s="14" t="n">
        <v>8.75543</v>
      </c>
      <c r="KR47" s="14" t="n">
        <v>6.87897</v>
      </c>
      <c r="KS47" s="14" t="n">
        <v>5.20009</v>
      </c>
      <c r="KT47" s="14" t="n">
        <v>7.53577</v>
      </c>
      <c r="KU47" s="14" t="n">
        <v>9.00421</v>
      </c>
      <c r="KV47" s="14" t="n">
        <v>5.70453</v>
      </c>
      <c r="KW47" s="14" t="n">
        <v>3.92564</v>
      </c>
      <c r="KX47" s="14" t="n">
        <v>5.65416</v>
      </c>
      <c r="KY47" s="14" t="n">
        <v>7.28019</v>
      </c>
      <c r="KZ47" s="14" t="n">
        <v>3.20073</v>
      </c>
      <c r="LA47" s="14" t="n">
        <v>4.12746</v>
      </c>
      <c r="LB47" s="14" t="n">
        <v>10.94868</v>
      </c>
      <c r="LC47" s="14" t="n">
        <v>3.50258</v>
      </c>
      <c r="LD47" s="14" t="n">
        <v>10.2802</v>
      </c>
      <c r="LE47" s="14" t="n">
        <v>2.8643</v>
      </c>
      <c r="LF47" s="14" t="n">
        <v>4.60722</v>
      </c>
      <c r="LG47" s="14" t="n">
        <v>1.64807</v>
      </c>
      <c r="LH47" s="14" t="n">
        <v>6.99461</v>
      </c>
      <c r="LI47" s="14" t="n">
        <v>3.26874</v>
      </c>
      <c r="LJ47" s="14" t="n">
        <v>5.94601</v>
      </c>
      <c r="LK47" s="14" t="n">
        <v>4.70404</v>
      </c>
      <c r="LL47" s="14" t="n">
        <v>0.88474</v>
      </c>
      <c r="LM47" s="14" t="n">
        <v>9.52898</v>
      </c>
      <c r="LN47" s="14" t="n">
        <v>2.77203</v>
      </c>
      <c r="LO47" s="14" t="n">
        <v>2.36581</v>
      </c>
      <c r="LP47" s="14" t="n">
        <v>8.01112</v>
      </c>
      <c r="LQ47" s="14" t="n">
        <v>9.00278</v>
      </c>
      <c r="LR47" s="14" t="n">
        <v>5.07392</v>
      </c>
      <c r="LS47" s="14" t="n">
        <v>1.7711</v>
      </c>
      <c r="LT47" s="14" t="n">
        <v>8.60531</v>
      </c>
      <c r="LU47" s="14" t="n">
        <v>6.18834</v>
      </c>
      <c r="LV47" s="14" t="n">
        <v>4.69024</v>
      </c>
      <c r="LW47" s="14" t="n">
        <v>6.26317</v>
      </c>
      <c r="LX47" s="14" t="n">
        <v>3.27573</v>
      </c>
      <c r="LY47" s="14" t="n">
        <v>4.71457</v>
      </c>
      <c r="LZ47" s="14" t="n">
        <v>5.94674</v>
      </c>
      <c r="MA47" s="14" t="n">
        <v>4.22838</v>
      </c>
      <c r="MB47" s="14" t="n">
        <v>9.36292</v>
      </c>
      <c r="MC47" s="14" t="n">
        <v>6.11576</v>
      </c>
      <c r="MD47" s="14" t="n">
        <v>7.16808</v>
      </c>
      <c r="ME47" s="14" t="n">
        <v>2.31158</v>
      </c>
      <c r="MF47" s="14" t="n">
        <v>6.75348</v>
      </c>
      <c r="MG47" s="14" t="n">
        <v>4.2193</v>
      </c>
      <c r="MH47" s="14" t="n">
        <v>3.01508</v>
      </c>
      <c r="MI47" s="14" t="n">
        <v>4.16045</v>
      </c>
      <c r="MJ47" s="14" t="n">
        <v>5.6282</v>
      </c>
      <c r="MK47" s="14" t="n">
        <v>2.19012</v>
      </c>
      <c r="ML47" s="14" t="n">
        <v>4.84139</v>
      </c>
      <c r="MM47" s="14" t="n">
        <v>5.61111</v>
      </c>
      <c r="MN47" s="14" t="n">
        <v>4.42017</v>
      </c>
      <c r="MO47" s="14" t="n">
        <v>3.77134</v>
      </c>
      <c r="MP47" s="14" t="n">
        <v>7.48401</v>
      </c>
      <c r="MQ47" s="14" t="n">
        <v>7.736</v>
      </c>
      <c r="MR47" s="14" t="n">
        <v>6.51334</v>
      </c>
      <c r="MS47" s="14" t="n">
        <v>4.11224</v>
      </c>
      <c r="MT47" s="14" t="n">
        <v>2.00579</v>
      </c>
      <c r="MU47" s="14" t="n">
        <v>4.69354</v>
      </c>
      <c r="MV47" s="14" t="n">
        <v>2.64897</v>
      </c>
      <c r="MW47" s="14" t="n">
        <v>8.14446</v>
      </c>
      <c r="MX47" s="14" t="n">
        <v>8.64779</v>
      </c>
      <c r="MY47" s="14" t="n">
        <v>2.14957</v>
      </c>
      <c r="MZ47" s="14" t="n">
        <v>8.2042</v>
      </c>
      <c r="NA47" s="14" t="n">
        <v>3.3219</v>
      </c>
      <c r="NB47" s="14" t="n">
        <v>6.02183</v>
      </c>
      <c r="NC47" s="14" t="n">
        <v>5.34874</v>
      </c>
      <c r="ND47" s="14" t="n">
        <v>5.90064</v>
      </c>
      <c r="NE47" s="14" t="n">
        <v>6.04855</v>
      </c>
      <c r="NF47" s="14" t="n">
        <v>8.72132</v>
      </c>
      <c r="NG47" s="14" t="n">
        <v>3.75222</v>
      </c>
      <c r="NH47" s="14" t="n">
        <v>3.68359</v>
      </c>
      <c r="NI47" s="14" t="n">
        <v>9.40571</v>
      </c>
      <c r="NJ47" s="14" t="n">
        <v>9.8444</v>
      </c>
      <c r="NK47" s="5" t="s">
        <v>1101</v>
      </c>
      <c r="NL47" s="5" t="s">
        <v>1102</v>
      </c>
      <c r="NM47" s="5" t="s">
        <v>1103</v>
      </c>
      <c r="NN47" s="5" t="s">
        <v>1104</v>
      </c>
      <c r="NO47" s="5" t="s">
        <v>1107</v>
      </c>
      <c r="NP47" s="5" t="s">
        <v>1105</v>
      </c>
      <c r="NQ47" s="5" t="s">
        <v>1107</v>
      </c>
      <c r="NR47" s="5" t="s">
        <v>1107</v>
      </c>
    </row>
    <row r="48" customFormat="false" ht="14.6" hidden="false" customHeight="false" outlineLevel="0" collapsed="false">
      <c r="A48" s="1" t="n">
        <v>3</v>
      </c>
      <c r="B48" s="1" t="n">
        <v>304</v>
      </c>
      <c r="C48" s="2" t="n">
        <v>11</v>
      </c>
      <c r="D48" s="2" t="s">
        <v>1099</v>
      </c>
      <c r="E48" s="2" t="s">
        <v>1100</v>
      </c>
      <c r="F48" s="11" t="n">
        <v>72.3369863013699</v>
      </c>
      <c r="G48" s="14" t="n">
        <v>5.46455</v>
      </c>
      <c r="H48" s="14" t="n">
        <v>7.59986</v>
      </c>
      <c r="I48" s="14" t="n">
        <v>9.42294</v>
      </c>
      <c r="J48" s="14" t="n">
        <v>3.63086</v>
      </c>
      <c r="K48" s="14" t="n">
        <v>4.2013</v>
      </c>
      <c r="L48" s="14" t="n">
        <v>7.68484</v>
      </c>
      <c r="M48" s="14" t="n">
        <v>4.90448</v>
      </c>
      <c r="N48" s="14" t="n">
        <v>2.67014</v>
      </c>
      <c r="O48" s="14" t="n">
        <v>2.86747</v>
      </c>
      <c r="P48" s="14" t="n">
        <v>6.98514</v>
      </c>
      <c r="Q48" s="14" t="n">
        <v>7.64687</v>
      </c>
      <c r="R48" s="14" t="n">
        <v>9.53158</v>
      </c>
      <c r="S48" s="14" t="n">
        <v>4.60681</v>
      </c>
      <c r="T48" s="14" t="n">
        <v>4.34023</v>
      </c>
      <c r="U48" s="14" t="n">
        <v>4.91498</v>
      </c>
      <c r="V48" s="14" t="n">
        <v>6.27158</v>
      </c>
      <c r="W48" s="14" t="n">
        <v>8.76834</v>
      </c>
      <c r="X48" s="14" t="n">
        <v>8.30844</v>
      </c>
      <c r="Y48" s="14" t="n">
        <v>7.81781</v>
      </c>
      <c r="Z48" s="14" t="n">
        <v>7.53743</v>
      </c>
      <c r="AA48" s="14" t="n">
        <v>7.25341</v>
      </c>
      <c r="AB48" s="14" t="n">
        <v>4.1953</v>
      </c>
      <c r="AC48" s="14" t="n">
        <v>9.46818</v>
      </c>
      <c r="AD48" s="14" t="n">
        <v>6.85324</v>
      </c>
      <c r="AE48" s="14" t="n">
        <v>2.09246</v>
      </c>
      <c r="AF48" s="14" t="n">
        <v>10.04889</v>
      </c>
      <c r="AG48" s="14" t="n">
        <v>7.41254</v>
      </c>
      <c r="AH48" s="14" t="n">
        <v>9.4123</v>
      </c>
      <c r="AI48" s="14" t="n">
        <v>5.92465</v>
      </c>
      <c r="AJ48" s="14" t="n">
        <v>8.26521</v>
      </c>
      <c r="AK48" s="14" t="n">
        <v>10.37779</v>
      </c>
      <c r="AL48" s="14" t="n">
        <v>7.89537</v>
      </c>
      <c r="AM48" s="14" t="n">
        <v>5.99505</v>
      </c>
      <c r="AN48" s="14" t="n">
        <v>14.80281</v>
      </c>
      <c r="AO48" s="14" t="n">
        <v>10.13183</v>
      </c>
      <c r="AP48" s="14" t="n">
        <v>8.84491</v>
      </c>
      <c r="AQ48" s="14" t="n">
        <v>4.21103</v>
      </c>
      <c r="AR48" s="14" t="n">
        <v>8.72077</v>
      </c>
      <c r="AS48" s="14" t="n">
        <v>7.18552</v>
      </c>
      <c r="AT48" s="14" t="n">
        <v>11.44655</v>
      </c>
      <c r="AU48" s="14" t="n">
        <v>5.52386</v>
      </c>
      <c r="AV48" s="14" t="n">
        <v>4.96255</v>
      </c>
      <c r="AW48" s="14" t="n">
        <v>2.11718</v>
      </c>
      <c r="AX48" s="14" t="n">
        <v>0.66113</v>
      </c>
      <c r="AY48" s="14" t="n">
        <v>7.72496</v>
      </c>
      <c r="AZ48" s="14" t="n">
        <v>4.74043</v>
      </c>
      <c r="BA48" s="14" t="n">
        <v>6.98007</v>
      </c>
      <c r="BB48" s="14" t="n">
        <v>8.03578</v>
      </c>
      <c r="BC48" s="14" t="n">
        <v>5.74257</v>
      </c>
      <c r="BD48" s="14" t="n">
        <v>9.95103</v>
      </c>
      <c r="BE48" s="14" t="n">
        <v>3.48504</v>
      </c>
      <c r="BF48" s="14" t="n">
        <v>7.7817</v>
      </c>
      <c r="BG48" s="14" t="n">
        <v>8.57674</v>
      </c>
      <c r="BH48" s="14" t="n">
        <v>12.59624</v>
      </c>
      <c r="BI48" s="14" t="n">
        <v>4.99675</v>
      </c>
      <c r="BJ48" s="14" t="n">
        <v>7.25127</v>
      </c>
      <c r="BK48" s="14" t="n">
        <v>8.93773</v>
      </c>
      <c r="BL48" s="14" t="n">
        <v>4.80219</v>
      </c>
      <c r="BM48" s="14" t="n">
        <v>5.78697</v>
      </c>
      <c r="BN48" s="14" t="n">
        <v>3.98042</v>
      </c>
      <c r="BO48" s="14" t="n">
        <v>6.7049</v>
      </c>
      <c r="BP48" s="14" t="n">
        <v>7.11894</v>
      </c>
      <c r="BQ48" s="14" t="n">
        <v>10.09773</v>
      </c>
      <c r="BR48" s="14" t="n">
        <v>3.14421</v>
      </c>
      <c r="BS48" s="14" t="n">
        <v>3.57318</v>
      </c>
      <c r="BT48" s="14" t="n">
        <v>5.01059</v>
      </c>
      <c r="BU48" s="14" t="n">
        <v>8.88027</v>
      </c>
      <c r="BV48" s="14" t="n">
        <v>9.21105</v>
      </c>
      <c r="BW48" s="14" t="n">
        <v>9.02316</v>
      </c>
      <c r="BX48" s="14" t="n">
        <v>6.22245</v>
      </c>
      <c r="BY48" s="14" t="n">
        <v>5.63074</v>
      </c>
      <c r="BZ48" s="14" t="n">
        <v>6.56465</v>
      </c>
      <c r="CA48" s="14" t="n">
        <v>8.41213</v>
      </c>
      <c r="CB48" s="14" t="n">
        <v>3.93302</v>
      </c>
      <c r="CC48" s="14" t="n">
        <v>6.68405</v>
      </c>
      <c r="CD48" s="14" t="n">
        <v>1.76806</v>
      </c>
      <c r="CE48" s="14" t="n">
        <v>1.25631</v>
      </c>
      <c r="CF48" s="14" t="n">
        <v>5.04202</v>
      </c>
      <c r="CG48" s="14" t="n">
        <v>3.58276</v>
      </c>
      <c r="CH48" s="14" t="n">
        <v>3.82463</v>
      </c>
      <c r="CI48" s="14" t="n">
        <v>9.53313</v>
      </c>
      <c r="CJ48" s="14" t="n">
        <v>10.92598</v>
      </c>
      <c r="CK48" s="14" t="n">
        <v>10.38602</v>
      </c>
      <c r="CL48" s="14" t="n">
        <v>8.08148</v>
      </c>
      <c r="CM48" s="14" t="n">
        <v>6.45968</v>
      </c>
      <c r="CN48" s="14" t="n">
        <v>6.44023</v>
      </c>
      <c r="CO48" s="14" t="n">
        <v>10.44472</v>
      </c>
      <c r="CP48" s="14" t="n">
        <v>5.5922</v>
      </c>
      <c r="CQ48" s="14" t="n">
        <v>5.67561</v>
      </c>
      <c r="CR48" s="14" t="n">
        <v>7.5888</v>
      </c>
      <c r="CS48" s="14" t="n">
        <v>6.33285</v>
      </c>
      <c r="CT48" s="14" t="n">
        <v>6.82897</v>
      </c>
      <c r="CU48" s="12" t="n">
        <v>2.50413</v>
      </c>
      <c r="CV48" s="12" t="n">
        <v>1.96347</v>
      </c>
      <c r="CW48" s="12" t="n">
        <v>5.98255</v>
      </c>
      <c r="CX48" s="12" t="n">
        <v>2.8901</v>
      </c>
      <c r="CY48" s="12" t="n">
        <v>3.39083</v>
      </c>
      <c r="CZ48" s="12" t="n">
        <v>4.63975</v>
      </c>
      <c r="DA48" s="12" t="n">
        <v>5.80102</v>
      </c>
      <c r="DB48" s="12" t="n">
        <v>1.57374</v>
      </c>
      <c r="DC48" s="12" t="n">
        <v>5.82522</v>
      </c>
      <c r="DD48" s="12" t="n">
        <v>2.51018</v>
      </c>
      <c r="DE48" s="12" t="n">
        <v>1.28468</v>
      </c>
      <c r="DF48" s="12" t="n">
        <v>8.52868</v>
      </c>
      <c r="DG48" s="12" t="n">
        <v>3.48429</v>
      </c>
      <c r="DH48" s="12" t="n">
        <v>2.96417</v>
      </c>
      <c r="DI48" s="12" t="n">
        <v>3.61551</v>
      </c>
      <c r="DJ48" s="12" t="n">
        <v>3.21413</v>
      </c>
      <c r="DK48" s="12" t="n">
        <v>4.57614</v>
      </c>
      <c r="DL48" s="12" t="n">
        <v>1.47293</v>
      </c>
      <c r="DM48" s="12" t="n">
        <v>1.48349</v>
      </c>
      <c r="DN48" s="12" t="n">
        <v>5.86143</v>
      </c>
      <c r="DO48" s="12" t="n">
        <v>2.52241</v>
      </c>
      <c r="DP48" s="12" t="n">
        <v>3.81357</v>
      </c>
      <c r="DQ48" s="12" t="n">
        <v>3.86333</v>
      </c>
      <c r="DR48" s="12" t="n">
        <v>1.14986</v>
      </c>
      <c r="DS48" s="12" t="n">
        <v>2.52606</v>
      </c>
      <c r="DT48" s="12" t="n">
        <v>4.85967</v>
      </c>
      <c r="DU48" s="12" t="n">
        <v>3.05934</v>
      </c>
      <c r="DV48" s="12" t="n">
        <v>2.36657</v>
      </c>
      <c r="DW48" s="12" t="n">
        <v>5.11135</v>
      </c>
      <c r="DX48" s="12" t="n">
        <v>6.06939</v>
      </c>
      <c r="DY48" s="12" t="n">
        <v>2.52614</v>
      </c>
      <c r="DZ48" s="12" t="n">
        <v>7.22774</v>
      </c>
      <c r="EA48" s="12" t="n">
        <v>3.40585</v>
      </c>
      <c r="EB48" s="12" t="n">
        <v>10.87764</v>
      </c>
      <c r="EC48" s="12" t="n">
        <v>6.98117</v>
      </c>
      <c r="ED48" s="12" t="n">
        <v>3.53301</v>
      </c>
      <c r="EE48" s="12" t="n">
        <v>2.2978</v>
      </c>
      <c r="EF48" s="12" t="n">
        <v>1.59919</v>
      </c>
      <c r="EG48" s="12" t="n">
        <v>2.82917</v>
      </c>
      <c r="EH48" s="12" t="n">
        <v>1.39812</v>
      </c>
      <c r="EI48" s="12" t="n">
        <v>4.71357</v>
      </c>
      <c r="EJ48" s="12" t="n">
        <v>1.22367</v>
      </c>
      <c r="EK48" s="12" t="n">
        <v>4.41521</v>
      </c>
      <c r="EL48" s="12" t="n">
        <v>0.77571</v>
      </c>
      <c r="EM48" s="12" t="n">
        <v>2.96968</v>
      </c>
      <c r="EN48" s="12" t="n">
        <v>1.56412</v>
      </c>
      <c r="EO48" s="12" t="n">
        <v>3.94682</v>
      </c>
      <c r="EP48" s="12" t="n">
        <v>4.97551</v>
      </c>
      <c r="EQ48" s="12" t="n">
        <v>1.36714</v>
      </c>
      <c r="ER48" s="12" t="n">
        <v>8.0747</v>
      </c>
      <c r="ES48" s="12" t="n">
        <v>2.98441</v>
      </c>
      <c r="ET48" s="12" t="n">
        <v>7.17746</v>
      </c>
      <c r="EU48" s="12" t="n">
        <v>5.01156</v>
      </c>
      <c r="EV48" s="12" t="n">
        <v>4.81874</v>
      </c>
      <c r="EW48" s="12" t="n">
        <v>4.81948</v>
      </c>
      <c r="EX48" s="12" t="n">
        <v>3.99606</v>
      </c>
      <c r="EY48" s="12" t="n">
        <v>2.54397</v>
      </c>
      <c r="EZ48" s="12" t="n">
        <v>5.81346</v>
      </c>
      <c r="FA48" s="12" t="n">
        <v>2.76972</v>
      </c>
      <c r="FB48" s="12" t="n">
        <v>7.37311</v>
      </c>
      <c r="FC48" s="12" t="n">
        <v>2.67853</v>
      </c>
      <c r="FD48" s="12" t="n">
        <v>2.95102</v>
      </c>
      <c r="FE48" s="12" t="n">
        <v>5.02078</v>
      </c>
      <c r="FF48" s="12" t="n">
        <v>7.58895</v>
      </c>
      <c r="FG48" s="12" t="n">
        <v>3.57882</v>
      </c>
      <c r="FH48" s="12" t="n">
        <v>5.41436</v>
      </c>
      <c r="FI48" s="12" t="n">
        <v>2.05611</v>
      </c>
      <c r="FJ48" s="12" t="n">
        <v>1.86093</v>
      </c>
      <c r="FK48" s="12" t="n">
        <v>6.07826</v>
      </c>
      <c r="FL48" s="12" t="n">
        <v>8.07366</v>
      </c>
      <c r="FM48" s="12" t="n">
        <v>4.59983</v>
      </c>
      <c r="FN48" s="12" t="n">
        <v>3.68593</v>
      </c>
      <c r="FO48" s="12" t="n">
        <v>1.80044</v>
      </c>
      <c r="FP48" s="12" t="n">
        <v>7.30111</v>
      </c>
      <c r="FQ48" s="12" t="n">
        <v>2.89565</v>
      </c>
      <c r="FR48" s="12" t="n">
        <v>3.62838</v>
      </c>
      <c r="FS48" s="12" t="n">
        <v>2.76348</v>
      </c>
      <c r="FT48" s="12" t="n">
        <v>2.07488</v>
      </c>
      <c r="FU48" s="12" t="n">
        <v>1.35833</v>
      </c>
      <c r="FV48" s="12" t="n">
        <v>6.34833</v>
      </c>
      <c r="FW48" s="12" t="n">
        <v>3.47601</v>
      </c>
      <c r="FX48" s="12" t="n">
        <v>4.1309</v>
      </c>
      <c r="FY48" s="12" t="n">
        <v>5.73316</v>
      </c>
      <c r="FZ48" s="12" t="n">
        <v>3.33138</v>
      </c>
      <c r="GA48" s="12" t="n">
        <v>4.18368</v>
      </c>
      <c r="GB48" s="12" t="n">
        <v>2.83821</v>
      </c>
      <c r="GC48" s="12" t="n">
        <v>-0.12846</v>
      </c>
      <c r="GD48" s="12" t="n">
        <v>3.23038</v>
      </c>
      <c r="GE48" s="12" t="n">
        <v>2.36725</v>
      </c>
      <c r="GF48" s="12" t="n">
        <v>3.10551</v>
      </c>
      <c r="GG48" s="12" t="n">
        <v>3.41767</v>
      </c>
      <c r="GH48" s="12" t="n">
        <v>4.11463</v>
      </c>
      <c r="GI48" s="14" t="n">
        <v>7.19886</v>
      </c>
      <c r="GJ48" s="14" t="n">
        <v>11.69161</v>
      </c>
      <c r="GK48" s="14" t="n">
        <v>10.77855</v>
      </c>
      <c r="GL48" s="14" t="n">
        <v>7.23718</v>
      </c>
      <c r="GM48" s="14" t="n">
        <v>2.2623</v>
      </c>
      <c r="GN48" s="14" t="n">
        <v>4.40526</v>
      </c>
      <c r="GO48" s="14" t="n">
        <v>5.50813</v>
      </c>
      <c r="GP48" s="14" t="n">
        <v>2.52546</v>
      </c>
      <c r="GQ48" s="14" t="n">
        <v>10.4248</v>
      </c>
      <c r="GR48" s="14" t="n">
        <v>6.56461</v>
      </c>
      <c r="GS48" s="14" t="n">
        <v>10.3364</v>
      </c>
      <c r="GT48" s="14" t="n">
        <v>8.58886</v>
      </c>
      <c r="GU48" s="14" t="n">
        <v>3.17082</v>
      </c>
      <c r="GV48" s="14" t="n">
        <v>13.34758</v>
      </c>
      <c r="GW48" s="14" t="n">
        <v>0.90959</v>
      </c>
      <c r="GX48" s="14" t="n">
        <v>9.82386</v>
      </c>
      <c r="GY48" s="14" t="n">
        <v>3.60458</v>
      </c>
      <c r="GZ48" s="14" t="n">
        <v>6.20183</v>
      </c>
      <c r="HA48" s="14" t="n">
        <v>1.07007</v>
      </c>
      <c r="HB48" s="14" t="n">
        <v>10.73609</v>
      </c>
      <c r="HC48" s="14" t="n">
        <v>6.6164</v>
      </c>
      <c r="HD48" s="14" t="n">
        <v>0.35457</v>
      </c>
      <c r="HE48" s="14" t="n">
        <v>-0.97195</v>
      </c>
      <c r="HF48" s="14" t="n">
        <v>5.51985</v>
      </c>
      <c r="HG48" s="14" t="n">
        <v>0.48363</v>
      </c>
      <c r="HH48" s="14" t="n">
        <v>9.35107</v>
      </c>
      <c r="HI48" s="14" t="n">
        <v>1.11717</v>
      </c>
      <c r="HJ48" s="14" t="n">
        <v>5.40357</v>
      </c>
      <c r="HK48" s="14" t="n">
        <v>5.53517</v>
      </c>
      <c r="HL48" s="14" t="n">
        <v>8.20758</v>
      </c>
      <c r="HM48" s="14" t="n">
        <v>10.55396</v>
      </c>
      <c r="HN48" s="14" t="n">
        <v>2.61883</v>
      </c>
      <c r="HO48" s="14" t="n">
        <v>3.56532</v>
      </c>
      <c r="HP48" s="14" t="n">
        <v>13.5339</v>
      </c>
      <c r="HQ48" s="14" t="n">
        <v>7.19999</v>
      </c>
      <c r="HR48" s="14" t="n">
        <v>6.09939</v>
      </c>
      <c r="HS48" s="14" t="n">
        <v>3.39863</v>
      </c>
      <c r="HT48" s="14" t="n">
        <v>0.66918</v>
      </c>
      <c r="HU48" s="14" t="n">
        <v>0.58575</v>
      </c>
      <c r="HV48" s="14" t="n">
        <v>14.25301</v>
      </c>
      <c r="HW48" s="14" t="n">
        <v>4.9315</v>
      </c>
      <c r="HX48" s="14" t="n">
        <v>6.31233</v>
      </c>
      <c r="HY48" s="14" t="n">
        <v>10.59799</v>
      </c>
      <c r="HZ48" s="14" t="n">
        <v>1.35015</v>
      </c>
      <c r="IA48" s="14" t="n">
        <v>6.11629</v>
      </c>
      <c r="IB48" s="14" t="n">
        <v>1.38132</v>
      </c>
      <c r="IC48" s="14" t="n">
        <v>9.40272</v>
      </c>
      <c r="ID48" s="14" t="n">
        <v>7.07802</v>
      </c>
      <c r="IE48" s="14" t="n">
        <v>-0.21666</v>
      </c>
      <c r="IF48" s="14" t="n">
        <v>8.58593</v>
      </c>
      <c r="IG48" s="14" t="n">
        <v>1.73838</v>
      </c>
      <c r="IH48" s="14" t="n">
        <v>9.44531</v>
      </c>
      <c r="II48" s="14" t="n">
        <v>6.08969</v>
      </c>
      <c r="IJ48" s="14" t="n">
        <v>2.70158</v>
      </c>
      <c r="IK48" s="14" t="n">
        <v>1.40888</v>
      </c>
      <c r="IL48" s="14" t="n">
        <v>0.75307</v>
      </c>
      <c r="IM48" s="14" t="n">
        <v>9.14183</v>
      </c>
      <c r="IN48" s="14" t="n">
        <v>5.25745</v>
      </c>
      <c r="IO48" s="14" t="n">
        <v>3.84849</v>
      </c>
      <c r="IP48" s="14" t="n">
        <v>12.09555</v>
      </c>
      <c r="IQ48" s="14" t="n">
        <v>4.86198</v>
      </c>
      <c r="IR48" s="14" t="n">
        <v>6.97958</v>
      </c>
      <c r="IS48" s="14" t="n">
        <v>8.51828</v>
      </c>
      <c r="IT48" s="14" t="n">
        <v>7.92337</v>
      </c>
      <c r="IU48" s="14" t="n">
        <v>13.51248</v>
      </c>
      <c r="IV48" s="14" t="n">
        <v>9.10136</v>
      </c>
      <c r="IW48" s="14" t="n">
        <v>0.37612</v>
      </c>
      <c r="IX48" s="14" t="n">
        <v>4.79861</v>
      </c>
      <c r="IY48" s="14" t="n">
        <v>1.70009</v>
      </c>
      <c r="IZ48" s="14" t="n">
        <v>7.95012</v>
      </c>
      <c r="JA48" s="14" t="n">
        <v>6.67504</v>
      </c>
      <c r="JB48" s="14" t="n">
        <v>11.97207</v>
      </c>
      <c r="JC48" s="14" t="n">
        <v>0.64203</v>
      </c>
      <c r="JD48" s="14" t="n">
        <v>11.14041</v>
      </c>
      <c r="JE48" s="14" t="n">
        <v>8.90978</v>
      </c>
      <c r="JF48" s="14" t="n">
        <v>-0.77213</v>
      </c>
      <c r="JG48" s="14" t="n">
        <v>0.16113</v>
      </c>
      <c r="JH48" s="14" t="n">
        <v>0.26192</v>
      </c>
      <c r="JI48" s="14" t="n">
        <v>10.43623</v>
      </c>
      <c r="JJ48" s="14" t="n">
        <v>4.33846</v>
      </c>
      <c r="JK48" s="14" t="n">
        <v>5.89305</v>
      </c>
      <c r="JL48" s="14" t="n">
        <v>4.70493</v>
      </c>
      <c r="JM48" s="14" t="n">
        <v>6.0283</v>
      </c>
      <c r="JN48" s="14" t="n">
        <v>1.43297</v>
      </c>
      <c r="JO48" s="14" t="n">
        <v>7.73911</v>
      </c>
      <c r="JP48" s="14" t="n">
        <v>9.04001</v>
      </c>
      <c r="JQ48" s="14" t="n">
        <v>2.98592</v>
      </c>
      <c r="JR48" s="14" t="n">
        <v>5.08386</v>
      </c>
      <c r="JS48" s="14" t="n">
        <v>1.46994</v>
      </c>
      <c r="JT48" s="14" t="n">
        <v>6.67551</v>
      </c>
      <c r="JU48" s="14" t="n">
        <v>3.56594</v>
      </c>
      <c r="JV48" s="14" t="n">
        <v>10.71759</v>
      </c>
      <c r="JW48" s="14" t="n">
        <v>4.12503</v>
      </c>
      <c r="JX48" s="14" t="n">
        <v>8.32738</v>
      </c>
      <c r="JY48" s="14" t="n">
        <v>-0.43823</v>
      </c>
      <c r="JZ48" s="14" t="n">
        <v>3.18665</v>
      </c>
      <c r="KA48" s="14" t="n">
        <v>1.96347</v>
      </c>
      <c r="KB48" s="14" t="n">
        <v>4.33262</v>
      </c>
      <c r="KC48" s="14" t="n">
        <v>5.8193</v>
      </c>
      <c r="KD48" s="14" t="n">
        <v>5.50995</v>
      </c>
      <c r="KE48" s="14" t="n">
        <v>6.81006</v>
      </c>
      <c r="KF48" s="14" t="n">
        <v>5.14506</v>
      </c>
      <c r="KG48" s="14" t="n">
        <v>7.38187</v>
      </c>
      <c r="KH48" s="14" t="n">
        <v>4.98857</v>
      </c>
      <c r="KI48" s="14" t="n">
        <v>3.06424</v>
      </c>
      <c r="KJ48" s="14" t="n">
        <v>6.11629</v>
      </c>
      <c r="KK48" s="14" t="n">
        <v>8.53079</v>
      </c>
      <c r="KL48" s="14" t="n">
        <v>5.95607</v>
      </c>
      <c r="KM48" s="14" t="n">
        <v>4.81149</v>
      </c>
      <c r="KN48" s="14" t="n">
        <v>6.19021</v>
      </c>
      <c r="KO48" s="14" t="n">
        <v>10.39008</v>
      </c>
      <c r="KP48" s="14" t="n">
        <v>4.30217</v>
      </c>
      <c r="KQ48" s="14" t="n">
        <v>8.49132</v>
      </c>
      <c r="KR48" s="14" t="n">
        <v>6.6766</v>
      </c>
      <c r="KS48" s="14" t="n">
        <v>5.51047</v>
      </c>
      <c r="KT48" s="14" t="n">
        <v>7.13974</v>
      </c>
      <c r="KU48" s="14" t="n">
        <v>9.32845</v>
      </c>
      <c r="KV48" s="14" t="n">
        <v>5.66001</v>
      </c>
      <c r="KW48" s="14" t="n">
        <v>4.00331</v>
      </c>
      <c r="KX48" s="14" t="n">
        <v>5.63088</v>
      </c>
      <c r="KY48" s="14" t="n">
        <v>7.36465</v>
      </c>
      <c r="KZ48" s="14" t="n">
        <v>3.49744</v>
      </c>
      <c r="LA48" s="14" t="n">
        <v>3.57835</v>
      </c>
      <c r="LB48" s="14" t="n">
        <v>11.572</v>
      </c>
      <c r="LC48" s="14" t="n">
        <v>3.78054</v>
      </c>
      <c r="LD48" s="14" t="n">
        <v>11.37163</v>
      </c>
      <c r="LE48" s="14" t="n">
        <v>2.5822</v>
      </c>
      <c r="LF48" s="14" t="n">
        <v>5.39582</v>
      </c>
      <c r="LG48" s="14" t="n">
        <v>0.98954</v>
      </c>
      <c r="LH48" s="14" t="n">
        <v>6.90516</v>
      </c>
      <c r="LI48" s="14" t="n">
        <v>4.13419</v>
      </c>
      <c r="LJ48" s="14" t="n">
        <v>5.82967</v>
      </c>
      <c r="LK48" s="14" t="n">
        <v>1.27398</v>
      </c>
      <c r="LL48" s="14" t="n">
        <v>1.85265</v>
      </c>
      <c r="LM48" s="14" t="n">
        <v>9.82059</v>
      </c>
      <c r="LN48" s="14" t="n">
        <v>2.24449</v>
      </c>
      <c r="LO48" s="14" t="n">
        <v>2.05929</v>
      </c>
      <c r="LP48" s="14" t="n">
        <v>7.71466</v>
      </c>
      <c r="LQ48" s="14" t="n">
        <v>7.44867</v>
      </c>
      <c r="LR48" s="14" t="n">
        <v>4.14051</v>
      </c>
      <c r="LS48" s="14" t="n">
        <v>1.46419</v>
      </c>
      <c r="LT48" s="14" t="n">
        <v>8.08877</v>
      </c>
      <c r="LU48" s="14" t="n">
        <v>6.31951</v>
      </c>
      <c r="LV48" s="14" t="n">
        <v>5.93319</v>
      </c>
      <c r="LW48" s="14" t="n">
        <v>6.35181</v>
      </c>
      <c r="LX48" s="14" t="n">
        <v>3.70149</v>
      </c>
      <c r="LY48" s="14" t="n">
        <v>5.28132</v>
      </c>
      <c r="LZ48" s="14" t="n">
        <v>6.16629</v>
      </c>
      <c r="MA48" s="14" t="n">
        <v>4.14924</v>
      </c>
      <c r="MB48" s="14" t="n">
        <v>9.31287</v>
      </c>
      <c r="MC48" s="14" t="n">
        <v>5.60762</v>
      </c>
      <c r="MD48" s="14" t="n">
        <v>7.54448</v>
      </c>
      <c r="ME48" s="14" t="n">
        <v>2.4776</v>
      </c>
      <c r="MF48" s="14" t="n">
        <v>5.74795</v>
      </c>
      <c r="MG48" s="14" t="n">
        <v>4.46368</v>
      </c>
      <c r="MH48" s="14" t="n">
        <v>3.89342</v>
      </c>
      <c r="MI48" s="14" t="n">
        <v>4.33533</v>
      </c>
      <c r="MJ48" s="14" t="n">
        <v>5.5152</v>
      </c>
      <c r="MK48" s="14" t="n">
        <v>3.34974</v>
      </c>
      <c r="ML48" s="14" t="n">
        <v>5.1496</v>
      </c>
      <c r="MM48" s="14" t="n">
        <v>5.97885</v>
      </c>
      <c r="MN48" s="14" t="n">
        <v>4.25014</v>
      </c>
      <c r="MO48" s="14" t="n">
        <v>4.06193</v>
      </c>
      <c r="MP48" s="14" t="n">
        <v>7.17854</v>
      </c>
      <c r="MQ48" s="14" t="n">
        <v>7.49235</v>
      </c>
      <c r="MR48" s="14" t="n">
        <v>6.15939</v>
      </c>
      <c r="MS48" s="14" t="n">
        <v>3.10062</v>
      </c>
      <c r="MT48" s="14" t="n">
        <v>2.7401</v>
      </c>
      <c r="MU48" s="14" t="n">
        <v>4.28812</v>
      </c>
      <c r="MV48" s="14" t="n">
        <v>2.3009</v>
      </c>
      <c r="MW48" s="14" t="n">
        <v>8.07637</v>
      </c>
      <c r="MX48" s="14" t="n">
        <v>6.5896</v>
      </c>
      <c r="MY48" s="14" t="n">
        <v>2.78162</v>
      </c>
      <c r="MZ48" s="14" t="n">
        <v>7.90597</v>
      </c>
      <c r="NA48" s="14" t="n">
        <v>3.15876</v>
      </c>
      <c r="NB48" s="14" t="n">
        <v>4.84038</v>
      </c>
      <c r="NC48" s="14" t="n">
        <v>6.61381</v>
      </c>
      <c r="ND48" s="14" t="n">
        <v>6.8538</v>
      </c>
      <c r="NE48" s="14" t="n">
        <v>5.60513</v>
      </c>
      <c r="NF48" s="14" t="n">
        <v>8.34201</v>
      </c>
      <c r="NG48" s="14" t="n">
        <v>4.05597</v>
      </c>
      <c r="NH48" s="14" t="n">
        <v>4.50482</v>
      </c>
      <c r="NI48" s="14" t="n">
        <v>9.55</v>
      </c>
      <c r="NJ48" s="14" t="n">
        <v>9.99597</v>
      </c>
      <c r="NK48" s="5" t="s">
        <v>1101</v>
      </c>
      <c r="NL48" s="5" t="s">
        <v>1102</v>
      </c>
      <c r="NM48" s="5" t="s">
        <v>1103</v>
      </c>
      <c r="NN48" s="5" t="s">
        <v>1104</v>
      </c>
      <c r="NO48" s="5" t="s">
        <v>1107</v>
      </c>
      <c r="NP48" s="5" t="s">
        <v>1105</v>
      </c>
      <c r="NQ48" s="5" t="s">
        <v>1107</v>
      </c>
      <c r="NR48" s="5" t="s">
        <v>1107</v>
      </c>
    </row>
    <row r="49" customFormat="false" ht="14.6" hidden="false" customHeight="false" outlineLevel="0" collapsed="false">
      <c r="A49" s="1" t="n">
        <v>3</v>
      </c>
      <c r="B49" s="1" t="n">
        <v>304</v>
      </c>
      <c r="C49" s="2" t="n">
        <v>15</v>
      </c>
      <c r="D49" s="2" t="s">
        <v>1099</v>
      </c>
      <c r="E49" s="2" t="s">
        <v>1100</v>
      </c>
      <c r="F49" s="11" t="n">
        <v>72.3479452054795</v>
      </c>
      <c r="G49" s="14" t="n">
        <v>6.21445</v>
      </c>
      <c r="H49" s="14" t="n">
        <v>8.50005</v>
      </c>
      <c r="I49" s="14" t="n">
        <v>10.02178</v>
      </c>
      <c r="J49" s="14" t="n">
        <v>5.01749</v>
      </c>
      <c r="K49" s="14" t="n">
        <v>5.2875</v>
      </c>
      <c r="L49" s="14" t="n">
        <v>9.65528</v>
      </c>
      <c r="M49" s="14" t="n">
        <v>4.61742</v>
      </c>
      <c r="N49" s="14" t="n">
        <v>3.59245</v>
      </c>
      <c r="O49" s="14" t="n">
        <v>4.7928</v>
      </c>
      <c r="P49" s="14" t="n">
        <v>7.44687</v>
      </c>
      <c r="Q49" s="14" t="n">
        <v>8.04876</v>
      </c>
      <c r="R49" s="14" t="n">
        <v>11.53297</v>
      </c>
      <c r="S49" s="14" t="n">
        <v>6.5182</v>
      </c>
      <c r="T49" s="14" t="n">
        <v>5.1205</v>
      </c>
      <c r="U49" s="14" t="n">
        <v>6.09549</v>
      </c>
      <c r="V49" s="14" t="n">
        <v>9.37029</v>
      </c>
      <c r="W49" s="14" t="n">
        <v>9.78935</v>
      </c>
      <c r="X49" s="14" t="n">
        <v>10.95322</v>
      </c>
      <c r="Y49" s="14" t="n">
        <v>8.21041</v>
      </c>
      <c r="Z49" s="14" t="n">
        <v>7.83453</v>
      </c>
      <c r="AA49" s="14" t="n">
        <v>7.50596</v>
      </c>
      <c r="AB49" s="14" t="n">
        <v>5.45078</v>
      </c>
      <c r="AC49" s="14" t="n">
        <v>10.56043</v>
      </c>
      <c r="AD49" s="14" t="n">
        <v>6.60898</v>
      </c>
      <c r="AE49" s="14" t="n">
        <v>1.99125</v>
      </c>
      <c r="AF49" s="14" t="n">
        <v>11.58966</v>
      </c>
      <c r="AG49" s="14" t="n">
        <v>9.80661</v>
      </c>
      <c r="AH49" s="14" t="n">
        <v>9.7921</v>
      </c>
      <c r="AI49" s="14" t="n">
        <v>6.19011</v>
      </c>
      <c r="AJ49" s="14" t="n">
        <v>8.20619</v>
      </c>
      <c r="AK49" s="14" t="n">
        <v>13.73185</v>
      </c>
      <c r="AL49" s="14" t="n">
        <v>12.62763</v>
      </c>
      <c r="AM49" s="14" t="n">
        <v>6.23303</v>
      </c>
      <c r="AN49" s="14" t="n">
        <v>14.63056</v>
      </c>
      <c r="AO49" s="14" t="n">
        <v>10.1544</v>
      </c>
      <c r="AP49" s="14" t="n">
        <v>7.44508</v>
      </c>
      <c r="AQ49" s="14" t="n">
        <v>9.16969</v>
      </c>
      <c r="AR49" s="14" t="n">
        <v>8.94641</v>
      </c>
      <c r="AS49" s="14" t="n">
        <v>10.30329</v>
      </c>
      <c r="AT49" s="14" t="n">
        <v>12.84321</v>
      </c>
      <c r="AU49" s="14" t="n">
        <v>7.08287</v>
      </c>
      <c r="AV49" s="14" t="n">
        <v>4.94667</v>
      </c>
      <c r="AW49" s="14" t="n">
        <v>3.88515</v>
      </c>
      <c r="AX49" s="14" t="n">
        <v>2.41068</v>
      </c>
      <c r="AY49" s="14" t="n">
        <v>8.95835</v>
      </c>
      <c r="AZ49" s="14" t="n">
        <v>5.26907</v>
      </c>
      <c r="BA49" s="14" t="n">
        <v>7.33547</v>
      </c>
      <c r="BB49" s="14" t="n">
        <v>11.17713</v>
      </c>
      <c r="BC49" s="14" t="n">
        <v>5.42411</v>
      </c>
      <c r="BD49" s="14" t="n">
        <v>11.01615</v>
      </c>
      <c r="BE49" s="14" t="n">
        <v>5.05588</v>
      </c>
      <c r="BF49" s="14" t="n">
        <v>7.94058</v>
      </c>
      <c r="BG49" s="14" t="n">
        <v>8.58012</v>
      </c>
      <c r="BH49" s="14" t="n">
        <v>12.01706</v>
      </c>
      <c r="BI49" s="14" t="n">
        <v>7.38174</v>
      </c>
      <c r="BJ49" s="14" t="n">
        <v>9.04362</v>
      </c>
      <c r="BK49" s="14" t="n">
        <v>9.20576</v>
      </c>
      <c r="BL49" s="14" t="n">
        <v>7.72734</v>
      </c>
      <c r="BM49" s="14" t="n">
        <v>5.79412</v>
      </c>
      <c r="BN49" s="14" t="n">
        <v>3.85079</v>
      </c>
      <c r="BO49" s="14" t="n">
        <v>8.19876</v>
      </c>
      <c r="BP49" s="14" t="n">
        <v>9.48683</v>
      </c>
      <c r="BQ49" s="14" t="n">
        <v>10.85735</v>
      </c>
      <c r="BR49" s="14" t="n">
        <v>3.81092</v>
      </c>
      <c r="BS49" s="14" t="n">
        <v>5.2056</v>
      </c>
      <c r="BT49" s="14" t="n">
        <v>5.48684</v>
      </c>
      <c r="BU49" s="14" t="n">
        <v>9.81844</v>
      </c>
      <c r="BV49" s="14" t="n">
        <v>10.18236</v>
      </c>
      <c r="BW49" s="14" t="n">
        <v>9.75272</v>
      </c>
      <c r="BX49" s="14" t="n">
        <v>6.82075</v>
      </c>
      <c r="BY49" s="14" t="n">
        <v>6.74556</v>
      </c>
      <c r="BZ49" s="14" t="n">
        <v>7.68268</v>
      </c>
      <c r="CA49" s="14" t="n">
        <v>5.46113</v>
      </c>
      <c r="CB49" s="14" t="n">
        <v>3.70161</v>
      </c>
      <c r="CC49" s="14" t="n">
        <v>7.20184</v>
      </c>
      <c r="CD49" s="14" t="n">
        <v>1.21586</v>
      </c>
      <c r="CE49" s="14" t="n">
        <v>3.49437</v>
      </c>
      <c r="CF49" s="14" t="n">
        <v>6.19603</v>
      </c>
      <c r="CG49" s="14" t="n">
        <v>5.64421</v>
      </c>
      <c r="CH49" s="14" t="n">
        <v>4.43557</v>
      </c>
      <c r="CI49" s="14" t="n">
        <v>10.24282</v>
      </c>
      <c r="CJ49" s="14" t="n">
        <v>11.33673</v>
      </c>
      <c r="CK49" s="14" t="n">
        <v>11.0919</v>
      </c>
      <c r="CL49" s="14" t="n">
        <v>8.54762</v>
      </c>
      <c r="CM49" s="14" t="n">
        <v>5.37533</v>
      </c>
      <c r="CN49" s="14" t="n">
        <v>7.37975</v>
      </c>
      <c r="CO49" s="14" t="n">
        <v>10.78529</v>
      </c>
      <c r="CP49" s="14" t="n">
        <v>6.35773</v>
      </c>
      <c r="CQ49" s="14" t="n">
        <v>8.13481</v>
      </c>
      <c r="CR49" s="14" t="n">
        <v>6.81151</v>
      </c>
      <c r="CS49" s="14" t="n">
        <v>8.91586</v>
      </c>
      <c r="CT49" s="14" t="n">
        <v>8.97</v>
      </c>
      <c r="CU49" s="14" t="n">
        <v>3.61785</v>
      </c>
      <c r="CV49" s="14" t="n">
        <v>1.71824</v>
      </c>
      <c r="CW49" s="14" t="n">
        <v>7.39621</v>
      </c>
      <c r="CX49" s="14" t="n">
        <v>3.28459</v>
      </c>
      <c r="CY49" s="14" t="n">
        <v>4.29076</v>
      </c>
      <c r="CZ49" s="14" t="n">
        <v>4.76038</v>
      </c>
      <c r="DA49" s="14" t="n">
        <v>7.43426</v>
      </c>
      <c r="DB49" s="14" t="n">
        <v>1.73799</v>
      </c>
      <c r="DC49" s="14" t="n">
        <v>6.34949</v>
      </c>
      <c r="DD49" s="14" t="n">
        <v>4.68529</v>
      </c>
      <c r="DE49" s="14" t="n">
        <v>2.67384</v>
      </c>
      <c r="DF49" s="14" t="n">
        <v>10.47309</v>
      </c>
      <c r="DG49" s="14" t="n">
        <v>0.86128</v>
      </c>
      <c r="DH49" s="14" t="n">
        <v>3.5825</v>
      </c>
      <c r="DI49" s="14" t="n">
        <v>4.37293</v>
      </c>
      <c r="DJ49" s="14" t="n">
        <v>4.00209</v>
      </c>
      <c r="DK49" s="14" t="n">
        <v>4.31705</v>
      </c>
      <c r="DL49" s="14" t="n">
        <v>1.43232</v>
      </c>
      <c r="DM49" s="14" t="n">
        <v>1.93601</v>
      </c>
      <c r="DN49" s="14" t="n">
        <v>7.04733</v>
      </c>
      <c r="DO49" s="14" t="n">
        <v>1.53198</v>
      </c>
      <c r="DP49" s="14" t="n">
        <v>4.45028</v>
      </c>
      <c r="DQ49" s="14" t="n">
        <v>4.78996</v>
      </c>
      <c r="DR49" s="14" t="n">
        <v>0.6954</v>
      </c>
      <c r="DS49" s="14" t="n">
        <v>4.54654</v>
      </c>
      <c r="DT49" s="14" t="n">
        <v>4.05917</v>
      </c>
      <c r="DU49" s="14" t="n">
        <v>2.28539</v>
      </c>
      <c r="DV49" s="14" t="n">
        <v>3.69541</v>
      </c>
      <c r="DW49" s="14" t="n">
        <v>6.1699</v>
      </c>
      <c r="DX49" s="14" t="n">
        <v>7.3762</v>
      </c>
      <c r="DY49" s="14" t="n">
        <v>2.43721</v>
      </c>
      <c r="DZ49" s="14" t="n">
        <v>7.63518</v>
      </c>
      <c r="EA49" s="14" t="n">
        <v>2.65534</v>
      </c>
      <c r="EB49" s="14" t="n">
        <v>14.95665</v>
      </c>
      <c r="EC49" s="14" t="n">
        <v>7.7768</v>
      </c>
      <c r="ED49" s="14" t="n">
        <v>4.50738</v>
      </c>
      <c r="EE49" s="14" t="n">
        <v>4.67942</v>
      </c>
      <c r="EF49" s="14" t="n">
        <v>1.56844</v>
      </c>
      <c r="EG49" s="14" t="n">
        <v>3.50113</v>
      </c>
      <c r="EH49" s="14" t="n">
        <v>0.34352</v>
      </c>
      <c r="EI49" s="14" t="n">
        <v>6.49474</v>
      </c>
      <c r="EJ49" s="14" t="n">
        <v>1.99438</v>
      </c>
      <c r="EK49" s="14" t="n">
        <v>4.49313</v>
      </c>
      <c r="EL49" s="14" t="n">
        <v>1.58129</v>
      </c>
      <c r="EM49" s="14" t="n">
        <v>2.71739</v>
      </c>
      <c r="EN49" s="14" t="n">
        <v>0.69885</v>
      </c>
      <c r="EO49" s="14" t="n">
        <v>5.71764</v>
      </c>
      <c r="EP49" s="14" t="n">
        <v>4.99951</v>
      </c>
      <c r="EQ49" s="14" t="n">
        <v>1.37386</v>
      </c>
      <c r="ER49" s="14" t="n">
        <v>9.93665</v>
      </c>
      <c r="ES49" s="14" t="n">
        <v>1.20059</v>
      </c>
      <c r="ET49" s="14" t="n">
        <v>7.80351</v>
      </c>
      <c r="EU49" s="14" t="n">
        <v>7.93166</v>
      </c>
      <c r="EV49" s="14" t="n">
        <v>0.52146</v>
      </c>
      <c r="EW49" s="14" t="n">
        <v>6.39328</v>
      </c>
      <c r="EX49" s="14" t="n">
        <v>5.21618</v>
      </c>
      <c r="EY49" s="14" t="n">
        <v>4.83687</v>
      </c>
      <c r="EZ49" s="14" t="n">
        <v>6.17475</v>
      </c>
      <c r="FA49" s="14" t="n">
        <v>4.52463</v>
      </c>
      <c r="FB49" s="14" t="n">
        <v>8.87143</v>
      </c>
      <c r="FC49" s="14" t="n">
        <v>3.79078</v>
      </c>
      <c r="FD49" s="14" t="n">
        <v>5.86094</v>
      </c>
      <c r="FE49" s="14" t="n">
        <v>4.00866</v>
      </c>
      <c r="FF49" s="14" t="n">
        <v>7.41965</v>
      </c>
      <c r="FG49" s="14" t="n">
        <v>0.80454</v>
      </c>
      <c r="FH49" s="14" t="n">
        <v>6.52812</v>
      </c>
      <c r="FI49" s="14" t="n">
        <v>3.49974</v>
      </c>
      <c r="FJ49" s="14" t="n">
        <v>2.7392</v>
      </c>
      <c r="FK49" s="14" t="n">
        <v>8.37777</v>
      </c>
      <c r="FL49" s="14" t="n">
        <v>8.43006</v>
      </c>
      <c r="FM49" s="14" t="n">
        <v>4.90678</v>
      </c>
      <c r="FN49" s="14" t="n">
        <v>5.85346</v>
      </c>
      <c r="FO49" s="14" t="n">
        <v>1.50288</v>
      </c>
      <c r="FP49" s="14" t="n">
        <v>7.67488</v>
      </c>
      <c r="FQ49" s="14" t="n">
        <v>3.31149</v>
      </c>
      <c r="FR49" s="14" t="n">
        <v>5.07415</v>
      </c>
      <c r="FS49" s="14" t="n">
        <v>2.9191</v>
      </c>
      <c r="FT49" s="14" t="n">
        <v>3.73942</v>
      </c>
      <c r="FU49" s="14" t="n">
        <v>1.8685</v>
      </c>
      <c r="FV49" s="14" t="n">
        <v>6.40485</v>
      </c>
      <c r="FW49" s="14" t="n">
        <v>6.41996</v>
      </c>
      <c r="FX49" s="14" t="n">
        <v>4.94152</v>
      </c>
      <c r="FY49" s="14" t="n">
        <v>7.79945</v>
      </c>
      <c r="FZ49" s="14" t="n">
        <v>5.01189</v>
      </c>
      <c r="GA49" s="14" t="n">
        <v>3.20624</v>
      </c>
      <c r="GB49" s="14" t="n">
        <v>1.91032</v>
      </c>
      <c r="GC49" s="14" t="n">
        <v>0.04511</v>
      </c>
      <c r="GD49" s="14" t="n">
        <v>3.53679</v>
      </c>
      <c r="GE49" s="14" t="n">
        <v>1.76055</v>
      </c>
      <c r="GF49" s="14" t="n">
        <v>4.72129</v>
      </c>
      <c r="GG49" s="14" t="n">
        <v>5.2564</v>
      </c>
      <c r="GH49" s="14" t="n">
        <v>5.4938</v>
      </c>
      <c r="GI49" s="14" t="n">
        <v>8.58323</v>
      </c>
      <c r="GJ49" s="14" t="n">
        <v>13.15236</v>
      </c>
      <c r="GK49" s="14" t="n">
        <v>10.23035</v>
      </c>
      <c r="GL49" s="14" t="n">
        <v>7.60862</v>
      </c>
      <c r="GM49" s="14" t="n">
        <v>2.47008</v>
      </c>
      <c r="GN49" s="14" t="n">
        <v>6.42291</v>
      </c>
      <c r="GO49" s="14" t="n">
        <v>6.24999</v>
      </c>
      <c r="GP49" s="14" t="n">
        <v>3.22278</v>
      </c>
      <c r="GQ49" s="14" t="n">
        <v>11.84483</v>
      </c>
      <c r="GR49" s="14" t="n">
        <v>7.31835</v>
      </c>
      <c r="GS49" s="14" t="n">
        <v>11.16834</v>
      </c>
      <c r="GT49" s="14" t="n">
        <v>10.62385</v>
      </c>
      <c r="GU49" s="14" t="n">
        <v>3.38282</v>
      </c>
      <c r="GV49" s="14" t="n">
        <v>14.79021</v>
      </c>
      <c r="GW49" s="14" t="n">
        <v>1.85147</v>
      </c>
      <c r="GX49" s="14" t="n">
        <v>10.61126</v>
      </c>
      <c r="GY49" s="14" t="n">
        <v>4.95033</v>
      </c>
      <c r="GZ49" s="14" t="n">
        <v>7.12839</v>
      </c>
      <c r="HA49" s="14" t="n">
        <v>1.48279</v>
      </c>
      <c r="HB49" s="14" t="n">
        <v>10.98893</v>
      </c>
      <c r="HC49" s="14" t="n">
        <v>7.8198</v>
      </c>
      <c r="HD49" s="14" t="n">
        <v>0.98496</v>
      </c>
      <c r="HE49" s="14" t="n">
        <v>-0.42398</v>
      </c>
      <c r="HF49" s="14" t="n">
        <v>8.75266</v>
      </c>
      <c r="HG49" s="14" t="n">
        <v>0.58741</v>
      </c>
      <c r="HH49" s="14" t="n">
        <v>10.93308</v>
      </c>
      <c r="HI49" s="14" t="n">
        <v>1.63915</v>
      </c>
      <c r="HJ49" s="14" t="n">
        <v>8.25927</v>
      </c>
      <c r="HK49" s="14" t="n">
        <v>6.295</v>
      </c>
      <c r="HL49" s="14" t="n">
        <v>8.12207</v>
      </c>
      <c r="HM49" s="14" t="n">
        <v>14.11688</v>
      </c>
      <c r="HN49" s="14" t="n">
        <v>4.04923</v>
      </c>
      <c r="HO49" s="14" t="n">
        <v>6.03756</v>
      </c>
      <c r="HP49" s="14" t="n">
        <v>15.80586</v>
      </c>
      <c r="HQ49" s="14" t="n">
        <v>8.19354</v>
      </c>
      <c r="HR49" s="14" t="n">
        <v>7.22347</v>
      </c>
      <c r="HS49" s="14" t="n">
        <v>8.45299</v>
      </c>
      <c r="HT49" s="14" t="n">
        <v>1.17898</v>
      </c>
      <c r="HU49" s="14" t="n">
        <v>1.4863</v>
      </c>
      <c r="HV49" s="14" t="n">
        <v>15.84052</v>
      </c>
      <c r="HW49" s="14" t="n">
        <v>4.89433</v>
      </c>
      <c r="HX49" s="14" t="n">
        <v>10.60205</v>
      </c>
      <c r="HY49" s="14" t="n">
        <v>12.51734</v>
      </c>
      <c r="HZ49" s="14" t="n">
        <v>3.15333</v>
      </c>
      <c r="IA49" s="14" t="n">
        <v>7.39084</v>
      </c>
      <c r="IB49" s="14" t="n">
        <v>2.44271</v>
      </c>
      <c r="IC49" s="14" t="n">
        <v>10.64298</v>
      </c>
      <c r="ID49" s="14" t="n">
        <v>8.46991</v>
      </c>
      <c r="IE49" s="14" t="n">
        <v>-0.09741</v>
      </c>
      <c r="IF49" s="14" t="n">
        <v>10.77704</v>
      </c>
      <c r="IG49" s="14" t="n">
        <v>1.98531</v>
      </c>
      <c r="IH49" s="14" t="n">
        <v>12.55222</v>
      </c>
      <c r="II49" s="14" t="n">
        <v>8.00952</v>
      </c>
      <c r="IJ49" s="14" t="n">
        <v>4.27517</v>
      </c>
      <c r="IK49" s="14" t="n">
        <v>0.92203</v>
      </c>
      <c r="IL49" s="14" t="n">
        <v>1.73189</v>
      </c>
      <c r="IM49" s="14" t="n">
        <v>10.39536</v>
      </c>
      <c r="IN49" s="14" t="n">
        <v>5.76662</v>
      </c>
      <c r="IO49" s="14" t="n">
        <v>5.25209</v>
      </c>
      <c r="IP49" s="14" t="n">
        <v>12.3644</v>
      </c>
      <c r="IQ49" s="14" t="n">
        <v>6.21892</v>
      </c>
      <c r="IR49" s="14" t="n">
        <v>8.95605</v>
      </c>
      <c r="IS49" s="14" t="n">
        <v>9.78478</v>
      </c>
      <c r="IT49" s="14" t="n">
        <v>9.47716</v>
      </c>
      <c r="IU49" s="14" t="n">
        <v>13.6329</v>
      </c>
      <c r="IV49" s="14" t="n">
        <v>10.87907</v>
      </c>
      <c r="IW49" s="14" t="n">
        <v>0.56549</v>
      </c>
      <c r="IX49" s="14" t="n">
        <v>8.06573</v>
      </c>
      <c r="IY49" s="14" t="n">
        <v>2.19646</v>
      </c>
      <c r="IZ49" s="14" t="n">
        <v>7.93922</v>
      </c>
      <c r="JA49" s="14" t="n">
        <v>7.36245</v>
      </c>
      <c r="JB49" s="14" t="n">
        <v>14.07304</v>
      </c>
      <c r="JC49" s="14" t="n">
        <v>2.05863</v>
      </c>
      <c r="JD49" s="14" t="n">
        <v>12.93567</v>
      </c>
      <c r="JE49" s="14" t="n">
        <v>9.88412</v>
      </c>
      <c r="JF49" s="14" t="n">
        <v>0.34692</v>
      </c>
      <c r="JG49" s="14" t="n">
        <v>2.08038</v>
      </c>
      <c r="JH49" s="14" t="n">
        <v>0.90164</v>
      </c>
      <c r="JI49" s="14" t="n">
        <v>11.93769</v>
      </c>
      <c r="JJ49" s="14" t="n">
        <v>7.28437</v>
      </c>
      <c r="JK49" s="14" t="n">
        <v>6.6255</v>
      </c>
      <c r="JL49" s="14" t="n">
        <v>5.4583</v>
      </c>
      <c r="JM49" s="14" t="n">
        <v>9.27425</v>
      </c>
      <c r="JN49" s="14" t="n">
        <v>1.3887</v>
      </c>
      <c r="JO49" s="14" t="n">
        <v>8.1436</v>
      </c>
      <c r="JP49" s="14" t="n">
        <v>12.23794</v>
      </c>
      <c r="JQ49" s="14" t="n">
        <v>4.49292</v>
      </c>
      <c r="JR49" s="14" t="n">
        <v>7.11988</v>
      </c>
      <c r="JS49" s="14" t="n">
        <v>1.51707</v>
      </c>
      <c r="JT49" s="14" t="n">
        <v>7.49932</v>
      </c>
      <c r="JU49" s="14" t="n">
        <v>5.27161</v>
      </c>
      <c r="JV49" s="14" t="n">
        <v>10.92392</v>
      </c>
      <c r="JW49" s="14" t="n">
        <v>8.46965</v>
      </c>
      <c r="JX49" s="14" t="n">
        <v>8.37708</v>
      </c>
      <c r="JY49" s="14" t="n">
        <v>0.06488</v>
      </c>
      <c r="JZ49" s="14" t="n">
        <v>5.46438</v>
      </c>
      <c r="KA49" s="14" t="n">
        <v>2.05782</v>
      </c>
      <c r="KB49" s="14" t="n">
        <v>5.58758</v>
      </c>
      <c r="KC49" s="14" t="n">
        <v>5.92252</v>
      </c>
      <c r="KD49" s="14" t="n">
        <v>5.93665</v>
      </c>
      <c r="KE49" s="14" t="n">
        <v>7.62532</v>
      </c>
      <c r="KF49" s="14" t="n">
        <v>4.94509</v>
      </c>
      <c r="KG49" s="14" t="n">
        <v>8.3261</v>
      </c>
      <c r="KH49" s="14" t="n">
        <v>4.72434</v>
      </c>
      <c r="KI49" s="14" t="n">
        <v>5.99484</v>
      </c>
      <c r="KJ49" s="14" t="n">
        <v>7.96682</v>
      </c>
      <c r="KK49" s="14" t="n">
        <v>7.89649</v>
      </c>
      <c r="KL49" s="14" t="n">
        <v>6.82289</v>
      </c>
      <c r="KM49" s="14" t="n">
        <v>4.91219</v>
      </c>
      <c r="KN49" s="14" t="n">
        <v>6.43451</v>
      </c>
      <c r="KO49" s="14" t="n">
        <v>9.91234</v>
      </c>
      <c r="KP49" s="14" t="n">
        <v>4.9329</v>
      </c>
      <c r="KQ49" s="14" t="n">
        <v>9.08678</v>
      </c>
      <c r="KR49" s="14" t="n">
        <v>7.78043</v>
      </c>
      <c r="KS49" s="14" t="n">
        <v>5.29445</v>
      </c>
      <c r="KT49" s="14" t="n">
        <v>7.74604</v>
      </c>
      <c r="KU49" s="14" t="n">
        <v>10.48342</v>
      </c>
      <c r="KV49" s="14" t="n">
        <v>5.86285</v>
      </c>
      <c r="KW49" s="14" t="n">
        <v>4.9327</v>
      </c>
      <c r="KX49" s="14" t="n">
        <v>6.90827</v>
      </c>
      <c r="KY49" s="14" t="n">
        <v>8.0005</v>
      </c>
      <c r="KZ49" s="14" t="n">
        <v>3.27686</v>
      </c>
      <c r="LA49" s="14" t="n">
        <v>5.68211</v>
      </c>
      <c r="LB49" s="14" t="n">
        <v>12.98795</v>
      </c>
      <c r="LC49" s="14" t="n">
        <v>4.683</v>
      </c>
      <c r="LD49" s="14" t="n">
        <v>11.48821</v>
      </c>
      <c r="LE49" s="14" t="n">
        <v>4.15956</v>
      </c>
      <c r="LF49" s="14" t="n">
        <v>7.30251</v>
      </c>
      <c r="LG49" s="14" t="n">
        <v>1.60245</v>
      </c>
      <c r="LH49" s="14" t="n">
        <v>7.86132</v>
      </c>
      <c r="LI49" s="14" t="n">
        <v>3.6937</v>
      </c>
      <c r="LJ49" s="14" t="n">
        <v>8.92794</v>
      </c>
      <c r="LK49" s="14" t="n">
        <v>2.46539</v>
      </c>
      <c r="LL49" s="14" t="n">
        <v>0.91727</v>
      </c>
      <c r="LM49" s="14" t="n">
        <v>10.884</v>
      </c>
      <c r="LN49" s="14" t="n">
        <v>2.46073</v>
      </c>
      <c r="LO49" s="14" t="n">
        <v>2.0338</v>
      </c>
      <c r="LP49" s="14" t="n">
        <v>8.73543</v>
      </c>
      <c r="LQ49" s="14" t="n">
        <v>8.94302</v>
      </c>
      <c r="LR49" s="14" t="n">
        <v>5.3603</v>
      </c>
      <c r="LS49" s="14" t="n">
        <v>1.61903</v>
      </c>
      <c r="LT49" s="14" t="n">
        <v>8.61498</v>
      </c>
      <c r="LU49" s="14" t="n">
        <v>6.48468</v>
      </c>
      <c r="LV49" s="14" t="n">
        <v>5.34787</v>
      </c>
      <c r="LW49" s="14" t="n">
        <v>7.37938</v>
      </c>
      <c r="LX49" s="14" t="n">
        <v>4.77717</v>
      </c>
      <c r="LY49" s="14" t="n">
        <v>6.96694</v>
      </c>
      <c r="LZ49" s="14" t="n">
        <v>6.89221</v>
      </c>
      <c r="MA49" s="14" t="n">
        <v>4.62078</v>
      </c>
      <c r="MB49" s="14" t="n">
        <v>9.33619</v>
      </c>
      <c r="MC49" s="14" t="n">
        <v>7.50697</v>
      </c>
      <c r="MD49" s="14" t="n">
        <v>9.92295</v>
      </c>
      <c r="ME49" s="14" t="n">
        <v>3.03174</v>
      </c>
      <c r="MF49" s="14" t="n">
        <v>6.74807</v>
      </c>
      <c r="MG49" s="14" t="n">
        <v>5.53919</v>
      </c>
      <c r="MH49" s="14" t="n">
        <v>4.60412</v>
      </c>
      <c r="MI49" s="14" t="n">
        <v>4.2729</v>
      </c>
      <c r="MJ49" s="14" t="n">
        <v>6.40676</v>
      </c>
      <c r="MK49" s="14" t="n">
        <v>3.70958</v>
      </c>
      <c r="ML49" s="14" t="n">
        <v>5.49721</v>
      </c>
      <c r="MM49" s="14" t="n">
        <v>6.51116</v>
      </c>
      <c r="MN49" s="14" t="n">
        <v>4.38713</v>
      </c>
      <c r="MO49" s="14" t="n">
        <v>4.47152</v>
      </c>
      <c r="MP49" s="14" t="n">
        <v>7.89935</v>
      </c>
      <c r="MQ49" s="14" t="n">
        <v>9.81466</v>
      </c>
      <c r="MR49" s="14" t="n">
        <v>6.21126</v>
      </c>
      <c r="MS49" s="14" t="n">
        <v>3.08115</v>
      </c>
      <c r="MT49" s="14" t="n">
        <v>2.99212</v>
      </c>
      <c r="MU49" s="14" t="n">
        <v>7.94763</v>
      </c>
      <c r="MV49" s="14" t="n">
        <v>3.61201</v>
      </c>
      <c r="MW49" s="14" t="n">
        <v>8.68039</v>
      </c>
      <c r="MX49" s="14" t="n">
        <v>9.44871</v>
      </c>
      <c r="MY49" s="14" t="n">
        <v>3.14058</v>
      </c>
      <c r="MZ49" s="14" t="n">
        <v>9.67659</v>
      </c>
      <c r="NA49" s="14" t="n">
        <v>4.01703</v>
      </c>
      <c r="NB49" s="14" t="n">
        <v>7.91498</v>
      </c>
      <c r="NC49" s="14" t="n">
        <v>8.29823</v>
      </c>
      <c r="ND49" s="14" t="n">
        <v>6.60473</v>
      </c>
      <c r="NE49" s="14" t="n">
        <v>6.88967</v>
      </c>
      <c r="NF49" s="14" t="n">
        <v>8.29206</v>
      </c>
      <c r="NG49" s="14" t="n">
        <v>4.29245</v>
      </c>
      <c r="NH49" s="14" t="n">
        <v>4.43286</v>
      </c>
      <c r="NI49" s="14" t="n">
        <v>9.58898</v>
      </c>
      <c r="NJ49" s="14" t="n">
        <v>10.84617</v>
      </c>
      <c r="NK49" s="5" t="s">
        <v>1101</v>
      </c>
      <c r="NL49" s="5" t="s">
        <v>1102</v>
      </c>
      <c r="NM49" s="5" t="s">
        <v>1103</v>
      </c>
      <c r="NN49" s="5" t="s">
        <v>1104</v>
      </c>
      <c r="NO49" s="5" t="s">
        <v>1107</v>
      </c>
      <c r="NP49" s="5" t="s">
        <v>1107</v>
      </c>
      <c r="NQ49" s="5" t="s">
        <v>1107</v>
      </c>
      <c r="NR49" s="5" t="s">
        <v>1107</v>
      </c>
    </row>
    <row r="50" customFormat="false" ht="14.6" hidden="false" customHeight="false" outlineLevel="0" collapsed="false">
      <c r="A50" s="1" t="n">
        <v>3</v>
      </c>
      <c r="B50" s="1" t="n">
        <v>305</v>
      </c>
      <c r="C50" s="2" t="n">
        <v>7</v>
      </c>
      <c r="D50" s="2" t="s">
        <v>1099</v>
      </c>
      <c r="E50" s="2" t="s">
        <v>1100</v>
      </c>
      <c r="F50" s="11" t="n">
        <v>72.1315068493151</v>
      </c>
      <c r="G50" s="14" t="n">
        <v>4.52364</v>
      </c>
      <c r="H50" s="14" t="n">
        <v>7.26933</v>
      </c>
      <c r="I50" s="14" t="n">
        <v>10.15592</v>
      </c>
      <c r="J50" s="14" t="n">
        <v>4.1146</v>
      </c>
      <c r="K50" s="14" t="n">
        <v>4.93837</v>
      </c>
      <c r="L50" s="14" t="n">
        <v>8.56546</v>
      </c>
      <c r="M50" s="14" t="n">
        <v>4.76173</v>
      </c>
      <c r="N50" s="14" t="n">
        <v>3.02213</v>
      </c>
      <c r="O50" s="14" t="n">
        <v>3.00652</v>
      </c>
      <c r="P50" s="14" t="n">
        <v>7.22301</v>
      </c>
      <c r="Q50" s="14" t="n">
        <v>8.16006</v>
      </c>
      <c r="R50" s="14" t="n">
        <v>11.09692</v>
      </c>
      <c r="S50" s="14" t="n">
        <v>5.10218</v>
      </c>
      <c r="T50" s="14" t="n">
        <v>4.54386</v>
      </c>
      <c r="U50" s="14" t="n">
        <v>5.9545</v>
      </c>
      <c r="V50" s="14" t="n">
        <v>6.86711</v>
      </c>
      <c r="W50" s="14" t="n">
        <v>9.26886</v>
      </c>
      <c r="X50" s="14" t="n">
        <v>9.25664</v>
      </c>
      <c r="Y50" s="14" t="n">
        <v>8.89876</v>
      </c>
      <c r="Z50" s="14" t="n">
        <v>7.1391</v>
      </c>
      <c r="AA50" s="14" t="n">
        <v>7.21241</v>
      </c>
      <c r="AB50" s="14" t="n">
        <v>4.47082</v>
      </c>
      <c r="AC50" s="14" t="n">
        <v>9.04775</v>
      </c>
      <c r="AD50" s="14" t="n">
        <v>7.36087</v>
      </c>
      <c r="AE50" s="14" t="n">
        <v>2.57003</v>
      </c>
      <c r="AF50" s="14" t="n">
        <v>10.66964</v>
      </c>
      <c r="AG50" s="14" t="n">
        <v>8.65642</v>
      </c>
      <c r="AH50" s="14" t="n">
        <v>9.67562</v>
      </c>
      <c r="AI50" s="14" t="n">
        <v>8.43241</v>
      </c>
      <c r="AJ50" s="14" t="n">
        <v>7.95675</v>
      </c>
      <c r="AK50" s="14" t="n">
        <v>9.78114</v>
      </c>
      <c r="AL50" s="14" t="n">
        <v>13.48665</v>
      </c>
      <c r="AM50" s="14" t="n">
        <v>6.13473</v>
      </c>
      <c r="AN50" s="14" t="n">
        <v>14.96471</v>
      </c>
      <c r="AO50" s="14" t="n">
        <v>10.17549</v>
      </c>
      <c r="AP50" s="14" t="n">
        <v>7.94396</v>
      </c>
      <c r="AQ50" s="14" t="n">
        <v>4.36344</v>
      </c>
      <c r="AR50" s="14" t="n">
        <v>8.94876</v>
      </c>
      <c r="AS50" s="14" t="n">
        <v>6.66865</v>
      </c>
      <c r="AT50" s="14" t="n">
        <v>11.84489</v>
      </c>
      <c r="AU50" s="14" t="n">
        <v>6.34482</v>
      </c>
      <c r="AV50" s="14" t="n">
        <v>3.99815</v>
      </c>
      <c r="AW50" s="14" t="n">
        <v>3.35533</v>
      </c>
      <c r="AX50" s="14" t="n">
        <v>1.84375</v>
      </c>
      <c r="AY50" s="14" t="n">
        <v>8.99832</v>
      </c>
      <c r="AZ50" s="14" t="n">
        <v>5.39486</v>
      </c>
      <c r="BA50" s="14" t="n">
        <v>7.25431</v>
      </c>
      <c r="BB50" s="14" t="n">
        <v>9.17428</v>
      </c>
      <c r="BC50" s="14" t="n">
        <v>5.79387</v>
      </c>
      <c r="BD50" s="14" t="n">
        <v>10.23443</v>
      </c>
      <c r="BE50" s="14" t="n">
        <v>5.55469</v>
      </c>
      <c r="BF50" s="14" t="n">
        <v>7.78932</v>
      </c>
      <c r="BG50" s="14" t="n">
        <v>9.09775</v>
      </c>
      <c r="BH50" s="14" t="n">
        <v>12.88411</v>
      </c>
      <c r="BI50" s="14" t="n">
        <v>5.15638</v>
      </c>
      <c r="BJ50" s="14" t="n">
        <v>8.02826</v>
      </c>
      <c r="BK50" s="14" t="n">
        <v>8.49868</v>
      </c>
      <c r="BL50" s="14" t="n">
        <v>5.49481</v>
      </c>
      <c r="BM50" s="14" t="n">
        <v>6.21831</v>
      </c>
      <c r="BN50" s="14" t="n">
        <v>4.23576</v>
      </c>
      <c r="BO50" s="14" t="n">
        <v>7.30163</v>
      </c>
      <c r="BP50" s="14" t="n">
        <v>8.02486</v>
      </c>
      <c r="BQ50" s="14" t="n">
        <v>10.84312</v>
      </c>
      <c r="BR50" s="14" t="n">
        <v>4.13565</v>
      </c>
      <c r="BS50" s="14" t="n">
        <v>4.00875</v>
      </c>
      <c r="BT50" s="14" t="n">
        <v>5.66214</v>
      </c>
      <c r="BU50" s="14" t="n">
        <v>9.53212</v>
      </c>
      <c r="BV50" s="14" t="n">
        <v>10.14569</v>
      </c>
      <c r="BW50" s="14" t="n">
        <v>9.30283</v>
      </c>
      <c r="BX50" s="14" t="n">
        <v>7.13684</v>
      </c>
      <c r="BY50" s="14" t="n">
        <v>5.6889</v>
      </c>
      <c r="BZ50" s="14" t="n">
        <v>9.33217</v>
      </c>
      <c r="CA50" s="14" t="n">
        <v>9.90786</v>
      </c>
      <c r="CB50" s="14" t="n">
        <v>4.63495</v>
      </c>
      <c r="CC50" s="14" t="n">
        <v>6.81082</v>
      </c>
      <c r="CD50" s="14" t="n">
        <v>5.58711</v>
      </c>
      <c r="CE50" s="14" t="n">
        <v>4.10498</v>
      </c>
      <c r="CF50" s="14" t="n">
        <v>9.28935</v>
      </c>
      <c r="CG50" s="14" t="n">
        <v>4.77554</v>
      </c>
      <c r="CH50" s="14" t="n">
        <v>3.83159</v>
      </c>
      <c r="CI50" s="14" t="n">
        <v>9.98657</v>
      </c>
      <c r="CJ50" s="14" t="n">
        <v>11.13145</v>
      </c>
      <c r="CK50" s="14" t="n">
        <v>11.22532</v>
      </c>
      <c r="CL50" s="14" t="n">
        <v>8.33776</v>
      </c>
      <c r="CM50" s="14" t="n">
        <v>6.2112</v>
      </c>
      <c r="CN50" s="14" t="n">
        <v>4.66845</v>
      </c>
      <c r="CO50" s="14" t="n">
        <v>10.92352</v>
      </c>
      <c r="CP50" s="14" t="n">
        <v>5.80558</v>
      </c>
      <c r="CQ50" s="14" t="n">
        <v>6.2605</v>
      </c>
      <c r="CR50" s="14" t="n">
        <v>7.11536</v>
      </c>
      <c r="CS50" s="14" t="n">
        <v>7.02418</v>
      </c>
      <c r="CT50" s="14" t="n">
        <v>5.82942</v>
      </c>
      <c r="CU50" s="14" t="n">
        <v>2.83129</v>
      </c>
      <c r="CV50" s="14" t="n">
        <v>1.56</v>
      </c>
      <c r="CW50" s="14" t="n">
        <v>5.77311</v>
      </c>
      <c r="CX50" s="14" t="n">
        <v>2.59136</v>
      </c>
      <c r="CY50" s="14" t="n">
        <v>2.97018</v>
      </c>
      <c r="CZ50" s="14" t="n">
        <v>4.95321</v>
      </c>
      <c r="DA50" s="14" t="n">
        <v>6.28451</v>
      </c>
      <c r="DB50" s="14" t="n">
        <v>2.30249</v>
      </c>
      <c r="DC50" s="14" t="n">
        <v>4.64582</v>
      </c>
      <c r="DD50" s="14" t="n">
        <v>2.6731</v>
      </c>
      <c r="DE50" s="14" t="n">
        <v>2.17394</v>
      </c>
      <c r="DF50" s="14" t="n">
        <v>9.84847</v>
      </c>
      <c r="DG50" s="14" t="n">
        <v>0.53597</v>
      </c>
      <c r="DH50" s="14" t="n">
        <v>2.72709</v>
      </c>
      <c r="DI50" s="14" t="n">
        <v>3.03319</v>
      </c>
      <c r="DJ50" s="14" t="n">
        <v>3.14986</v>
      </c>
      <c r="DK50" s="14" t="n">
        <v>5.07987</v>
      </c>
      <c r="DL50" s="14" t="n">
        <v>0.59527</v>
      </c>
      <c r="DM50" s="14" t="n">
        <v>0.665</v>
      </c>
      <c r="DN50" s="14" t="n">
        <v>5.87785</v>
      </c>
      <c r="DO50" s="14" t="n">
        <v>1.04262</v>
      </c>
      <c r="DP50" s="14" t="n">
        <v>4.61341</v>
      </c>
      <c r="DQ50" s="14" t="n">
        <v>3.94133</v>
      </c>
      <c r="DR50" s="14" t="n">
        <v>0.85489</v>
      </c>
      <c r="DS50" s="14" t="n">
        <v>4.17174</v>
      </c>
      <c r="DT50" s="14" t="n">
        <v>3.45528</v>
      </c>
      <c r="DU50" s="14" t="n">
        <v>0.97854</v>
      </c>
      <c r="DV50" s="14" t="n">
        <v>2.03592</v>
      </c>
      <c r="DW50" s="14" t="n">
        <v>5.60103</v>
      </c>
      <c r="DX50" s="14" t="n">
        <v>5.5118</v>
      </c>
      <c r="DY50" s="14" t="n">
        <v>1.57728</v>
      </c>
      <c r="DZ50" s="14" t="n">
        <v>7.71804</v>
      </c>
      <c r="EA50" s="14" t="n">
        <v>1.63274</v>
      </c>
      <c r="EB50" s="14" t="n">
        <v>10.79956</v>
      </c>
      <c r="EC50" s="14" t="n">
        <v>8.01963</v>
      </c>
      <c r="ED50" s="14" t="n">
        <v>3.34865</v>
      </c>
      <c r="EE50" s="14" t="n">
        <v>2.04421</v>
      </c>
      <c r="EF50" s="14" t="n">
        <v>1.16087</v>
      </c>
      <c r="EG50" s="14" t="n">
        <v>2.164</v>
      </c>
      <c r="EH50" s="14" t="n">
        <v>0.07067</v>
      </c>
      <c r="EI50" s="14" t="n">
        <v>4.99618</v>
      </c>
      <c r="EJ50" s="14" t="n">
        <v>1.48175</v>
      </c>
      <c r="EK50" s="14" t="n">
        <v>3.8454</v>
      </c>
      <c r="EL50" s="14" t="n">
        <v>0.8777</v>
      </c>
      <c r="EM50" s="14" t="n">
        <v>3.60627</v>
      </c>
      <c r="EN50" s="14" t="n">
        <v>-0.61236</v>
      </c>
      <c r="EO50" s="14" t="n">
        <v>3.49798</v>
      </c>
      <c r="EP50" s="14" t="n">
        <v>3.80075</v>
      </c>
      <c r="EQ50" s="14" t="n">
        <v>1.13594</v>
      </c>
      <c r="ER50" s="14" t="n">
        <v>8.43473</v>
      </c>
      <c r="ES50" s="14" t="n">
        <v>1.02403</v>
      </c>
      <c r="ET50" s="14" t="n">
        <v>6.65625</v>
      </c>
      <c r="EU50" s="14" t="n">
        <v>4.93065</v>
      </c>
      <c r="EV50" s="14" t="n">
        <v>0.7671</v>
      </c>
      <c r="EW50" s="14" t="n">
        <v>4.55619</v>
      </c>
      <c r="EX50" s="14" t="n">
        <v>3.70614</v>
      </c>
      <c r="EY50" s="14" t="n">
        <v>2.9578</v>
      </c>
      <c r="EZ50" s="14" t="n">
        <v>7.35493</v>
      </c>
      <c r="FA50" s="14" t="n">
        <v>2.75687</v>
      </c>
      <c r="FB50" s="14" t="n">
        <v>8.14936</v>
      </c>
      <c r="FC50" s="14" t="n">
        <v>2.85084</v>
      </c>
      <c r="FD50" s="14" t="n">
        <v>3.37448</v>
      </c>
      <c r="FE50" s="14" t="n">
        <v>3.00513</v>
      </c>
      <c r="FF50" s="14" t="n">
        <v>7.4367</v>
      </c>
      <c r="FG50" s="14" t="n">
        <v>0.61524</v>
      </c>
      <c r="FH50" s="14" t="n">
        <v>5.70674</v>
      </c>
      <c r="FI50" s="14" t="n">
        <v>2.73871</v>
      </c>
      <c r="FJ50" s="14" t="n">
        <v>1.42211</v>
      </c>
      <c r="FK50" s="14" t="n">
        <v>5.87837</v>
      </c>
      <c r="FL50" s="14" t="n">
        <v>7.68811</v>
      </c>
      <c r="FM50" s="14" t="n">
        <v>3.11267</v>
      </c>
      <c r="FN50" s="14" t="n">
        <v>3.86633</v>
      </c>
      <c r="FO50" s="14" t="n">
        <v>1.29894</v>
      </c>
      <c r="FP50" s="14" t="n">
        <v>6.95105</v>
      </c>
      <c r="FQ50" s="14" t="n">
        <v>3.67919</v>
      </c>
      <c r="FR50" s="14" t="n">
        <v>4.34931</v>
      </c>
      <c r="FS50" s="14" t="n">
        <v>2.5693</v>
      </c>
      <c r="FT50" s="14" t="n">
        <v>2.29708</v>
      </c>
      <c r="FU50" s="14" t="n">
        <v>1.37617</v>
      </c>
      <c r="FV50" s="14" t="n">
        <v>6.44786</v>
      </c>
      <c r="FW50" s="14" t="n">
        <v>4.64223</v>
      </c>
      <c r="FX50" s="14" t="n">
        <v>2.74661</v>
      </c>
      <c r="FY50" s="14" t="n">
        <v>6.75805</v>
      </c>
      <c r="FZ50" s="14" t="n">
        <v>3.23172</v>
      </c>
      <c r="GA50" s="14" t="n">
        <v>1.14204</v>
      </c>
      <c r="GB50" s="14" t="n">
        <v>2.15625</v>
      </c>
      <c r="GC50" s="14" t="n">
        <v>-0.16335</v>
      </c>
      <c r="GD50" s="14" t="n">
        <v>4.54245</v>
      </c>
      <c r="GE50" s="14" t="n">
        <v>0.44144</v>
      </c>
      <c r="GF50" s="14" t="n">
        <v>3.13723</v>
      </c>
      <c r="GG50" s="14" t="n">
        <v>3.85319</v>
      </c>
      <c r="GH50" s="14" t="n">
        <v>4.7211</v>
      </c>
      <c r="GI50" s="14" t="n">
        <v>9.01166</v>
      </c>
      <c r="GJ50" s="14" t="n">
        <v>12.83206</v>
      </c>
      <c r="GK50" s="14" t="n">
        <v>10.91802</v>
      </c>
      <c r="GL50" s="14" t="n">
        <v>6.75037</v>
      </c>
      <c r="GM50" s="14" t="n">
        <v>2.00289</v>
      </c>
      <c r="GN50" s="14" t="n">
        <v>4.03999</v>
      </c>
      <c r="GO50" s="14" t="n">
        <v>5.44739</v>
      </c>
      <c r="GP50" s="14" t="n">
        <v>1.98824</v>
      </c>
      <c r="GQ50" s="14" t="n">
        <v>12.05512</v>
      </c>
      <c r="GR50" s="14" t="n">
        <v>6.51328</v>
      </c>
      <c r="GS50" s="14" t="n">
        <v>10.48236</v>
      </c>
      <c r="GT50" s="14" t="n">
        <v>10.16846</v>
      </c>
      <c r="GU50" s="14" t="n">
        <v>5.59634</v>
      </c>
      <c r="GV50" s="14" t="n">
        <v>14.65886</v>
      </c>
      <c r="GW50" s="14" t="n">
        <v>2.34222</v>
      </c>
      <c r="GX50" s="14" t="n">
        <v>10.12395</v>
      </c>
      <c r="GY50" s="14" t="n">
        <v>3.64511</v>
      </c>
      <c r="GZ50" s="14" t="n">
        <v>7.59895</v>
      </c>
      <c r="HA50" s="14" t="n">
        <v>0.83967</v>
      </c>
      <c r="HB50" s="14" t="n">
        <v>9.83361</v>
      </c>
      <c r="HC50" s="14" t="n">
        <v>7.25145</v>
      </c>
      <c r="HD50" s="14" t="n">
        <v>0.58525</v>
      </c>
      <c r="HE50" s="14" t="n">
        <v>-1.13735</v>
      </c>
      <c r="HF50" s="14" t="n">
        <v>6.70504</v>
      </c>
      <c r="HG50" s="14" t="n">
        <v>0.47651</v>
      </c>
      <c r="HH50" s="14" t="n">
        <v>9.94706</v>
      </c>
      <c r="HI50" s="14" t="n">
        <v>1.16947</v>
      </c>
      <c r="HJ50" s="14" t="n">
        <v>6.20523</v>
      </c>
      <c r="HK50" s="14" t="n">
        <v>5.12678</v>
      </c>
      <c r="HL50" s="14" t="n">
        <v>7.86126</v>
      </c>
      <c r="HM50" s="14" t="n">
        <v>9.92948</v>
      </c>
      <c r="HN50" s="14" t="n">
        <v>3.58171</v>
      </c>
      <c r="HO50" s="14" t="n">
        <v>4.90183</v>
      </c>
      <c r="HP50" s="14" t="n">
        <v>14.02452</v>
      </c>
      <c r="HQ50" s="14" t="n">
        <v>8.57064</v>
      </c>
      <c r="HR50" s="14" t="n">
        <v>6.0518</v>
      </c>
      <c r="HS50" s="14" t="n">
        <v>3.40375</v>
      </c>
      <c r="HT50" s="14" t="n">
        <v>0.72654</v>
      </c>
      <c r="HU50" s="14" t="n">
        <v>1.60214</v>
      </c>
      <c r="HV50" s="14" t="n">
        <v>13.80164</v>
      </c>
      <c r="HW50" s="14" t="n">
        <v>4.55848</v>
      </c>
      <c r="HX50" s="14" t="n">
        <v>11.49378</v>
      </c>
      <c r="HY50" s="14" t="n">
        <v>12.56191</v>
      </c>
      <c r="HZ50" s="14" t="n">
        <v>2.08808</v>
      </c>
      <c r="IA50" s="14" t="n">
        <v>6.39274</v>
      </c>
      <c r="IB50" s="14" t="n">
        <v>1.37562</v>
      </c>
      <c r="IC50" s="14" t="n">
        <v>9.75583</v>
      </c>
      <c r="ID50" s="14" t="n">
        <v>7.39495</v>
      </c>
      <c r="IE50" s="14" t="n">
        <v>-0.11782</v>
      </c>
      <c r="IF50" s="14" t="n">
        <v>10.24362</v>
      </c>
      <c r="IG50" s="14" t="n">
        <v>2.65817</v>
      </c>
      <c r="IH50" s="14" t="n">
        <v>11.90167</v>
      </c>
      <c r="II50" s="14" t="n">
        <v>7.45404</v>
      </c>
      <c r="IJ50" s="14" t="n">
        <v>1.64861</v>
      </c>
      <c r="IK50" s="14" t="n">
        <v>0.53578</v>
      </c>
      <c r="IL50" s="14" t="n">
        <v>2.95068</v>
      </c>
      <c r="IM50" s="14" t="n">
        <v>9.93876</v>
      </c>
      <c r="IN50" s="14" t="n">
        <v>7.13286</v>
      </c>
      <c r="IO50" s="14" t="n">
        <v>4.3421</v>
      </c>
      <c r="IP50" s="14" t="n">
        <v>11.86292</v>
      </c>
      <c r="IQ50" s="14" t="n">
        <v>5.28937</v>
      </c>
      <c r="IR50" s="14" t="n">
        <v>7.6406</v>
      </c>
      <c r="IS50" s="14" t="n">
        <v>9.41844</v>
      </c>
      <c r="IT50" s="14" t="n">
        <v>8.35699</v>
      </c>
      <c r="IU50" s="14" t="n">
        <v>13.58376</v>
      </c>
      <c r="IV50" s="14" t="n">
        <v>9.70406</v>
      </c>
      <c r="IW50" s="14" t="n">
        <v>0.75269</v>
      </c>
      <c r="IX50" s="14" t="n">
        <v>5.20183</v>
      </c>
      <c r="IY50" s="14" t="n">
        <v>2.57332</v>
      </c>
      <c r="IZ50" s="14" t="n">
        <v>7.99725</v>
      </c>
      <c r="JA50" s="14" t="n">
        <v>5.9547</v>
      </c>
      <c r="JB50" s="14" t="n">
        <v>12.34868</v>
      </c>
      <c r="JC50" s="14" t="n">
        <v>1.29888</v>
      </c>
      <c r="JD50" s="14" t="n">
        <v>10.483</v>
      </c>
      <c r="JE50" s="14" t="n">
        <v>9.76414</v>
      </c>
      <c r="JF50" s="14" t="n">
        <v>0.0952</v>
      </c>
      <c r="JG50" s="14" t="n">
        <v>1.25876</v>
      </c>
      <c r="JH50" s="14" t="n">
        <v>0.76806</v>
      </c>
      <c r="JI50" s="14" t="n">
        <v>11.66587</v>
      </c>
      <c r="JJ50" s="14" t="n">
        <v>4.7461</v>
      </c>
      <c r="JK50" s="14" t="n">
        <v>6.85645</v>
      </c>
      <c r="JL50" s="14" t="n">
        <v>5.08309</v>
      </c>
      <c r="JM50" s="14" t="n">
        <v>7.56373</v>
      </c>
      <c r="JN50" s="14" t="n">
        <v>1.22449</v>
      </c>
      <c r="JO50" s="14" t="n">
        <v>7.57835</v>
      </c>
      <c r="JP50" s="14" t="n">
        <v>11.31889</v>
      </c>
      <c r="JQ50" s="14" t="n">
        <v>3.04044</v>
      </c>
      <c r="JR50" s="14" t="n">
        <v>5.65138</v>
      </c>
      <c r="JS50" s="14" t="n">
        <v>0.58839</v>
      </c>
      <c r="JT50" s="14" t="n">
        <v>6.51504</v>
      </c>
      <c r="JU50" s="14" t="n">
        <v>4.43897</v>
      </c>
      <c r="JV50" s="14" t="n">
        <v>10.85474</v>
      </c>
      <c r="JW50" s="14" t="n">
        <v>5.1492</v>
      </c>
      <c r="JX50" s="14" t="n">
        <v>8.38474</v>
      </c>
      <c r="JY50" s="14" t="n">
        <v>-0.08351</v>
      </c>
      <c r="JZ50" s="14" t="n">
        <v>4.17627</v>
      </c>
      <c r="KA50" s="14" t="n">
        <v>1.89135</v>
      </c>
      <c r="KB50" s="14" t="n">
        <v>4.77759</v>
      </c>
      <c r="KC50" s="14" t="n">
        <v>5.7725</v>
      </c>
      <c r="KD50" s="14" t="n">
        <v>5.05414</v>
      </c>
      <c r="KE50" s="14" t="n">
        <v>6.41616</v>
      </c>
      <c r="KF50" s="14" t="n">
        <v>5.42673</v>
      </c>
      <c r="KG50" s="14" t="n">
        <v>9.2024</v>
      </c>
      <c r="KH50" s="14" t="n">
        <v>4.87827</v>
      </c>
      <c r="KI50" s="14" t="n">
        <v>4.51023</v>
      </c>
      <c r="KJ50" s="14" t="n">
        <v>7.75593</v>
      </c>
      <c r="KK50" s="14" t="n">
        <v>8.58773</v>
      </c>
      <c r="KL50" s="14" t="n">
        <v>6.31085</v>
      </c>
      <c r="KM50" s="14" t="n">
        <v>5.21845</v>
      </c>
      <c r="KN50" s="14" t="n">
        <v>5.79286</v>
      </c>
      <c r="KO50" s="14" t="n">
        <v>9.69611</v>
      </c>
      <c r="KP50" s="14" t="n">
        <v>3.48021</v>
      </c>
      <c r="KQ50" s="14" t="n">
        <v>8.10867</v>
      </c>
      <c r="KR50" s="14" t="n">
        <v>7.31496</v>
      </c>
      <c r="KS50" s="14" t="n">
        <v>5.45428</v>
      </c>
      <c r="KT50" s="14" t="n">
        <v>7.39711</v>
      </c>
      <c r="KU50" s="14" t="n">
        <v>9.73592</v>
      </c>
      <c r="KV50" s="14" t="n">
        <v>5.97423</v>
      </c>
      <c r="KW50" s="14" t="n">
        <v>3.82174</v>
      </c>
      <c r="KX50" s="14" t="n">
        <v>6.07313</v>
      </c>
      <c r="KY50" s="14" t="n">
        <v>7.75414</v>
      </c>
      <c r="KZ50" s="14" t="n">
        <v>3.64473</v>
      </c>
      <c r="LA50" s="14" t="n">
        <v>4.0095</v>
      </c>
      <c r="LB50" s="14" t="n">
        <v>11.23989</v>
      </c>
      <c r="LC50" s="14" t="n">
        <v>3.96422</v>
      </c>
      <c r="LD50" s="14" t="n">
        <v>11.02907</v>
      </c>
      <c r="LE50" s="14" t="n">
        <v>5.1067</v>
      </c>
      <c r="LF50" s="14" t="n">
        <v>6.23951</v>
      </c>
      <c r="LG50" s="14" t="n">
        <v>1.62218</v>
      </c>
      <c r="LH50" s="14" t="n">
        <v>6.83424</v>
      </c>
      <c r="LI50" s="14" t="n">
        <v>3.38324</v>
      </c>
      <c r="LJ50" s="14" t="n">
        <v>7.03715</v>
      </c>
      <c r="LK50" s="14" t="n">
        <v>1.67957</v>
      </c>
      <c r="LL50" s="14" t="n">
        <v>2.15987</v>
      </c>
      <c r="LM50" s="14" t="n">
        <v>10.5594</v>
      </c>
      <c r="LN50" s="14" t="n">
        <v>3.24846</v>
      </c>
      <c r="LO50" s="14" t="n">
        <v>2.1277</v>
      </c>
      <c r="LP50" s="14" t="n">
        <v>7.69592</v>
      </c>
      <c r="LQ50" s="14" t="n">
        <v>8.13063</v>
      </c>
      <c r="LR50" s="14" t="n">
        <v>4.11507</v>
      </c>
      <c r="LS50" s="14" t="n">
        <v>1.83949</v>
      </c>
      <c r="LT50" s="14" t="n">
        <v>8.79077</v>
      </c>
      <c r="LU50" s="14" t="n">
        <v>5.87895</v>
      </c>
      <c r="LV50" s="14" t="n">
        <v>5.75106</v>
      </c>
      <c r="LW50" s="14" t="n">
        <v>7.11532</v>
      </c>
      <c r="LX50" s="14" t="n">
        <v>5.91767</v>
      </c>
      <c r="LY50" s="14" t="n">
        <v>4.38456</v>
      </c>
      <c r="LZ50" s="14" t="n">
        <v>5.47332</v>
      </c>
      <c r="MA50" s="14" t="n">
        <v>4.63478</v>
      </c>
      <c r="MB50" s="14" t="n">
        <v>9.0925</v>
      </c>
      <c r="MC50" s="14" t="n">
        <v>7.12141</v>
      </c>
      <c r="MD50" s="14" t="n">
        <v>8.38792</v>
      </c>
      <c r="ME50" s="14" t="n">
        <v>2.21491</v>
      </c>
      <c r="MF50" s="14" t="n">
        <v>6.05345</v>
      </c>
      <c r="MG50" s="14" t="n">
        <v>5.02241</v>
      </c>
      <c r="MH50" s="14" t="n">
        <v>3.84757</v>
      </c>
      <c r="MI50" s="14" t="n">
        <v>3.28732</v>
      </c>
      <c r="MJ50" s="14" t="n">
        <v>6.64657</v>
      </c>
      <c r="MK50" s="14" t="n">
        <v>2.6239</v>
      </c>
      <c r="ML50" s="14" t="n">
        <v>5.08147</v>
      </c>
      <c r="MM50" s="14" t="n">
        <v>5.76532</v>
      </c>
      <c r="MN50" s="14" t="n">
        <v>4.46044</v>
      </c>
      <c r="MO50" s="14" t="n">
        <v>3.92653</v>
      </c>
      <c r="MP50" s="14" t="n">
        <v>7.34796</v>
      </c>
      <c r="MQ50" s="14" t="n">
        <v>8.23546</v>
      </c>
      <c r="MR50" s="14" t="n">
        <v>6.4693</v>
      </c>
      <c r="MS50" s="14" t="n">
        <v>3.13639</v>
      </c>
      <c r="MT50" s="14" t="n">
        <v>3.30483</v>
      </c>
      <c r="MU50" s="14" t="n">
        <v>5.62256</v>
      </c>
      <c r="MV50" s="14" t="n">
        <v>2.39265</v>
      </c>
      <c r="MW50" s="14" t="n">
        <v>8.03406</v>
      </c>
      <c r="MX50" s="14" t="n">
        <v>8.15192</v>
      </c>
      <c r="MY50" s="14" t="n">
        <v>3.26899</v>
      </c>
      <c r="MZ50" s="14" t="n">
        <v>9.15542</v>
      </c>
      <c r="NA50" s="14" t="n">
        <v>4.74202</v>
      </c>
      <c r="NB50" s="14" t="n">
        <v>6.68612</v>
      </c>
      <c r="NC50" s="14" t="n">
        <v>6.30992</v>
      </c>
      <c r="ND50" s="14" t="n">
        <v>6.72398</v>
      </c>
      <c r="NE50" s="14" t="n">
        <v>8.14591</v>
      </c>
      <c r="NF50" s="14" t="n">
        <v>8.18272</v>
      </c>
      <c r="NG50" s="14" t="n">
        <v>3.69449</v>
      </c>
      <c r="NH50" s="14" t="n">
        <v>3.95055</v>
      </c>
      <c r="NI50" s="14" t="n">
        <v>9.3859</v>
      </c>
      <c r="NJ50" s="14" t="n">
        <v>9.32472</v>
      </c>
      <c r="NK50" s="5" t="s">
        <v>1101</v>
      </c>
      <c r="NL50" s="5" t="s">
        <v>1102</v>
      </c>
      <c r="NM50" s="5" t="s">
        <v>1103</v>
      </c>
      <c r="NN50" s="5" t="s">
        <v>1104</v>
      </c>
      <c r="NO50" s="5" t="s">
        <v>1107</v>
      </c>
      <c r="NP50" s="5" t="s">
        <v>1107</v>
      </c>
      <c r="NQ50" s="5" t="s">
        <v>1107</v>
      </c>
      <c r="NR50" s="5" t="s">
        <v>1107</v>
      </c>
    </row>
    <row r="51" customFormat="false" ht="14.6" hidden="false" customHeight="false" outlineLevel="0" collapsed="false">
      <c r="A51" s="1" t="n">
        <v>3</v>
      </c>
      <c r="B51" s="1" t="n">
        <v>306</v>
      </c>
      <c r="C51" s="2" t="n">
        <v>18</v>
      </c>
      <c r="D51" s="2" t="s">
        <v>1099</v>
      </c>
      <c r="E51" s="2" t="s">
        <v>1100</v>
      </c>
      <c r="F51" s="11" t="n">
        <v>69.7945205479452</v>
      </c>
      <c r="G51" s="14" t="n">
        <v>4.99727</v>
      </c>
      <c r="H51" s="14" t="n">
        <v>7.63424</v>
      </c>
      <c r="I51" s="14" t="n">
        <v>9.45099</v>
      </c>
      <c r="J51" s="14" t="n">
        <v>3.37374</v>
      </c>
      <c r="K51" s="14" t="n">
        <v>4.96906</v>
      </c>
      <c r="L51" s="14" t="n">
        <v>8.34155</v>
      </c>
      <c r="M51" s="14" t="n">
        <v>4.69945</v>
      </c>
      <c r="N51" s="14" t="n">
        <v>2.70265</v>
      </c>
      <c r="O51" s="14" t="n">
        <v>2.9405</v>
      </c>
      <c r="P51" s="14" t="n">
        <v>5.07556</v>
      </c>
      <c r="Q51" s="14" t="n">
        <v>7.97858</v>
      </c>
      <c r="R51" s="14" t="n">
        <v>5.83287</v>
      </c>
      <c r="S51" s="14" t="n">
        <v>4.45963</v>
      </c>
      <c r="T51" s="14" t="n">
        <v>2.71494</v>
      </c>
      <c r="U51" s="14" t="n">
        <v>5.57223</v>
      </c>
      <c r="V51" s="14" t="n">
        <v>7.65879</v>
      </c>
      <c r="W51" s="14" t="n">
        <v>9.02667</v>
      </c>
      <c r="X51" s="14" t="n">
        <v>8.82222</v>
      </c>
      <c r="Y51" s="14" t="n">
        <v>7.58005</v>
      </c>
      <c r="Z51" s="14" t="n">
        <v>7.28753</v>
      </c>
      <c r="AA51" s="14" t="n">
        <v>5.78042</v>
      </c>
      <c r="AB51" s="14" t="n">
        <v>3.91157</v>
      </c>
      <c r="AC51" s="14" t="n">
        <v>9.7725</v>
      </c>
      <c r="AD51" s="14" t="n">
        <v>6.97486</v>
      </c>
      <c r="AE51" s="14" t="n">
        <v>2.42029</v>
      </c>
      <c r="AF51" s="14" t="n">
        <v>10.21673</v>
      </c>
      <c r="AG51" s="14" t="n">
        <v>7.46797</v>
      </c>
      <c r="AH51" s="14" t="n">
        <v>9.13959</v>
      </c>
      <c r="AI51" s="14" t="n">
        <v>6.90012</v>
      </c>
      <c r="AJ51" s="14" t="n">
        <v>7.62533</v>
      </c>
      <c r="AK51" s="14" t="n">
        <v>10.14161</v>
      </c>
      <c r="AL51" s="14" t="n">
        <v>10.29089</v>
      </c>
      <c r="AM51" s="14" t="n">
        <v>5.53583</v>
      </c>
      <c r="AN51" s="14" t="n">
        <v>13.53291</v>
      </c>
      <c r="AO51" s="14" t="n">
        <v>10.09786</v>
      </c>
      <c r="AP51" s="14" t="n">
        <v>9.58646</v>
      </c>
      <c r="AQ51" s="14" t="n">
        <v>4.07174</v>
      </c>
      <c r="AR51" s="14" t="n">
        <v>8.65937</v>
      </c>
      <c r="AS51" s="14" t="n">
        <v>5.70248</v>
      </c>
      <c r="AT51" s="14" t="n">
        <v>10.45114</v>
      </c>
      <c r="AU51" s="14" t="n">
        <v>5.86723</v>
      </c>
      <c r="AV51" s="14" t="n">
        <v>4.67824</v>
      </c>
      <c r="AW51" s="14" t="n">
        <v>3.52794</v>
      </c>
      <c r="AX51" s="14" t="n">
        <v>3.86791</v>
      </c>
      <c r="AY51" s="14" t="n">
        <v>7.89941</v>
      </c>
      <c r="AZ51" s="14" t="n">
        <v>4.15888</v>
      </c>
      <c r="BA51" s="14" t="n">
        <v>6.88832</v>
      </c>
      <c r="BB51" s="14" t="n">
        <v>9.56554</v>
      </c>
      <c r="BC51" s="14" t="n">
        <v>5.66087</v>
      </c>
      <c r="BD51" s="14" t="n">
        <v>9.82519</v>
      </c>
      <c r="BE51" s="14" t="n">
        <v>4.89493</v>
      </c>
      <c r="BF51" s="14" t="n">
        <v>7.69368</v>
      </c>
      <c r="BG51" s="14" t="n">
        <v>8.61416</v>
      </c>
      <c r="BH51" s="14" t="n">
        <v>12.07324</v>
      </c>
      <c r="BI51" s="14" t="n">
        <v>6.89208</v>
      </c>
      <c r="BJ51" s="14" t="n">
        <v>6.66495</v>
      </c>
      <c r="BK51" s="14" t="n">
        <v>8.80926</v>
      </c>
      <c r="BL51" s="14" t="n">
        <v>5.52357</v>
      </c>
      <c r="BM51" s="14" t="n">
        <v>5.1115</v>
      </c>
      <c r="BN51" s="14" t="n">
        <v>4.35052</v>
      </c>
      <c r="BO51" s="14" t="n">
        <v>9.06187</v>
      </c>
      <c r="BP51" s="14" t="n">
        <v>7.97617</v>
      </c>
      <c r="BQ51" s="14" t="n">
        <v>10.71098</v>
      </c>
      <c r="BR51" s="14" t="n">
        <v>3.13331</v>
      </c>
      <c r="BS51" s="14" t="n">
        <v>3.45859</v>
      </c>
      <c r="BT51" s="14" t="n">
        <v>5.08755</v>
      </c>
      <c r="BU51" s="14" t="n">
        <v>8.72375</v>
      </c>
      <c r="BV51" s="14" t="n">
        <v>9.95598</v>
      </c>
      <c r="BW51" s="14" t="n">
        <v>9.30237</v>
      </c>
      <c r="BX51" s="14" t="n">
        <v>6.94422</v>
      </c>
      <c r="BY51" s="14" t="n">
        <v>5.52631</v>
      </c>
      <c r="BZ51" s="14" t="n">
        <v>7.85565</v>
      </c>
      <c r="CA51" s="14" t="n">
        <v>7.02186</v>
      </c>
      <c r="CB51" s="14" t="n">
        <v>3.22183</v>
      </c>
      <c r="CC51" s="14" t="n">
        <v>7.31742</v>
      </c>
      <c r="CD51" s="14" t="n">
        <v>2.71751</v>
      </c>
      <c r="CE51" s="14" t="n">
        <v>1.42556</v>
      </c>
      <c r="CF51" s="14" t="n">
        <v>6.16632</v>
      </c>
      <c r="CG51" s="14" t="n">
        <v>5.46894</v>
      </c>
      <c r="CH51" s="14" t="n">
        <v>3.87677</v>
      </c>
      <c r="CI51" s="14" t="n">
        <v>8.62021</v>
      </c>
      <c r="CJ51" s="14" t="n">
        <v>11.03628</v>
      </c>
      <c r="CK51" s="14" t="n">
        <v>10.53135</v>
      </c>
      <c r="CL51" s="14" t="n">
        <v>7.9886</v>
      </c>
      <c r="CM51" s="14" t="n">
        <v>7.96359</v>
      </c>
      <c r="CN51" s="14" t="n">
        <v>4.98469</v>
      </c>
      <c r="CO51" s="14" t="n">
        <v>10.17685</v>
      </c>
      <c r="CP51" s="14" t="n">
        <v>5.49423</v>
      </c>
      <c r="CQ51" s="14" t="n">
        <v>5.03077</v>
      </c>
      <c r="CR51" s="14" t="n">
        <v>7.34905</v>
      </c>
      <c r="CS51" s="14" t="n">
        <v>5.07881</v>
      </c>
      <c r="CT51" s="14" t="n">
        <v>8.44291</v>
      </c>
      <c r="CU51" s="14" t="n">
        <v>1.82684</v>
      </c>
      <c r="CV51" s="14" t="n">
        <v>0.94613</v>
      </c>
      <c r="CW51" s="14" t="n">
        <v>3.59403</v>
      </c>
      <c r="CX51" s="14" t="n">
        <v>1.61927</v>
      </c>
      <c r="CY51" s="14" t="n">
        <v>1.85418</v>
      </c>
      <c r="CZ51" s="14" t="n">
        <v>3.6768</v>
      </c>
      <c r="DA51" s="14" t="n">
        <v>4.89669</v>
      </c>
      <c r="DB51" s="14" t="n">
        <v>1.39773</v>
      </c>
      <c r="DC51" s="14" t="n">
        <v>5.40294</v>
      </c>
      <c r="DD51" s="14" t="n">
        <v>1.48256</v>
      </c>
      <c r="DE51" s="14" t="n">
        <v>2.08825</v>
      </c>
      <c r="DF51" s="14" t="n">
        <v>4.57464</v>
      </c>
      <c r="DG51" s="14" t="n">
        <v>0.79058</v>
      </c>
      <c r="DH51" s="14" t="n">
        <v>3.03387</v>
      </c>
      <c r="DI51" s="14" t="n">
        <v>2.25367</v>
      </c>
      <c r="DJ51" s="14" t="n">
        <v>2.51491</v>
      </c>
      <c r="DK51" s="14" t="n">
        <v>2.36973</v>
      </c>
      <c r="DL51" s="14" t="n">
        <v>0.18511</v>
      </c>
      <c r="DM51" s="14" t="n">
        <v>0.26075</v>
      </c>
      <c r="DN51" s="14" t="n">
        <v>4.71089</v>
      </c>
      <c r="DO51" s="14" t="n">
        <v>2.27462</v>
      </c>
      <c r="DP51" s="14" t="n">
        <v>1.71553</v>
      </c>
      <c r="DQ51" s="14" t="n">
        <v>2.96811</v>
      </c>
      <c r="DR51" s="14" t="n">
        <v>0.84881</v>
      </c>
      <c r="DS51" s="14" t="n">
        <v>3.99142</v>
      </c>
      <c r="DT51" s="14" t="n">
        <v>3.1614</v>
      </c>
      <c r="DU51" s="14" t="n">
        <v>0.76906</v>
      </c>
      <c r="DV51" s="14" t="n">
        <v>1.58651</v>
      </c>
      <c r="DW51" s="14" t="n">
        <v>2.80135</v>
      </c>
      <c r="DX51" s="14" t="n">
        <v>6.0213</v>
      </c>
      <c r="DY51" s="14" t="n">
        <v>1.72923</v>
      </c>
      <c r="DZ51" s="14" t="n">
        <v>4.67232</v>
      </c>
      <c r="EA51" s="14" t="n">
        <v>5.21014</v>
      </c>
      <c r="EB51" s="14" t="n">
        <v>9.26161</v>
      </c>
      <c r="EC51" s="14" t="n">
        <v>7.11043</v>
      </c>
      <c r="ED51" s="14" t="n">
        <v>3.80564</v>
      </c>
      <c r="EE51" s="14" t="n">
        <v>1.60175</v>
      </c>
      <c r="EF51" s="14" t="n">
        <v>1.37865</v>
      </c>
      <c r="EG51" s="14" t="n">
        <v>3.12952</v>
      </c>
      <c r="EH51" s="14" t="n">
        <v>0.83063</v>
      </c>
      <c r="EI51" s="14" t="n">
        <v>3.984</v>
      </c>
      <c r="EJ51" s="14" t="n">
        <v>1.72485</v>
      </c>
      <c r="EK51" s="14" t="n">
        <v>4.06169</v>
      </c>
      <c r="EL51" s="14" t="n">
        <v>0.73117</v>
      </c>
      <c r="EM51" s="14" t="n">
        <v>3.32612</v>
      </c>
      <c r="EN51" s="14" t="n">
        <v>-1.97478</v>
      </c>
      <c r="EO51" s="14" t="n">
        <v>2.99112</v>
      </c>
      <c r="EP51" s="14" t="n">
        <v>3.00037</v>
      </c>
      <c r="EQ51" s="14" t="n">
        <v>1.73627</v>
      </c>
      <c r="ER51" s="14" t="n">
        <v>6.87228</v>
      </c>
      <c r="ES51" s="14" t="n">
        <v>0.67749</v>
      </c>
      <c r="ET51" s="14" t="n">
        <v>5.28767</v>
      </c>
      <c r="EU51" s="14" t="n">
        <v>4.24724</v>
      </c>
      <c r="EV51" s="14" t="n">
        <v>0.46533</v>
      </c>
      <c r="EW51" s="14" t="n">
        <v>3.97278</v>
      </c>
      <c r="EX51" s="14" t="n">
        <v>3.56548</v>
      </c>
      <c r="EY51" s="14" t="n">
        <v>3.23721</v>
      </c>
      <c r="EZ51" s="14" t="n">
        <v>4.87799</v>
      </c>
      <c r="FA51" s="14" t="n">
        <v>1.0072</v>
      </c>
      <c r="FB51" s="14" t="n">
        <v>6.64397</v>
      </c>
      <c r="FC51" s="14" t="n">
        <v>1.33325</v>
      </c>
      <c r="FD51" s="14" t="n">
        <v>2.72372</v>
      </c>
      <c r="FE51" s="14" t="n">
        <v>2.3553</v>
      </c>
      <c r="FF51" s="14" t="n">
        <v>7.5869</v>
      </c>
      <c r="FG51" s="14" t="n">
        <v>1.88495</v>
      </c>
      <c r="FH51" s="14" t="n">
        <v>4.80341</v>
      </c>
      <c r="FI51" s="14" t="n">
        <v>1.77153</v>
      </c>
      <c r="FJ51" s="14" t="n">
        <v>1.36978</v>
      </c>
      <c r="FK51" s="14" t="n">
        <v>4.86661</v>
      </c>
      <c r="FL51" s="14" t="n">
        <v>8.05165</v>
      </c>
      <c r="FM51" s="14" t="n">
        <v>3.02487</v>
      </c>
      <c r="FN51" s="14" t="n">
        <v>4.4609</v>
      </c>
      <c r="FO51" s="14" t="n">
        <v>1.56558</v>
      </c>
      <c r="FP51" s="14" t="n">
        <v>5.4366</v>
      </c>
      <c r="FQ51" s="14" t="n">
        <v>3.66798</v>
      </c>
      <c r="FR51" s="14" t="n">
        <v>1.69298</v>
      </c>
      <c r="FS51" s="14" t="n">
        <v>1.97726</v>
      </c>
      <c r="FT51" s="14" t="n">
        <v>2.39359</v>
      </c>
      <c r="FU51" s="14" t="n">
        <v>1.14776</v>
      </c>
      <c r="FV51" s="14" t="n">
        <v>5.75896</v>
      </c>
      <c r="FW51" s="14" t="n">
        <v>4.5737</v>
      </c>
      <c r="FX51" s="14" t="n">
        <v>3.3261</v>
      </c>
      <c r="FY51" s="14" t="n">
        <v>3.17375</v>
      </c>
      <c r="FZ51" s="14" t="n">
        <v>3.46863</v>
      </c>
      <c r="GA51" s="14" t="n">
        <v>1.14309</v>
      </c>
      <c r="GB51" s="14" t="n">
        <v>1.32487</v>
      </c>
      <c r="GC51" s="14" t="n">
        <v>0.94802</v>
      </c>
      <c r="GD51" s="14" t="n">
        <v>3.18625</v>
      </c>
      <c r="GE51" s="14" t="n">
        <v>4.37729</v>
      </c>
      <c r="GF51" s="14" t="n">
        <v>3.26148</v>
      </c>
      <c r="GG51" s="14" t="n">
        <v>3.00184</v>
      </c>
      <c r="GH51" s="14" t="n">
        <v>4.52223</v>
      </c>
      <c r="GI51" s="14" t="n">
        <v>8.13377</v>
      </c>
      <c r="GJ51" s="14" t="n">
        <v>12.02387</v>
      </c>
      <c r="GK51" s="14" t="n">
        <v>11.29292</v>
      </c>
      <c r="GL51" s="14" t="n">
        <v>4.61782</v>
      </c>
      <c r="GM51" s="14" t="n">
        <v>3.28932</v>
      </c>
      <c r="GN51" s="14" t="n">
        <v>4.78143</v>
      </c>
      <c r="GO51" s="14" t="n">
        <v>5.81467</v>
      </c>
      <c r="GP51" s="14" t="n">
        <v>2.33855</v>
      </c>
      <c r="GQ51" s="14" t="n">
        <v>11.48381</v>
      </c>
      <c r="GR51" s="14" t="n">
        <v>6.65485</v>
      </c>
      <c r="GS51" s="14" t="n">
        <v>10.18898</v>
      </c>
      <c r="GT51" s="14" t="n">
        <v>4.99896</v>
      </c>
      <c r="GU51" s="14" t="n">
        <v>4.67535</v>
      </c>
      <c r="GV51" s="14" t="n">
        <v>13.07042</v>
      </c>
      <c r="GW51" s="14" t="n">
        <v>2.32728</v>
      </c>
      <c r="GX51" s="14" t="n">
        <v>9.23411</v>
      </c>
      <c r="GY51" s="14" t="n">
        <v>2.52436</v>
      </c>
      <c r="GZ51" s="14" t="n">
        <v>7.01042</v>
      </c>
      <c r="HA51" s="14" t="n">
        <v>1.41159</v>
      </c>
      <c r="HB51" s="14" t="n">
        <v>9.41377</v>
      </c>
      <c r="HC51" s="14" t="n">
        <v>6.60884</v>
      </c>
      <c r="HD51" s="14" t="n">
        <v>1.49354</v>
      </c>
      <c r="HE51" s="14" t="n">
        <v>-1.12939</v>
      </c>
      <c r="HF51" s="14" t="n">
        <v>5.58627</v>
      </c>
      <c r="HG51" s="14" t="n">
        <v>1.02404</v>
      </c>
      <c r="HH51" s="14" t="n">
        <v>9.55576</v>
      </c>
      <c r="HI51" s="14" t="n">
        <v>3.53129</v>
      </c>
      <c r="HJ51" s="14" t="n">
        <v>6.37648</v>
      </c>
      <c r="HK51" s="14" t="n">
        <v>4.98631</v>
      </c>
      <c r="HL51" s="14" t="n">
        <v>7.71222</v>
      </c>
      <c r="HM51" s="14" t="n">
        <v>10.50511</v>
      </c>
      <c r="HN51" s="14" t="n">
        <v>3.68541</v>
      </c>
      <c r="HO51" s="14" t="n">
        <v>4.42897</v>
      </c>
      <c r="HP51" s="14" t="n">
        <v>14.38621</v>
      </c>
      <c r="HQ51" s="14" t="n">
        <v>7.46039</v>
      </c>
      <c r="HR51" s="14" t="n">
        <v>5.21471</v>
      </c>
      <c r="HS51" s="14" t="n">
        <v>3.40045</v>
      </c>
      <c r="HT51" s="14" t="n">
        <v>1.13378</v>
      </c>
      <c r="HU51" s="14" t="n">
        <v>1.20479</v>
      </c>
      <c r="HV51" s="14" t="n">
        <v>14.11164</v>
      </c>
      <c r="HW51" s="14" t="n">
        <v>4.23074</v>
      </c>
      <c r="HX51" s="14" t="n">
        <v>8.644</v>
      </c>
      <c r="HY51" s="14" t="n">
        <v>11.88978</v>
      </c>
      <c r="HZ51" s="14" t="n">
        <v>2.32248</v>
      </c>
      <c r="IA51" s="14" t="n">
        <v>6.93288</v>
      </c>
      <c r="IB51" s="14" t="n">
        <v>1.69415</v>
      </c>
      <c r="IC51" s="14" t="n">
        <v>10.02476</v>
      </c>
      <c r="ID51" s="14" t="n">
        <v>7.05141</v>
      </c>
      <c r="IE51" s="14" t="n">
        <v>0.06969</v>
      </c>
      <c r="IF51" s="14" t="n">
        <v>9.8791</v>
      </c>
      <c r="IG51" s="14" t="n">
        <v>3.53429</v>
      </c>
      <c r="IH51" s="14" t="n">
        <v>11.18261</v>
      </c>
      <c r="II51" s="14" t="n">
        <v>7.30399</v>
      </c>
      <c r="IJ51" s="14" t="n">
        <v>0.97244</v>
      </c>
      <c r="IK51" s="14" t="n">
        <v>0.35545</v>
      </c>
      <c r="IL51" s="14" t="n">
        <v>0.81787</v>
      </c>
      <c r="IM51" s="14" t="n">
        <v>11.17514</v>
      </c>
      <c r="IN51" s="14" t="n">
        <v>4.59918</v>
      </c>
      <c r="IO51" s="14" t="n">
        <v>4.86746</v>
      </c>
      <c r="IP51" s="14" t="n">
        <v>11.4384</v>
      </c>
      <c r="IQ51" s="14" t="n">
        <v>5.37844</v>
      </c>
      <c r="IR51" s="14" t="n">
        <v>7.783</v>
      </c>
      <c r="IS51" s="14" t="n">
        <v>8.32156</v>
      </c>
      <c r="IT51" s="14" t="n">
        <v>8.84586</v>
      </c>
      <c r="IU51" s="14" t="n">
        <v>12.63626</v>
      </c>
      <c r="IV51" s="14" t="n">
        <v>9.38904</v>
      </c>
      <c r="IW51" s="14" t="n">
        <v>0.77659</v>
      </c>
      <c r="IX51" s="14" t="n">
        <v>4.18853</v>
      </c>
      <c r="IY51" s="14" t="n">
        <v>2.61543</v>
      </c>
      <c r="IZ51" s="14" t="n">
        <v>7.73764</v>
      </c>
      <c r="JA51" s="14" t="n">
        <v>5.08438</v>
      </c>
      <c r="JB51" s="14" t="n">
        <v>12.88771</v>
      </c>
      <c r="JC51" s="14" t="n">
        <v>1.21986</v>
      </c>
      <c r="JD51" s="14" t="n">
        <v>8.65904</v>
      </c>
      <c r="JE51" s="14" t="n">
        <v>8.23931</v>
      </c>
      <c r="JF51" s="14" t="n">
        <v>0.02506</v>
      </c>
      <c r="JG51" s="14" t="n">
        <v>0.41248</v>
      </c>
      <c r="JH51" s="14" t="n">
        <v>0.86712</v>
      </c>
      <c r="JI51" s="14" t="n">
        <v>9.4226</v>
      </c>
      <c r="JJ51" s="14" t="n">
        <v>2.8926</v>
      </c>
      <c r="JK51" s="14" t="n">
        <v>6.40588</v>
      </c>
      <c r="JL51" s="14" t="n">
        <v>4.72821</v>
      </c>
      <c r="JM51" s="14" t="n">
        <v>7.27495</v>
      </c>
      <c r="JN51" s="14" t="n">
        <v>1.97706</v>
      </c>
      <c r="JO51" s="14" t="n">
        <v>8.10366</v>
      </c>
      <c r="JP51" s="14" t="n">
        <v>10.80574</v>
      </c>
      <c r="JQ51" s="14" t="n">
        <v>1.29807</v>
      </c>
      <c r="JR51" s="14" t="n">
        <v>4.44909</v>
      </c>
      <c r="JS51" s="14" t="n">
        <v>3.90096</v>
      </c>
      <c r="JT51" s="14" t="n">
        <v>5.09298</v>
      </c>
      <c r="JU51" s="14" t="n">
        <v>4.13657</v>
      </c>
      <c r="JV51" s="14" t="n">
        <v>10.70162</v>
      </c>
      <c r="JW51" s="14" t="n">
        <v>4.10376</v>
      </c>
      <c r="JX51" s="14" t="n">
        <v>8.1935</v>
      </c>
      <c r="JY51" s="14" t="n">
        <v>0.22868</v>
      </c>
      <c r="JZ51" s="14" t="n">
        <v>3.79584</v>
      </c>
      <c r="KA51" s="14" t="n">
        <v>3.22848</v>
      </c>
      <c r="KB51" s="14" t="n">
        <v>5.16997</v>
      </c>
      <c r="KC51" s="14" t="n">
        <v>5.62645</v>
      </c>
      <c r="KD51" s="14" t="n">
        <v>5.05287</v>
      </c>
      <c r="KE51" s="14" t="n">
        <v>6.55306</v>
      </c>
      <c r="KF51" s="14" t="n">
        <v>3.76869</v>
      </c>
      <c r="KG51" s="14" t="n">
        <v>8.44837</v>
      </c>
      <c r="KH51" s="14" t="n">
        <v>4.87997</v>
      </c>
      <c r="KI51" s="14" t="n">
        <v>4.47108</v>
      </c>
      <c r="KJ51" s="14" t="n">
        <v>6.58185</v>
      </c>
      <c r="KK51" s="14" t="n">
        <v>7.8707</v>
      </c>
      <c r="KL51" s="14" t="n">
        <v>6.504</v>
      </c>
      <c r="KM51" s="14" t="n">
        <v>4.51371</v>
      </c>
      <c r="KN51" s="14" t="n">
        <v>4.91046</v>
      </c>
      <c r="KO51" s="14" t="n">
        <v>9.50656</v>
      </c>
      <c r="KP51" s="14" t="n">
        <v>3.97267</v>
      </c>
      <c r="KQ51" s="14" t="n">
        <v>9.92361</v>
      </c>
      <c r="KR51" s="14" t="n">
        <v>7.72833</v>
      </c>
      <c r="KS51" s="14" t="n">
        <v>5.4414</v>
      </c>
      <c r="KT51" s="14" t="n">
        <v>7.55019</v>
      </c>
      <c r="KU51" s="14" t="n">
        <v>8.85491</v>
      </c>
      <c r="KV51" s="14" t="n">
        <v>6.08275</v>
      </c>
      <c r="KW51" s="14" t="n">
        <v>4.24131</v>
      </c>
      <c r="KX51" s="14" t="n">
        <v>6.11956</v>
      </c>
      <c r="KY51" s="14" t="n">
        <v>7.38879</v>
      </c>
      <c r="KZ51" s="14" t="n">
        <v>2.97511</v>
      </c>
      <c r="LA51" s="14" t="n">
        <v>4.43447</v>
      </c>
      <c r="LB51" s="14" t="n">
        <v>11.82829</v>
      </c>
      <c r="LC51" s="14" t="n">
        <v>3.72868</v>
      </c>
      <c r="LD51" s="14" t="n">
        <v>10.53126</v>
      </c>
      <c r="LE51" s="14" t="n">
        <v>4.11673</v>
      </c>
      <c r="LF51" s="14" t="n">
        <v>5.35873</v>
      </c>
      <c r="LG51" s="14" t="n">
        <v>1.76689</v>
      </c>
      <c r="LH51" s="14" t="n">
        <v>6.14458</v>
      </c>
      <c r="LI51" s="14" t="n">
        <v>3.24614</v>
      </c>
      <c r="LJ51" s="14" t="n">
        <v>6.34742</v>
      </c>
      <c r="LK51" s="14" t="n">
        <v>3.78955</v>
      </c>
      <c r="LL51" s="14" t="n">
        <v>1.94976</v>
      </c>
      <c r="LM51" s="14" t="n">
        <v>10.14156</v>
      </c>
      <c r="LN51" s="14" t="n">
        <v>3.07569</v>
      </c>
      <c r="LO51" s="14" t="n">
        <v>2.11019</v>
      </c>
      <c r="LP51" s="14" t="n">
        <v>7.99354</v>
      </c>
      <c r="LQ51" s="14" t="n">
        <v>8.71017</v>
      </c>
      <c r="LR51" s="14" t="n">
        <v>4.58898</v>
      </c>
      <c r="LS51" s="14" t="n">
        <v>2.65599</v>
      </c>
      <c r="LT51" s="14" t="n">
        <v>9.00782</v>
      </c>
      <c r="LU51" s="14" t="n">
        <v>5.70725</v>
      </c>
      <c r="LV51" s="14" t="n">
        <v>5.19259</v>
      </c>
      <c r="LW51" s="14" t="n">
        <v>6.96769</v>
      </c>
      <c r="LX51" s="14" t="n">
        <v>3.52786</v>
      </c>
      <c r="LY51" s="14" t="n">
        <v>4.53278</v>
      </c>
      <c r="LZ51" s="14" t="n">
        <v>5.9765</v>
      </c>
      <c r="MA51" s="14" t="n">
        <v>4.49924</v>
      </c>
      <c r="MB51" s="14" t="n">
        <v>9.04008</v>
      </c>
      <c r="MC51" s="14" t="n">
        <v>6.88451</v>
      </c>
      <c r="MD51" s="14" t="n">
        <v>8.16288</v>
      </c>
      <c r="ME51" s="14" t="n">
        <v>2.956</v>
      </c>
      <c r="MF51" s="14" t="n">
        <v>6.65046</v>
      </c>
      <c r="MG51" s="14" t="n">
        <v>4.34595</v>
      </c>
      <c r="MH51" s="14" t="n">
        <v>3.53167</v>
      </c>
      <c r="MI51" s="14" t="n">
        <v>3.12888</v>
      </c>
      <c r="MJ51" s="14" t="n">
        <v>5.15398</v>
      </c>
      <c r="MK51" s="14" t="n">
        <v>2.87148</v>
      </c>
      <c r="ML51" s="14" t="n">
        <v>5.5568</v>
      </c>
      <c r="MM51" s="14" t="n">
        <v>6.00948</v>
      </c>
      <c r="MN51" s="14" t="n">
        <v>4.0445</v>
      </c>
      <c r="MO51" s="14" t="n">
        <v>4.31232</v>
      </c>
      <c r="MP51" s="14" t="n">
        <v>7.25993</v>
      </c>
      <c r="MQ51" s="14" t="n">
        <v>8.58272</v>
      </c>
      <c r="MR51" s="14" t="n">
        <v>6.07955</v>
      </c>
      <c r="MS51" s="14" t="n">
        <v>4.58871</v>
      </c>
      <c r="MT51" s="14" t="n">
        <v>2.60192</v>
      </c>
      <c r="MU51" s="14" t="n">
        <v>5.06371</v>
      </c>
      <c r="MV51" s="14" t="n">
        <v>2.95237</v>
      </c>
      <c r="MW51" s="14" t="n">
        <v>8.33531</v>
      </c>
      <c r="MX51" s="14" t="n">
        <v>8.58058</v>
      </c>
      <c r="MY51" s="14" t="n">
        <v>2.49986</v>
      </c>
      <c r="MZ51" s="14" t="n">
        <v>9.06228</v>
      </c>
      <c r="NA51" s="14" t="n">
        <v>4.26363</v>
      </c>
      <c r="NB51" s="14" t="n">
        <v>6.79342</v>
      </c>
      <c r="NC51" s="14" t="n">
        <v>6.05827</v>
      </c>
      <c r="ND51" s="14" t="n">
        <v>5.18081</v>
      </c>
      <c r="NE51" s="14" t="n">
        <v>6.28247</v>
      </c>
      <c r="NF51" s="14" t="n">
        <v>7.0964</v>
      </c>
      <c r="NG51" s="14" t="n">
        <v>3.4128</v>
      </c>
      <c r="NH51" s="14" t="n">
        <v>4.17002</v>
      </c>
      <c r="NI51" s="14" t="n">
        <v>9.60313</v>
      </c>
      <c r="NJ51" s="14" t="n">
        <v>8.73077</v>
      </c>
      <c r="NK51" s="5" t="s">
        <v>1101</v>
      </c>
      <c r="NL51" s="5" t="s">
        <v>1102</v>
      </c>
      <c r="NM51" s="5" t="s">
        <v>1103</v>
      </c>
      <c r="NN51" s="5" t="s">
        <v>1104</v>
      </c>
      <c r="NO51" s="5" t="s">
        <v>1107</v>
      </c>
      <c r="NP51" s="5" t="s">
        <v>1107</v>
      </c>
      <c r="NQ51" s="5" t="s">
        <v>1107</v>
      </c>
      <c r="NR51" s="5" t="s">
        <v>1107</v>
      </c>
    </row>
    <row r="52" customFormat="false" ht="14.6" hidden="false" customHeight="false" outlineLevel="0" collapsed="false">
      <c r="A52" s="1" t="n">
        <v>3</v>
      </c>
      <c r="B52" s="1" t="n">
        <v>307</v>
      </c>
      <c r="C52" s="2" t="n">
        <v>6</v>
      </c>
      <c r="D52" s="2" t="s">
        <v>1099</v>
      </c>
      <c r="E52" s="2" t="s">
        <v>1100</v>
      </c>
      <c r="F52" s="11" t="n">
        <v>69.5315068493151</v>
      </c>
      <c r="G52" s="12" t="n">
        <v>4.22266</v>
      </c>
      <c r="H52" s="12" t="n">
        <v>9.09766</v>
      </c>
      <c r="I52" s="12" t="n">
        <v>9.61764</v>
      </c>
      <c r="J52" s="12" t="n">
        <v>3.32484</v>
      </c>
      <c r="K52" s="12" t="n">
        <v>4.065</v>
      </c>
      <c r="L52" s="12" t="n">
        <v>7.69936</v>
      </c>
      <c r="M52" s="12" t="n">
        <v>5.00678</v>
      </c>
      <c r="N52" s="12" t="n">
        <v>2.81609</v>
      </c>
      <c r="O52" s="12" t="n">
        <v>3.55242</v>
      </c>
      <c r="P52" s="12" t="n">
        <v>5.29753</v>
      </c>
      <c r="Q52" s="12" t="n">
        <v>7.61127</v>
      </c>
      <c r="R52" s="12" t="n">
        <v>5.88758</v>
      </c>
      <c r="S52" s="12" t="n">
        <v>3.63852</v>
      </c>
      <c r="T52" s="12" t="n">
        <v>1.88224</v>
      </c>
      <c r="U52" s="12" t="n">
        <v>4.9284</v>
      </c>
      <c r="V52" s="12" t="n">
        <v>6.14352</v>
      </c>
      <c r="W52" s="12" t="n">
        <v>8.40062</v>
      </c>
      <c r="X52" s="12" t="n">
        <v>6.76561</v>
      </c>
      <c r="Y52" s="12" t="n">
        <v>8.84059</v>
      </c>
      <c r="Z52" s="12" t="n">
        <v>7.25291</v>
      </c>
      <c r="AA52" s="12" t="n">
        <v>6.1658</v>
      </c>
      <c r="AB52" s="12" t="n">
        <v>3.87535</v>
      </c>
      <c r="AC52" s="12" t="n">
        <v>10.49155</v>
      </c>
      <c r="AD52" s="12" t="n">
        <v>6.65972</v>
      </c>
      <c r="AE52" s="12" t="n">
        <v>2.3885</v>
      </c>
      <c r="AF52" s="12" t="n">
        <v>10.5534</v>
      </c>
      <c r="AG52" s="12" t="n">
        <v>6.82561</v>
      </c>
      <c r="AH52" s="12" t="n">
        <v>9.24367</v>
      </c>
      <c r="AI52" s="12" t="n">
        <v>7.77218</v>
      </c>
      <c r="AJ52" s="12" t="n">
        <v>9.78423</v>
      </c>
      <c r="AK52" s="12" t="n">
        <v>9.44435</v>
      </c>
      <c r="AL52" s="12" t="n">
        <v>5.43644</v>
      </c>
      <c r="AM52" s="12" t="n">
        <v>5.43979</v>
      </c>
      <c r="AN52" s="12" t="n">
        <v>14.47704</v>
      </c>
      <c r="AO52" s="12" t="n">
        <v>10.24482</v>
      </c>
      <c r="AP52" s="12" t="n">
        <v>9.8483</v>
      </c>
      <c r="AQ52" s="12" t="n">
        <v>1.80393</v>
      </c>
      <c r="AR52" s="12" t="n">
        <v>8.61061</v>
      </c>
      <c r="AS52" s="12" t="n">
        <v>7.71476</v>
      </c>
      <c r="AT52" s="12" t="n">
        <v>10.88172</v>
      </c>
      <c r="AU52" s="12" t="n">
        <v>5.55294</v>
      </c>
      <c r="AV52" s="12" t="n">
        <v>4.72154</v>
      </c>
      <c r="AW52" s="12" t="n">
        <v>2.45946</v>
      </c>
      <c r="AX52" s="12" t="n">
        <v>2.72417</v>
      </c>
      <c r="AY52" s="12" t="n">
        <v>6.48631</v>
      </c>
      <c r="AZ52" s="12" t="n">
        <v>4.7384</v>
      </c>
      <c r="BA52" s="12" t="n">
        <v>7.34281</v>
      </c>
      <c r="BB52" s="12" t="n">
        <v>8.62156</v>
      </c>
      <c r="BC52" s="12" t="n">
        <v>5.70568</v>
      </c>
      <c r="BD52" s="12" t="n">
        <v>10.02629</v>
      </c>
      <c r="BE52" s="12" t="n">
        <v>4.23814</v>
      </c>
      <c r="BF52" s="12" t="n">
        <v>7.82941</v>
      </c>
      <c r="BG52" s="12" t="n">
        <v>8.73375</v>
      </c>
      <c r="BH52" s="12" t="n">
        <v>12.60787</v>
      </c>
      <c r="BI52" s="12" t="n">
        <v>5.2753</v>
      </c>
      <c r="BJ52" s="12" t="n">
        <v>6.51785</v>
      </c>
      <c r="BK52" s="12" t="n">
        <v>9.01501</v>
      </c>
      <c r="BL52" s="12" t="n">
        <v>5.03064</v>
      </c>
      <c r="BM52" s="12" t="n">
        <v>6.14595</v>
      </c>
      <c r="BN52" s="12" t="n">
        <v>4.75858</v>
      </c>
      <c r="BO52" s="12" t="n">
        <v>8.07728</v>
      </c>
      <c r="BP52" s="12" t="n">
        <v>6.82528</v>
      </c>
      <c r="BQ52" s="12" t="n">
        <v>9.42606</v>
      </c>
      <c r="BR52" s="12" t="n">
        <v>3.71444</v>
      </c>
      <c r="BS52" s="12" t="n">
        <v>2.81757</v>
      </c>
      <c r="BT52" s="12" t="n">
        <v>5.54899</v>
      </c>
      <c r="BU52" s="12" t="n">
        <v>9.21654</v>
      </c>
      <c r="BV52" s="12" t="n">
        <v>9.30177</v>
      </c>
      <c r="BW52" s="12" t="n">
        <v>8.83284</v>
      </c>
      <c r="BX52" s="12" t="n">
        <v>6.18932</v>
      </c>
      <c r="BY52" s="12" t="n">
        <v>6.39556</v>
      </c>
      <c r="BZ52" s="12" t="n">
        <v>8.45244</v>
      </c>
      <c r="CA52" s="12" t="n">
        <v>8.6805</v>
      </c>
      <c r="CB52" s="12" t="n">
        <v>4.25143</v>
      </c>
      <c r="CC52" s="12" t="n">
        <v>7.08066</v>
      </c>
      <c r="CD52" s="12" t="n">
        <v>2.43771</v>
      </c>
      <c r="CE52" s="12" t="n">
        <v>2.24431</v>
      </c>
      <c r="CF52" s="12" t="n">
        <v>7.40722</v>
      </c>
      <c r="CG52" s="12" t="n">
        <v>4.414</v>
      </c>
      <c r="CH52" s="12" t="n">
        <v>4.13788</v>
      </c>
      <c r="CI52" s="12" t="n">
        <v>8.85843</v>
      </c>
      <c r="CJ52" s="12" t="n">
        <v>11.1097</v>
      </c>
      <c r="CK52" s="12" t="n">
        <v>9.80483</v>
      </c>
      <c r="CL52" s="12" t="n">
        <v>8.24103</v>
      </c>
      <c r="CM52" s="12" t="n">
        <v>7.09443</v>
      </c>
      <c r="CN52" s="12" t="n">
        <v>5.35841</v>
      </c>
      <c r="CO52" s="12" t="n">
        <v>10.12682</v>
      </c>
      <c r="CP52" s="12" t="n">
        <v>5.1218</v>
      </c>
      <c r="CQ52" s="12" t="n">
        <v>4.33239</v>
      </c>
      <c r="CR52" s="12" t="n">
        <v>8.61547</v>
      </c>
      <c r="CS52" s="12" t="n">
        <v>4.88228</v>
      </c>
      <c r="CT52" s="12" t="n">
        <v>7.85899</v>
      </c>
      <c r="CU52" s="12" t="n">
        <v>1.31476</v>
      </c>
      <c r="CV52" s="12" t="n">
        <v>1.97741</v>
      </c>
      <c r="CW52" s="12" t="n">
        <v>3.83993</v>
      </c>
      <c r="CX52" s="12" t="n">
        <v>1.49934</v>
      </c>
      <c r="CY52" s="12" t="n">
        <v>1.79975</v>
      </c>
      <c r="CZ52" s="12" t="n">
        <v>4.38853</v>
      </c>
      <c r="DA52" s="12" t="n">
        <v>4.75056</v>
      </c>
      <c r="DB52" s="12" t="n">
        <v>1.0534</v>
      </c>
      <c r="DC52" s="12" t="n">
        <v>4.02417</v>
      </c>
      <c r="DD52" s="12" t="n">
        <v>1.98653</v>
      </c>
      <c r="DE52" s="12" t="n">
        <v>1.74347</v>
      </c>
      <c r="DF52" s="12" t="n">
        <v>4.54338</v>
      </c>
      <c r="DG52" s="12" t="n">
        <v>0.60807</v>
      </c>
      <c r="DH52" s="12" t="n">
        <v>3.51646</v>
      </c>
      <c r="DI52" s="12" t="n">
        <v>2.06146</v>
      </c>
      <c r="DJ52" s="12" t="n">
        <v>2.91319</v>
      </c>
      <c r="DK52" s="12" t="n">
        <v>2.85979</v>
      </c>
      <c r="DL52" s="12" t="n">
        <v>0.21381</v>
      </c>
      <c r="DM52" s="12" t="n">
        <v>0.11692</v>
      </c>
      <c r="DN52" s="12" t="n">
        <v>5.23347</v>
      </c>
      <c r="DO52" s="12" t="n">
        <v>1.0914</v>
      </c>
      <c r="DP52" s="12" t="n">
        <v>2.42151</v>
      </c>
      <c r="DQ52" s="12" t="n">
        <v>2.85137</v>
      </c>
      <c r="DR52" s="12" t="n">
        <v>0.30001</v>
      </c>
      <c r="DS52" s="12" t="n">
        <v>3.11098</v>
      </c>
      <c r="DT52" s="12" t="n">
        <v>3.73149</v>
      </c>
      <c r="DU52" s="12" t="n">
        <v>0.51061</v>
      </c>
      <c r="DV52" s="12" t="n">
        <v>1.68071</v>
      </c>
      <c r="DW52" s="12" t="n">
        <v>4.14605</v>
      </c>
      <c r="DX52" s="12" t="n">
        <v>5.21022</v>
      </c>
      <c r="DY52" s="12" t="n">
        <v>1.54596</v>
      </c>
      <c r="DZ52" s="12" t="n">
        <v>5.49404</v>
      </c>
      <c r="EA52" s="12" t="n">
        <v>3.60904</v>
      </c>
      <c r="EB52" s="12" t="n">
        <v>10.83531</v>
      </c>
      <c r="EC52" s="12" t="n">
        <v>7.11771</v>
      </c>
      <c r="ED52" s="12" t="n">
        <v>3.83294</v>
      </c>
      <c r="EE52" s="12" t="n">
        <v>1.61976</v>
      </c>
      <c r="EF52" s="12" t="n">
        <v>0.94057</v>
      </c>
      <c r="EG52" s="12" t="n">
        <v>2.2307</v>
      </c>
      <c r="EH52" s="12" t="n">
        <v>-0.06273</v>
      </c>
      <c r="EI52" s="12" t="n">
        <v>3.37918</v>
      </c>
      <c r="EJ52" s="12" t="n">
        <v>1.76953</v>
      </c>
      <c r="EK52" s="12" t="n">
        <v>4.18882</v>
      </c>
      <c r="EL52" s="12" t="n">
        <v>0.18357</v>
      </c>
      <c r="EM52" s="12" t="n">
        <v>3.06092</v>
      </c>
      <c r="EN52" s="12" t="n">
        <v>-1.62918</v>
      </c>
      <c r="EO52" s="12" t="n">
        <v>2.91651</v>
      </c>
      <c r="EP52" s="12" t="n">
        <v>2.11843</v>
      </c>
      <c r="EQ52" s="12" t="n">
        <v>0.74886</v>
      </c>
      <c r="ER52" s="12" t="n">
        <v>6.13953</v>
      </c>
      <c r="ES52" s="12" t="n">
        <v>0.9979</v>
      </c>
      <c r="ET52" s="12" t="n">
        <v>5.54806</v>
      </c>
      <c r="EU52" s="12" t="n">
        <v>4.22685</v>
      </c>
      <c r="EV52" s="12" t="n">
        <v>0.64246</v>
      </c>
      <c r="EW52" s="12" t="n">
        <v>3.76442</v>
      </c>
      <c r="EX52" s="12" t="n">
        <v>3.06713</v>
      </c>
      <c r="EY52" s="12" t="n">
        <v>2.51761</v>
      </c>
      <c r="EZ52" s="12" t="n">
        <v>6.55365</v>
      </c>
      <c r="FA52" s="12" t="n">
        <v>1.09709</v>
      </c>
      <c r="FB52" s="12" t="n">
        <v>6.90195</v>
      </c>
      <c r="FC52" s="12" t="n">
        <v>2.04444</v>
      </c>
      <c r="FD52" s="12" t="n">
        <v>2.69363</v>
      </c>
      <c r="FE52" s="12" t="n">
        <v>1.20747</v>
      </c>
      <c r="FF52" s="12" t="n">
        <v>7.23119</v>
      </c>
      <c r="FG52" s="12" t="n">
        <v>0.48378</v>
      </c>
      <c r="FH52" s="12" t="n">
        <v>4.93223</v>
      </c>
      <c r="FI52" s="12" t="n">
        <v>1.86253</v>
      </c>
      <c r="FJ52" s="12" t="n">
        <v>0.55252</v>
      </c>
      <c r="FK52" s="12" t="n">
        <v>5.23755</v>
      </c>
      <c r="FL52" s="12" t="n">
        <v>7.69652</v>
      </c>
      <c r="FM52" s="12" t="n">
        <v>3.79387</v>
      </c>
      <c r="FN52" s="12" t="n">
        <v>3.75177</v>
      </c>
      <c r="FO52" s="12" t="n">
        <v>1.81237</v>
      </c>
      <c r="FP52" s="12" t="n">
        <v>4.77567</v>
      </c>
      <c r="FQ52" s="12" t="n">
        <v>2.40109</v>
      </c>
      <c r="FR52" s="12" t="n">
        <v>1.9596</v>
      </c>
      <c r="FS52" s="12" t="n">
        <v>1.26007</v>
      </c>
      <c r="FT52" s="12" t="n">
        <v>1.71184</v>
      </c>
      <c r="FU52" s="12" t="n">
        <v>0.79579</v>
      </c>
      <c r="FV52" s="12" t="n">
        <v>5.97099</v>
      </c>
      <c r="FW52" s="12" t="n">
        <v>2.2162</v>
      </c>
      <c r="FX52" s="12" t="n">
        <v>3.26197</v>
      </c>
      <c r="FY52" s="12" t="n">
        <v>4.83149</v>
      </c>
      <c r="FZ52" s="12" t="n">
        <v>2.72853</v>
      </c>
      <c r="GA52" s="12" t="n">
        <v>0.91312</v>
      </c>
      <c r="GB52" s="12" t="n">
        <v>2.58951</v>
      </c>
      <c r="GC52" s="12" t="n">
        <v>-1.16953</v>
      </c>
      <c r="GD52" s="12" t="n">
        <v>3.20802</v>
      </c>
      <c r="GE52" s="12" t="n">
        <v>0.21802</v>
      </c>
      <c r="GF52" s="12" t="n">
        <v>2.85087</v>
      </c>
      <c r="GG52" s="12" t="n">
        <v>2.91996</v>
      </c>
      <c r="GH52" s="12" t="n">
        <v>3.63942</v>
      </c>
      <c r="GI52" s="14" t="n">
        <v>6.45053</v>
      </c>
      <c r="GJ52" s="14" t="n">
        <v>11.8365</v>
      </c>
      <c r="GK52" s="14" t="n">
        <v>10.22894</v>
      </c>
      <c r="GL52" s="14" t="n">
        <v>5.59253</v>
      </c>
      <c r="GM52" s="14" t="n">
        <v>2.01625</v>
      </c>
      <c r="GN52" s="14" t="n">
        <v>3.54953</v>
      </c>
      <c r="GO52" s="14" t="n">
        <v>6.07741</v>
      </c>
      <c r="GP52" s="14" t="n">
        <v>2.97391</v>
      </c>
      <c r="GQ52" s="14" t="n">
        <v>10.25316</v>
      </c>
      <c r="GR52" s="14" t="n">
        <v>6.24482</v>
      </c>
      <c r="GS52" s="14" t="n">
        <v>9.74607</v>
      </c>
      <c r="GT52" s="14" t="n">
        <v>4.80532</v>
      </c>
      <c r="GU52" s="14" t="n">
        <v>2.50949</v>
      </c>
      <c r="GV52" s="14" t="n">
        <v>12.60751</v>
      </c>
      <c r="GW52" s="14" t="n">
        <v>1.10513</v>
      </c>
      <c r="GX52" s="14" t="n">
        <v>10.61227</v>
      </c>
      <c r="GY52" s="14" t="n">
        <v>2.41305</v>
      </c>
      <c r="GZ52" s="14" t="n">
        <v>7.09628</v>
      </c>
      <c r="HA52" s="14" t="n">
        <v>0.76304</v>
      </c>
      <c r="HB52" s="14" t="n">
        <v>8.21744</v>
      </c>
      <c r="HC52" s="14" t="n">
        <v>5.77359</v>
      </c>
      <c r="HD52" s="14" t="n">
        <v>0.75137</v>
      </c>
      <c r="HE52" s="14" t="n">
        <v>-0.92573</v>
      </c>
      <c r="HF52" s="14" t="n">
        <v>5.49923</v>
      </c>
      <c r="HG52" s="14" t="n">
        <v>0.60775</v>
      </c>
      <c r="HH52" s="14" t="n">
        <v>9.82141</v>
      </c>
      <c r="HI52" s="14" t="n">
        <v>1.56337</v>
      </c>
      <c r="HJ52" s="14" t="n">
        <v>5.83565</v>
      </c>
      <c r="HK52" s="14" t="n">
        <v>5.49776</v>
      </c>
      <c r="HL52" s="14" t="n">
        <v>9.61446</v>
      </c>
      <c r="HM52" s="14" t="n">
        <v>9.55311</v>
      </c>
      <c r="HN52" s="14" t="n">
        <v>2.40125</v>
      </c>
      <c r="HO52" s="14" t="n">
        <v>3.11287</v>
      </c>
      <c r="HP52" s="14" t="n">
        <v>13.74489</v>
      </c>
      <c r="HQ52" s="14" t="n">
        <v>7.42445</v>
      </c>
      <c r="HR52" s="14" t="n">
        <v>4.91137</v>
      </c>
      <c r="HS52" s="14" t="n">
        <v>1.26554</v>
      </c>
      <c r="HT52" s="14" t="n">
        <v>0.4586</v>
      </c>
      <c r="HU52" s="14" t="n">
        <v>0.89051</v>
      </c>
      <c r="HV52" s="14" t="n">
        <v>15.744</v>
      </c>
      <c r="HW52" s="14" t="n">
        <v>4.89909</v>
      </c>
      <c r="HX52" s="14" t="n">
        <v>3.97331</v>
      </c>
      <c r="HY52" s="14" t="n">
        <v>10.67681</v>
      </c>
      <c r="HZ52" s="14" t="n">
        <v>1.10222</v>
      </c>
      <c r="IA52" s="14" t="n">
        <v>5.78202</v>
      </c>
      <c r="IB52" s="14" t="n">
        <v>0.67281</v>
      </c>
      <c r="IC52" s="14" t="n">
        <v>9.56403</v>
      </c>
      <c r="ID52" s="14" t="n">
        <v>6.45539</v>
      </c>
      <c r="IE52" s="14" t="n">
        <v>-0.12174</v>
      </c>
      <c r="IF52" s="14" t="n">
        <v>9.47553</v>
      </c>
      <c r="IG52" s="14" t="n">
        <v>2.26403</v>
      </c>
      <c r="IH52" s="14" t="n">
        <v>8.95378</v>
      </c>
      <c r="II52" s="14" t="n">
        <v>6.33682</v>
      </c>
      <c r="IJ52" s="14" t="n">
        <v>0.82959</v>
      </c>
      <c r="IK52" s="14" t="n">
        <v>0.60038</v>
      </c>
      <c r="IL52" s="14" t="n">
        <v>1.07223</v>
      </c>
      <c r="IM52" s="14" t="n">
        <v>8.83782</v>
      </c>
      <c r="IN52" s="14" t="n">
        <v>6.32046</v>
      </c>
      <c r="IO52" s="14" t="n">
        <v>3.66375</v>
      </c>
      <c r="IP52" s="14" t="n">
        <v>10.42774</v>
      </c>
      <c r="IQ52" s="14" t="n">
        <v>4.81244</v>
      </c>
      <c r="IR52" s="14" t="n">
        <v>6.23967</v>
      </c>
      <c r="IS52" s="14" t="n">
        <v>7.89935</v>
      </c>
      <c r="IT52" s="14" t="n">
        <v>7.97168</v>
      </c>
      <c r="IU52" s="14" t="n">
        <v>13.5461</v>
      </c>
      <c r="IV52" s="14" t="n">
        <v>8.0054</v>
      </c>
      <c r="IW52" s="14" t="n">
        <v>0.48555</v>
      </c>
      <c r="IX52" s="14" t="n">
        <v>3.54309</v>
      </c>
      <c r="IY52" s="14" t="n">
        <v>2.25606</v>
      </c>
      <c r="IZ52" s="14" t="n">
        <v>8.03048</v>
      </c>
      <c r="JA52" s="14" t="n">
        <v>3.81881</v>
      </c>
      <c r="JB52" s="14" t="n">
        <v>11.30963</v>
      </c>
      <c r="JC52" s="14" t="n">
        <v>0.65775</v>
      </c>
      <c r="JD52" s="14" t="n">
        <v>12.41236</v>
      </c>
      <c r="JE52" s="14" t="n">
        <v>9.47671</v>
      </c>
      <c r="JF52" s="14" t="n">
        <v>-0.39011</v>
      </c>
      <c r="JG52" s="14" t="n">
        <v>0.04096</v>
      </c>
      <c r="JH52" s="14" t="n">
        <v>0.49355</v>
      </c>
      <c r="JI52" s="14" t="n">
        <v>11.3777</v>
      </c>
      <c r="JJ52" s="14" t="n">
        <v>3.80024</v>
      </c>
      <c r="JK52" s="14" t="n">
        <v>6.66845</v>
      </c>
      <c r="JL52" s="14" t="n">
        <v>4.83377</v>
      </c>
      <c r="JM52" s="14" t="n">
        <v>5.90661</v>
      </c>
      <c r="JN52" s="14" t="n">
        <v>1.70384</v>
      </c>
      <c r="JO52" s="14" t="n">
        <v>8.12908</v>
      </c>
      <c r="JP52" s="14" t="n">
        <v>7.46154</v>
      </c>
      <c r="JQ52" s="14" t="n">
        <v>1.48935</v>
      </c>
      <c r="JR52" s="14" t="n">
        <v>3.76578</v>
      </c>
      <c r="JS52" s="14" t="n">
        <v>0.48758</v>
      </c>
      <c r="JT52" s="14" t="n">
        <v>5.90484</v>
      </c>
      <c r="JU52" s="14" t="n">
        <v>4.07648</v>
      </c>
      <c r="JV52" s="14" t="n">
        <v>10.80782</v>
      </c>
      <c r="JW52" s="14" t="n">
        <v>3.9538</v>
      </c>
      <c r="JX52" s="14" t="n">
        <v>8.54085</v>
      </c>
      <c r="JY52" s="14" t="n">
        <v>0.02205</v>
      </c>
      <c r="JZ52" s="14" t="n">
        <v>2.91863</v>
      </c>
      <c r="KA52" s="14" t="n">
        <v>1.75496</v>
      </c>
      <c r="KB52" s="14" t="n">
        <v>4.45857</v>
      </c>
      <c r="KC52" s="14" t="n">
        <v>5.76286</v>
      </c>
      <c r="KD52" s="14" t="n">
        <v>5.19686</v>
      </c>
      <c r="KE52" s="14" t="n">
        <v>6.54254</v>
      </c>
      <c r="KF52" s="14" t="n">
        <v>5.06314</v>
      </c>
      <c r="KG52" s="14" t="n">
        <v>7.42531</v>
      </c>
      <c r="KH52" s="14" t="n">
        <v>5.0614</v>
      </c>
      <c r="KI52" s="14" t="n">
        <v>3.0147</v>
      </c>
      <c r="KJ52" s="14" t="n">
        <v>5.7222</v>
      </c>
      <c r="KK52" s="14" t="n">
        <v>8.80264</v>
      </c>
      <c r="KL52" s="14" t="n">
        <v>6.20663</v>
      </c>
      <c r="KM52" s="14" t="n">
        <v>4.54709</v>
      </c>
      <c r="KN52" s="14" t="n">
        <v>5.53607</v>
      </c>
      <c r="KO52" s="14" t="n">
        <v>10.76838</v>
      </c>
      <c r="KP52" s="14" t="n">
        <v>3.96839</v>
      </c>
      <c r="KQ52" s="14" t="n">
        <v>8.07459</v>
      </c>
      <c r="KR52" s="14" t="n">
        <v>6.1996</v>
      </c>
      <c r="KS52" s="14" t="n">
        <v>5.51206</v>
      </c>
      <c r="KT52" s="14" t="n">
        <v>6.95416</v>
      </c>
      <c r="KU52" s="14" t="n">
        <v>8.55093</v>
      </c>
      <c r="KV52" s="14" t="n">
        <v>5.882</v>
      </c>
      <c r="KW52" s="14" t="n">
        <v>3.86049</v>
      </c>
      <c r="KX52" s="14" t="n">
        <v>5.54344</v>
      </c>
      <c r="KY52" s="14" t="n">
        <v>7.4024</v>
      </c>
      <c r="KZ52" s="14" t="n">
        <v>4.06668</v>
      </c>
      <c r="LA52" s="14" t="n">
        <v>3.65542</v>
      </c>
      <c r="LB52" s="14" t="n">
        <v>10.25033</v>
      </c>
      <c r="LC52" s="14" t="n">
        <v>3.73618</v>
      </c>
      <c r="LD52" s="14" t="n">
        <v>10.3784</v>
      </c>
      <c r="LE52" s="14" t="n">
        <v>3.16098</v>
      </c>
      <c r="LF52" s="14" t="n">
        <v>5.08211</v>
      </c>
      <c r="LG52" s="14" t="n">
        <v>1.49627</v>
      </c>
      <c r="LH52" s="14" t="n">
        <v>6.46889</v>
      </c>
      <c r="LI52" s="14" t="n">
        <v>3.90511</v>
      </c>
      <c r="LJ52" s="14" t="n">
        <v>5.60619</v>
      </c>
      <c r="LK52" s="14" t="n">
        <v>2.38706</v>
      </c>
      <c r="LL52" s="14" t="n">
        <v>2.70995</v>
      </c>
      <c r="LM52" s="14" t="n">
        <v>9.73179</v>
      </c>
      <c r="LN52" s="14" t="n">
        <v>3.32377</v>
      </c>
      <c r="LO52" s="14" t="n">
        <v>2.41198</v>
      </c>
      <c r="LP52" s="14" t="n">
        <v>6.9552</v>
      </c>
      <c r="LQ52" s="14" t="n">
        <v>7.96245</v>
      </c>
      <c r="LR52" s="14" t="n">
        <v>6.02261</v>
      </c>
      <c r="LS52" s="14" t="n">
        <v>1.64544</v>
      </c>
      <c r="LT52" s="14" t="n">
        <v>8.54735</v>
      </c>
      <c r="LU52" s="14" t="n">
        <v>6.63261</v>
      </c>
      <c r="LV52" s="14" t="n">
        <v>6.20057</v>
      </c>
      <c r="LW52" s="14" t="n">
        <v>6.34759</v>
      </c>
      <c r="LX52" s="14" t="n">
        <v>4.514</v>
      </c>
      <c r="LY52" s="14" t="n">
        <v>3.44993</v>
      </c>
      <c r="LZ52" s="14" t="n">
        <v>6.03593</v>
      </c>
      <c r="MA52" s="14" t="n">
        <v>4.49885</v>
      </c>
      <c r="MB52" s="14" t="n">
        <v>8.80308</v>
      </c>
      <c r="MC52" s="14" t="n">
        <v>5.02407</v>
      </c>
      <c r="MD52" s="14" t="n">
        <v>6.78534</v>
      </c>
      <c r="ME52" s="14" t="n">
        <v>2.02201</v>
      </c>
      <c r="MF52" s="14" t="n">
        <v>5.85244</v>
      </c>
      <c r="MG52" s="14" t="n">
        <v>5.22072</v>
      </c>
      <c r="MH52" s="14" t="n">
        <v>4.30078</v>
      </c>
      <c r="MI52" s="14" t="n">
        <v>4.82024</v>
      </c>
      <c r="MJ52" s="14" t="n">
        <v>4.83568</v>
      </c>
      <c r="MK52" s="14" t="n">
        <v>3.94744</v>
      </c>
      <c r="ML52" s="14" t="n">
        <v>4.74431</v>
      </c>
      <c r="MM52" s="14" t="n">
        <v>5.81129</v>
      </c>
      <c r="MN52" s="14" t="n">
        <v>4.68309</v>
      </c>
      <c r="MO52" s="14" t="n">
        <v>4.23528</v>
      </c>
      <c r="MP52" s="14" t="n">
        <v>6.90421</v>
      </c>
      <c r="MQ52" s="14" t="n">
        <v>7.51786</v>
      </c>
      <c r="MR52" s="14" t="n">
        <v>6.3334</v>
      </c>
      <c r="MS52" s="14" t="n">
        <v>2.99776</v>
      </c>
      <c r="MT52" s="14" t="n">
        <v>3.62396</v>
      </c>
      <c r="MU52" s="14" t="n">
        <v>3.3021</v>
      </c>
      <c r="MV52" s="14" t="n">
        <v>2.30277</v>
      </c>
      <c r="MW52" s="14" t="n">
        <v>8.09151</v>
      </c>
      <c r="MX52" s="14" t="n">
        <v>6.63641</v>
      </c>
      <c r="MY52" s="14" t="n">
        <v>2.20353</v>
      </c>
      <c r="MZ52" s="14" t="n">
        <v>8.14171</v>
      </c>
      <c r="NA52" s="14" t="n">
        <v>3.17926</v>
      </c>
      <c r="NB52" s="14" t="n">
        <v>4.65239</v>
      </c>
      <c r="NC52" s="14" t="n">
        <v>5.73472</v>
      </c>
      <c r="ND52" s="14" t="n">
        <v>6.88</v>
      </c>
      <c r="NE52" s="14" t="n">
        <v>4.4456</v>
      </c>
      <c r="NF52" s="14" t="n">
        <v>6.95305</v>
      </c>
      <c r="NG52" s="14" t="n">
        <v>4.15989</v>
      </c>
      <c r="NH52" s="14" t="n">
        <v>4.13821</v>
      </c>
      <c r="NI52" s="14" t="n">
        <v>9.63495</v>
      </c>
      <c r="NJ52" s="14" t="n">
        <v>9.24672</v>
      </c>
      <c r="NK52" s="5" t="s">
        <v>1101</v>
      </c>
      <c r="NL52" s="5" t="s">
        <v>1102</v>
      </c>
      <c r="NM52" s="5" t="s">
        <v>1103</v>
      </c>
      <c r="NN52" s="5" t="s">
        <v>1104</v>
      </c>
      <c r="NO52" s="5" t="s">
        <v>1105</v>
      </c>
      <c r="NP52" s="5" t="s">
        <v>1105</v>
      </c>
      <c r="NQ52" s="5" t="s">
        <v>1107</v>
      </c>
      <c r="NR52" s="5" t="s">
        <v>1107</v>
      </c>
    </row>
    <row r="53" customFormat="false" ht="14.6" hidden="false" customHeight="false" outlineLevel="0" collapsed="false">
      <c r="A53" s="1" t="n">
        <v>3</v>
      </c>
      <c r="B53" s="1" t="n">
        <v>307</v>
      </c>
      <c r="C53" s="2" t="n">
        <v>8</v>
      </c>
      <c r="D53" s="2" t="s">
        <v>1099</v>
      </c>
      <c r="E53" s="2" t="s">
        <v>1100</v>
      </c>
      <c r="F53" s="11" t="n">
        <v>69.5369863013699</v>
      </c>
      <c r="G53" s="14" t="n">
        <v>5.13828</v>
      </c>
      <c r="H53" s="14" t="n">
        <v>7.92957</v>
      </c>
      <c r="I53" s="14" t="n">
        <v>9.91847</v>
      </c>
      <c r="J53" s="14" t="n">
        <v>4.72015</v>
      </c>
      <c r="K53" s="14" t="n">
        <v>5.40887</v>
      </c>
      <c r="L53" s="14" t="n">
        <v>8.02943</v>
      </c>
      <c r="M53" s="14" t="n">
        <v>4.66006</v>
      </c>
      <c r="N53" s="14" t="n">
        <v>2.73905</v>
      </c>
      <c r="O53" s="14" t="n">
        <v>2.47744</v>
      </c>
      <c r="P53" s="14" t="n">
        <v>5.28175</v>
      </c>
      <c r="Q53" s="14" t="n">
        <v>7.76634</v>
      </c>
      <c r="R53" s="14" t="n">
        <v>10.05687</v>
      </c>
      <c r="S53" s="14" t="n">
        <v>4.83656</v>
      </c>
      <c r="T53" s="14" t="n">
        <v>3.50602</v>
      </c>
      <c r="U53" s="14" t="n">
        <v>5.09534</v>
      </c>
      <c r="V53" s="14" t="n">
        <v>6.30356</v>
      </c>
      <c r="W53" s="14" t="n">
        <v>8.91993</v>
      </c>
      <c r="X53" s="14" t="n">
        <v>8.60077</v>
      </c>
      <c r="Y53" s="14" t="n">
        <v>7.8399</v>
      </c>
      <c r="Z53" s="14" t="n">
        <v>7.46832</v>
      </c>
      <c r="AA53" s="14" t="n">
        <v>6.15841</v>
      </c>
      <c r="AB53" s="14" t="n">
        <v>5.02112</v>
      </c>
      <c r="AC53" s="14" t="n">
        <v>10.68869</v>
      </c>
      <c r="AD53" s="14" t="n">
        <v>5.9995</v>
      </c>
      <c r="AE53" s="14" t="n">
        <v>1.99085</v>
      </c>
      <c r="AF53" s="14" t="n">
        <v>10.42323</v>
      </c>
      <c r="AG53" s="14" t="n">
        <v>9.15601</v>
      </c>
      <c r="AH53" s="14" t="n">
        <v>9.3764</v>
      </c>
      <c r="AI53" s="14" t="n">
        <v>6.16945</v>
      </c>
      <c r="AJ53" s="14" t="n">
        <v>7.91626</v>
      </c>
      <c r="AK53" s="14" t="n">
        <v>11.78963</v>
      </c>
      <c r="AL53" s="14" t="n">
        <v>8.36144</v>
      </c>
      <c r="AM53" s="14" t="n">
        <v>5.61193</v>
      </c>
      <c r="AN53" s="14" t="n">
        <v>14.60675</v>
      </c>
      <c r="AO53" s="14" t="n">
        <v>10.23485</v>
      </c>
      <c r="AP53" s="14" t="n">
        <v>8.87887</v>
      </c>
      <c r="AQ53" s="14" t="n">
        <v>2.98078</v>
      </c>
      <c r="AR53" s="14" t="n">
        <v>8.7773</v>
      </c>
      <c r="AS53" s="14" t="n">
        <v>7.76155</v>
      </c>
      <c r="AT53" s="14" t="n">
        <v>11.50496</v>
      </c>
      <c r="AU53" s="14" t="n">
        <v>6.41244</v>
      </c>
      <c r="AV53" s="14" t="n">
        <v>4.08028</v>
      </c>
      <c r="AW53" s="14" t="n">
        <v>3.50217</v>
      </c>
      <c r="AX53" s="14" t="n">
        <v>1.45564</v>
      </c>
      <c r="AY53" s="14" t="n">
        <v>8.17809</v>
      </c>
      <c r="AZ53" s="14" t="n">
        <v>5.34917</v>
      </c>
      <c r="BA53" s="14" t="n">
        <v>7.16183</v>
      </c>
      <c r="BB53" s="14" t="n">
        <v>9.53144</v>
      </c>
      <c r="BC53" s="14" t="n">
        <v>5.93473</v>
      </c>
      <c r="BD53" s="14" t="n">
        <v>9.70504</v>
      </c>
      <c r="BE53" s="14" t="n">
        <v>3.9448</v>
      </c>
      <c r="BF53" s="14" t="n">
        <v>7.37946</v>
      </c>
      <c r="BG53" s="14" t="n">
        <v>8.05053</v>
      </c>
      <c r="BH53" s="14" t="n">
        <v>12.78205</v>
      </c>
      <c r="BI53" s="14" t="n">
        <v>5.82793</v>
      </c>
      <c r="BJ53" s="14" t="n">
        <v>7.55997</v>
      </c>
      <c r="BK53" s="14" t="n">
        <v>8.51021</v>
      </c>
      <c r="BL53" s="14" t="n">
        <v>5.47987</v>
      </c>
      <c r="BM53" s="14" t="n">
        <v>5.25156</v>
      </c>
      <c r="BN53" s="14" t="n">
        <v>4.18697</v>
      </c>
      <c r="BO53" s="14" t="n">
        <v>9.14752</v>
      </c>
      <c r="BP53" s="14" t="n">
        <v>8.63622</v>
      </c>
      <c r="BQ53" s="14" t="n">
        <v>8.98348</v>
      </c>
      <c r="BR53" s="14" t="n">
        <v>3.64983</v>
      </c>
      <c r="BS53" s="14" t="n">
        <v>2.91215</v>
      </c>
      <c r="BT53" s="14" t="n">
        <v>4.65277</v>
      </c>
      <c r="BU53" s="14" t="n">
        <v>9.74166</v>
      </c>
      <c r="BV53" s="14" t="n">
        <v>9.5234</v>
      </c>
      <c r="BW53" s="14" t="n">
        <v>9.05047</v>
      </c>
      <c r="BX53" s="14" t="n">
        <v>5.95859</v>
      </c>
      <c r="BY53" s="14" t="n">
        <v>6.06447</v>
      </c>
      <c r="BZ53" s="14" t="n">
        <v>6.68024</v>
      </c>
      <c r="CA53" s="14" t="n">
        <v>6.40097</v>
      </c>
      <c r="CB53" s="14" t="n">
        <v>4.58152</v>
      </c>
      <c r="CC53" s="14" t="n">
        <v>7.0145</v>
      </c>
      <c r="CD53" s="14" t="n">
        <v>0.79022</v>
      </c>
      <c r="CE53" s="14" t="n">
        <v>0.91695</v>
      </c>
      <c r="CF53" s="14" t="n">
        <v>7.5503</v>
      </c>
      <c r="CG53" s="14" t="n">
        <v>5.00462</v>
      </c>
      <c r="CH53" s="14" t="n">
        <v>3.945</v>
      </c>
      <c r="CI53" s="14" t="n">
        <v>9.82677</v>
      </c>
      <c r="CJ53" s="14" t="n">
        <v>11.10453</v>
      </c>
      <c r="CK53" s="14" t="n">
        <v>11.04013</v>
      </c>
      <c r="CL53" s="14" t="n">
        <v>8.3037</v>
      </c>
      <c r="CM53" s="14" t="n">
        <v>6.12664</v>
      </c>
      <c r="CN53" s="14" t="n">
        <v>6.78477</v>
      </c>
      <c r="CO53" s="14" t="n">
        <v>9.87506</v>
      </c>
      <c r="CP53" s="14" t="n">
        <v>5.58978</v>
      </c>
      <c r="CQ53" s="14" t="n">
        <v>6.06291</v>
      </c>
      <c r="CR53" s="14" t="n">
        <v>7.10229</v>
      </c>
      <c r="CS53" s="14" t="n">
        <v>7.27596</v>
      </c>
      <c r="CT53" s="14" t="n">
        <v>8.7488</v>
      </c>
      <c r="CU53" s="14" t="n">
        <v>2.29052</v>
      </c>
      <c r="CV53" s="14" t="n">
        <v>1.61593</v>
      </c>
      <c r="CW53" s="14" t="n">
        <v>5.36214</v>
      </c>
      <c r="CX53" s="14" t="n">
        <v>1.01232</v>
      </c>
      <c r="CY53" s="14" t="n">
        <v>2.25078</v>
      </c>
      <c r="CZ53" s="14" t="n">
        <v>5.59004</v>
      </c>
      <c r="DA53" s="14" t="n">
        <v>6.1349</v>
      </c>
      <c r="DB53" s="14" t="n">
        <v>1.15553</v>
      </c>
      <c r="DC53" s="14" t="n">
        <v>3.71584</v>
      </c>
      <c r="DD53" s="14" t="n">
        <v>2.39307</v>
      </c>
      <c r="DE53" s="14" t="n">
        <v>1.33641</v>
      </c>
      <c r="DF53" s="14" t="n">
        <v>8.96028</v>
      </c>
      <c r="DG53" s="14" t="n">
        <v>0.81393</v>
      </c>
      <c r="DH53" s="14" t="n">
        <v>3.0673</v>
      </c>
      <c r="DI53" s="14" t="n">
        <v>2.69433</v>
      </c>
      <c r="DJ53" s="14" t="n">
        <v>3.14745</v>
      </c>
      <c r="DK53" s="14" t="n">
        <v>2.46931</v>
      </c>
      <c r="DL53" s="14" t="n">
        <v>0.93607</v>
      </c>
      <c r="DM53" s="14" t="n">
        <v>0.41258</v>
      </c>
      <c r="DN53" s="14" t="n">
        <v>5.71498</v>
      </c>
      <c r="DO53" s="14" t="n">
        <v>1.50754</v>
      </c>
      <c r="DP53" s="14" t="n">
        <v>2.90927</v>
      </c>
      <c r="DQ53" s="14" t="n">
        <v>2.83353</v>
      </c>
      <c r="DR53" s="14" t="n">
        <v>0.78482</v>
      </c>
      <c r="DS53" s="14" t="n">
        <v>2.9092</v>
      </c>
      <c r="DT53" s="14" t="n">
        <v>3.9024</v>
      </c>
      <c r="DU53" s="14" t="n">
        <v>0.80777</v>
      </c>
      <c r="DV53" s="14" t="n">
        <v>1.99217</v>
      </c>
      <c r="DW53" s="14" t="n">
        <v>4.18122</v>
      </c>
      <c r="DX53" s="14" t="n">
        <v>5.846</v>
      </c>
      <c r="DY53" s="14" t="n">
        <v>1.35372</v>
      </c>
      <c r="DZ53" s="14" t="n">
        <v>6.05209</v>
      </c>
      <c r="EA53" s="14" t="n">
        <v>1.21469</v>
      </c>
      <c r="EB53" s="14" t="n">
        <v>11.43033</v>
      </c>
      <c r="EC53" s="14" t="n">
        <v>6.33642</v>
      </c>
      <c r="ED53" s="14" t="n">
        <v>3.76224</v>
      </c>
      <c r="EE53" s="14" t="n">
        <v>3.06991</v>
      </c>
      <c r="EF53" s="14" t="n">
        <v>1.27702</v>
      </c>
      <c r="EG53" s="14" t="n">
        <v>2.38196</v>
      </c>
      <c r="EH53" s="14" t="n">
        <v>0.28558</v>
      </c>
      <c r="EI53" s="14" t="n">
        <v>5.1769</v>
      </c>
      <c r="EJ53" s="14" t="n">
        <v>2.11226</v>
      </c>
      <c r="EK53" s="14" t="n">
        <v>3.56322</v>
      </c>
      <c r="EL53" s="14" t="n">
        <v>0.78267</v>
      </c>
      <c r="EM53" s="14" t="n">
        <v>2.54655</v>
      </c>
      <c r="EN53" s="14" t="n">
        <v>-1.10747</v>
      </c>
      <c r="EO53" s="14" t="n">
        <v>3.05745</v>
      </c>
      <c r="EP53" s="14" t="n">
        <v>2.7987</v>
      </c>
      <c r="EQ53" s="14" t="n">
        <v>1.47613</v>
      </c>
      <c r="ER53" s="14" t="n">
        <v>7.18064</v>
      </c>
      <c r="ES53" s="14" t="n">
        <v>0.75312</v>
      </c>
      <c r="ET53" s="14" t="n">
        <v>6.01891</v>
      </c>
      <c r="EU53" s="14" t="n">
        <v>6.00221</v>
      </c>
      <c r="EV53" s="14" t="n">
        <v>0.47178</v>
      </c>
      <c r="EW53" s="14" t="n">
        <v>4.69181</v>
      </c>
      <c r="EX53" s="14" t="n">
        <v>3.36193</v>
      </c>
      <c r="EY53" s="14" t="n">
        <v>2.72451</v>
      </c>
      <c r="EZ53" s="14" t="n">
        <v>6.52477</v>
      </c>
      <c r="FA53" s="14" t="n">
        <v>2.16682</v>
      </c>
      <c r="FB53" s="14" t="n">
        <v>7.62773</v>
      </c>
      <c r="FC53" s="14" t="n">
        <v>2.17151</v>
      </c>
      <c r="FD53" s="14" t="n">
        <v>4.31991</v>
      </c>
      <c r="FE53" s="14" t="n">
        <v>2.50692</v>
      </c>
      <c r="FF53" s="14" t="n">
        <v>7.61202</v>
      </c>
      <c r="FG53" s="14" t="n">
        <v>1.07037</v>
      </c>
      <c r="FH53" s="14" t="n">
        <v>4.89377</v>
      </c>
      <c r="FI53" s="14" t="n">
        <v>2.94342</v>
      </c>
      <c r="FJ53" s="14" t="n">
        <v>1.13666</v>
      </c>
      <c r="FK53" s="14" t="n">
        <v>5.46276</v>
      </c>
      <c r="FL53" s="14" t="n">
        <v>7.82204</v>
      </c>
      <c r="FM53" s="14" t="n">
        <v>3.01774</v>
      </c>
      <c r="FN53" s="14" t="n">
        <v>4.86844</v>
      </c>
      <c r="FO53" s="14" t="n">
        <v>1.93379</v>
      </c>
      <c r="FP53" s="14" t="n">
        <v>7.14766</v>
      </c>
      <c r="FQ53" s="14" t="n">
        <v>2.99732</v>
      </c>
      <c r="FR53" s="14" t="n">
        <v>2.40261</v>
      </c>
      <c r="FS53" s="14" t="n">
        <v>4.41012</v>
      </c>
      <c r="FT53" s="14" t="n">
        <v>4.87302</v>
      </c>
      <c r="FU53" s="14" t="n">
        <v>1.29515</v>
      </c>
      <c r="FV53" s="14" t="n">
        <v>6.17943</v>
      </c>
      <c r="FW53" s="14" t="n">
        <v>4.48574</v>
      </c>
      <c r="FX53" s="14" t="n">
        <v>3.76561</v>
      </c>
      <c r="FY53" s="14" t="n">
        <v>5.07268</v>
      </c>
      <c r="FZ53" s="14" t="n">
        <v>3.67646</v>
      </c>
      <c r="GA53" s="14" t="n">
        <v>2.53828</v>
      </c>
      <c r="GB53" s="14" t="n">
        <v>2.1981</v>
      </c>
      <c r="GC53" s="14" t="n">
        <v>-0.26988</v>
      </c>
      <c r="GD53" s="14" t="n">
        <v>3.90063</v>
      </c>
      <c r="GE53" s="14" t="n">
        <v>0.65858</v>
      </c>
      <c r="GF53" s="14" t="n">
        <v>2.93012</v>
      </c>
      <c r="GG53" s="14" t="n">
        <v>3.21859</v>
      </c>
      <c r="GH53" s="14" t="n">
        <v>4.31442</v>
      </c>
      <c r="GI53" s="14" t="n">
        <v>7.75075</v>
      </c>
      <c r="GJ53" s="14" t="n">
        <v>12.75037</v>
      </c>
      <c r="GK53" s="14" t="n">
        <v>11.35436</v>
      </c>
      <c r="GL53" s="14" t="n">
        <v>7.31335</v>
      </c>
      <c r="GM53" s="14" t="n">
        <v>2.19669</v>
      </c>
      <c r="GN53" s="14" t="n">
        <v>4.92969</v>
      </c>
      <c r="GO53" s="14" t="n">
        <v>5.77727</v>
      </c>
      <c r="GP53" s="14" t="n">
        <v>2.86266</v>
      </c>
      <c r="GQ53" s="14" t="n">
        <v>11.52779</v>
      </c>
      <c r="GR53" s="14" t="n">
        <v>6.79954</v>
      </c>
      <c r="GS53" s="14" t="n">
        <v>10.73214</v>
      </c>
      <c r="GT53" s="14" t="n">
        <v>9.35584</v>
      </c>
      <c r="GU53" s="14" t="n">
        <v>3.47212</v>
      </c>
      <c r="GV53" s="14" t="n">
        <v>14.70807</v>
      </c>
      <c r="GW53" s="14" t="n">
        <v>2.55754</v>
      </c>
      <c r="GX53" s="14" t="n">
        <v>11.13379</v>
      </c>
      <c r="GY53" s="14" t="n">
        <v>3.22499</v>
      </c>
      <c r="GZ53" s="14" t="n">
        <v>6.85512</v>
      </c>
      <c r="HA53" s="14" t="n">
        <v>1.28959</v>
      </c>
      <c r="HB53" s="14" t="n">
        <v>10.68738</v>
      </c>
      <c r="HC53" s="14" t="n">
        <v>8.186</v>
      </c>
      <c r="HD53" s="14" t="n">
        <v>0.90809</v>
      </c>
      <c r="HE53" s="14" t="n">
        <v>-0.63088</v>
      </c>
      <c r="HF53" s="14" t="n">
        <v>7.86054</v>
      </c>
      <c r="HG53" s="14" t="n">
        <v>1.02532</v>
      </c>
      <c r="HH53" s="14" t="n">
        <v>9.80629</v>
      </c>
      <c r="HI53" s="14" t="n">
        <v>1.02555</v>
      </c>
      <c r="HJ53" s="14" t="n">
        <v>7.53271</v>
      </c>
      <c r="HK53" s="14" t="n">
        <v>6.49234</v>
      </c>
      <c r="HL53" s="14" t="n">
        <v>7.98058</v>
      </c>
      <c r="HM53" s="14" t="n">
        <v>12.19914</v>
      </c>
      <c r="HN53" s="14" t="n">
        <v>3.22382</v>
      </c>
      <c r="HO53" s="14" t="n">
        <v>5.21068</v>
      </c>
      <c r="HP53" s="14" t="n">
        <v>15.21489</v>
      </c>
      <c r="HQ53" s="14" t="n">
        <v>6.9136</v>
      </c>
      <c r="HR53" s="14" t="n">
        <v>6.68206</v>
      </c>
      <c r="HS53" s="14" t="n">
        <v>2.40015</v>
      </c>
      <c r="HT53" s="14" t="n">
        <v>0.99925</v>
      </c>
      <c r="HU53" s="14" t="n">
        <v>1.29697</v>
      </c>
      <c r="HV53" s="14" t="n">
        <v>15.65378</v>
      </c>
      <c r="HW53" s="14" t="n">
        <v>4.42117</v>
      </c>
      <c r="HX53" s="14" t="n">
        <v>7.05477</v>
      </c>
      <c r="HY53" s="14" t="n">
        <v>12.30268</v>
      </c>
      <c r="HZ53" s="14" t="n">
        <v>2.38827</v>
      </c>
      <c r="IA53" s="14" t="n">
        <v>6.51709</v>
      </c>
      <c r="IB53" s="14" t="n">
        <v>1.68002</v>
      </c>
      <c r="IC53" s="14" t="n">
        <v>9.74649</v>
      </c>
      <c r="ID53" s="14" t="n">
        <v>7.47458</v>
      </c>
      <c r="IE53" s="14" t="n">
        <v>-0.08768</v>
      </c>
      <c r="IF53" s="14" t="n">
        <v>10.75533</v>
      </c>
      <c r="IG53" s="14" t="n">
        <v>3.30371</v>
      </c>
      <c r="IH53" s="14" t="n">
        <v>12.18903</v>
      </c>
      <c r="II53" s="14" t="n">
        <v>7.92042</v>
      </c>
      <c r="IJ53" s="14" t="n">
        <v>2.27291</v>
      </c>
      <c r="IK53" s="14" t="n">
        <v>0.85537</v>
      </c>
      <c r="IL53" s="14" t="n">
        <v>1.13637</v>
      </c>
      <c r="IM53" s="14" t="n">
        <v>10.21698</v>
      </c>
      <c r="IN53" s="14" t="n">
        <v>6.4139</v>
      </c>
      <c r="IO53" s="14" t="n">
        <v>4.45942</v>
      </c>
      <c r="IP53" s="14" t="n">
        <v>12.39392</v>
      </c>
      <c r="IQ53" s="14" t="n">
        <v>5.94699</v>
      </c>
      <c r="IR53" s="14" t="n">
        <v>8.49965</v>
      </c>
      <c r="IS53" s="14" t="n">
        <v>9.34059</v>
      </c>
      <c r="IT53" s="14" t="n">
        <v>8.85392</v>
      </c>
      <c r="IU53" s="14" t="n">
        <v>13.75165</v>
      </c>
      <c r="IV53" s="14" t="n">
        <v>9.74615</v>
      </c>
      <c r="IW53" s="14" t="n">
        <v>0.678</v>
      </c>
      <c r="IX53" s="14" t="n">
        <v>5.26795</v>
      </c>
      <c r="IY53" s="14" t="n">
        <v>2.28745</v>
      </c>
      <c r="IZ53" s="14" t="n">
        <v>8.14151</v>
      </c>
      <c r="JA53" s="14" t="n">
        <v>4.8777</v>
      </c>
      <c r="JB53" s="14" t="n">
        <v>12.0145</v>
      </c>
      <c r="JC53" s="14" t="n">
        <v>1.1414</v>
      </c>
      <c r="JD53" s="14" t="n">
        <v>11.95288</v>
      </c>
      <c r="JE53" s="14" t="n">
        <v>8.15917</v>
      </c>
      <c r="JF53" s="14" t="n">
        <v>0.06171</v>
      </c>
      <c r="JG53" s="14" t="n">
        <v>1.38208</v>
      </c>
      <c r="JH53" s="14" t="n">
        <v>0.75715</v>
      </c>
      <c r="JI53" s="14" t="n">
        <v>11.83926</v>
      </c>
      <c r="JJ53" s="14" t="n">
        <v>4.47286</v>
      </c>
      <c r="JK53" s="14" t="n">
        <v>6.51011</v>
      </c>
      <c r="JL53" s="14" t="n">
        <v>4.73412</v>
      </c>
      <c r="JM53" s="14" t="n">
        <v>7.57556</v>
      </c>
      <c r="JN53" s="14" t="n">
        <v>2.18318</v>
      </c>
      <c r="JO53" s="14" t="n">
        <v>8.45845</v>
      </c>
      <c r="JP53" s="14" t="n">
        <v>10.81184</v>
      </c>
      <c r="JQ53" s="14" t="n">
        <v>2.51938</v>
      </c>
      <c r="JR53" s="14" t="n">
        <v>5.07174</v>
      </c>
      <c r="JS53" s="14" t="n">
        <v>0.75275</v>
      </c>
      <c r="JT53" s="14" t="n">
        <v>6.09967</v>
      </c>
      <c r="JU53" s="14" t="n">
        <v>4.64444</v>
      </c>
      <c r="JV53" s="14" t="n">
        <v>10.86406</v>
      </c>
      <c r="JW53" s="14" t="n">
        <v>5.06169</v>
      </c>
      <c r="JX53" s="14" t="n">
        <v>8.03266</v>
      </c>
      <c r="JY53" s="14" t="n">
        <v>0.02618</v>
      </c>
      <c r="JZ53" s="14" t="n">
        <v>2.95193</v>
      </c>
      <c r="KA53" s="14" t="n">
        <v>1.96385</v>
      </c>
      <c r="KB53" s="14" t="n">
        <v>4.59292</v>
      </c>
      <c r="KC53" s="14" t="n">
        <v>5.458</v>
      </c>
      <c r="KD53" s="14" t="n">
        <v>5.36751</v>
      </c>
      <c r="KE53" s="14" t="n">
        <v>6.59497</v>
      </c>
      <c r="KF53" s="14" t="n">
        <v>4.84886</v>
      </c>
      <c r="KG53" s="14" t="n">
        <v>7.14037</v>
      </c>
      <c r="KH53" s="14" t="n">
        <v>4.92045</v>
      </c>
      <c r="KI53" s="14" t="n">
        <v>3.83637</v>
      </c>
      <c r="KJ53" s="14" t="n">
        <v>6.00745</v>
      </c>
      <c r="KK53" s="14" t="n">
        <v>8.24627</v>
      </c>
      <c r="KL53" s="14" t="n">
        <v>6.59411</v>
      </c>
      <c r="KM53" s="14" t="n">
        <v>4.27564</v>
      </c>
      <c r="KN53" s="14" t="n">
        <v>5.12448</v>
      </c>
      <c r="KO53" s="14" t="n">
        <v>9.27546</v>
      </c>
      <c r="KP53" s="14" t="n">
        <v>3.56893</v>
      </c>
      <c r="KQ53" s="14" t="n">
        <v>8.66201</v>
      </c>
      <c r="KR53" s="14" t="n">
        <v>6.60458</v>
      </c>
      <c r="KS53" s="14" t="n">
        <v>4.90473</v>
      </c>
      <c r="KT53" s="14" t="n">
        <v>7.10633</v>
      </c>
      <c r="KU53" s="14" t="n">
        <v>8.91571</v>
      </c>
      <c r="KV53" s="14" t="n">
        <v>6.14771</v>
      </c>
      <c r="KW53" s="14" t="n">
        <v>3.50823</v>
      </c>
      <c r="KX53" s="14" t="n">
        <v>5.43149</v>
      </c>
      <c r="KY53" s="14" t="n">
        <v>7.64095</v>
      </c>
      <c r="KZ53" s="14" t="n">
        <v>3.15155</v>
      </c>
      <c r="LA53" s="14" t="n">
        <v>3.90626</v>
      </c>
      <c r="LB53" s="14" t="n">
        <v>11.30657</v>
      </c>
      <c r="LC53" s="14" t="n">
        <v>2.97003</v>
      </c>
      <c r="LD53" s="14" t="n">
        <v>10.60658</v>
      </c>
      <c r="LE53" s="14" t="n">
        <v>4.59273</v>
      </c>
      <c r="LF53" s="14" t="n">
        <v>6.78086</v>
      </c>
      <c r="LG53" s="14" t="n">
        <v>1.54696</v>
      </c>
      <c r="LH53" s="14" t="n">
        <v>6.15589</v>
      </c>
      <c r="LI53" s="14" t="n">
        <v>2.62093</v>
      </c>
      <c r="LJ53" s="14" t="n">
        <v>6.46016</v>
      </c>
      <c r="LK53" s="14" t="n">
        <v>1.63612</v>
      </c>
      <c r="LL53" s="14" t="n">
        <v>1.38528</v>
      </c>
      <c r="LM53" s="14" t="n">
        <v>10.03206</v>
      </c>
      <c r="LN53" s="14" t="n">
        <v>2.22939</v>
      </c>
      <c r="LO53" s="14" t="n">
        <v>1.59793</v>
      </c>
      <c r="LP53" s="14" t="n">
        <v>7.72297</v>
      </c>
      <c r="LQ53" s="14" t="n">
        <v>8.45384</v>
      </c>
      <c r="LR53" s="14" t="n">
        <v>6.31929</v>
      </c>
      <c r="LS53" s="14" t="n">
        <v>1.87159</v>
      </c>
      <c r="LT53" s="14" t="n">
        <v>8.06501</v>
      </c>
      <c r="LU53" s="14" t="n">
        <v>5.79547</v>
      </c>
      <c r="LV53" s="14" t="n">
        <v>5.30223</v>
      </c>
      <c r="LW53" s="14" t="n">
        <v>7.21762</v>
      </c>
      <c r="LX53" s="14" t="n">
        <v>3.8698</v>
      </c>
      <c r="LY53" s="14" t="n">
        <v>4.80267</v>
      </c>
      <c r="LZ53" s="14" t="n">
        <v>5.79496</v>
      </c>
      <c r="MA53" s="14" t="n">
        <v>4.07398</v>
      </c>
      <c r="MB53" s="14" t="n">
        <v>9.06179</v>
      </c>
      <c r="MC53" s="14" t="n">
        <v>5.86555</v>
      </c>
      <c r="MD53" s="14" t="n">
        <v>7.47267</v>
      </c>
      <c r="ME53" s="14" t="n">
        <v>2.36751</v>
      </c>
      <c r="MF53" s="14" t="n">
        <v>6.05331</v>
      </c>
      <c r="MG53" s="14" t="n">
        <v>4.02417</v>
      </c>
      <c r="MH53" s="14" t="n">
        <v>4.62138</v>
      </c>
      <c r="MI53" s="14" t="n">
        <v>3.8914</v>
      </c>
      <c r="MJ53" s="14" t="n">
        <v>6.34303</v>
      </c>
      <c r="MK53" s="14" t="n">
        <v>4.22947</v>
      </c>
      <c r="ML53" s="14" t="n">
        <v>3.77566</v>
      </c>
      <c r="MM53" s="14" t="n">
        <v>5.66852</v>
      </c>
      <c r="MN53" s="14" t="n">
        <v>4.12467</v>
      </c>
      <c r="MO53" s="14" t="n">
        <v>3.85816</v>
      </c>
      <c r="MP53" s="14" t="n">
        <v>7.48664</v>
      </c>
      <c r="MQ53" s="14" t="n">
        <v>7.9948</v>
      </c>
      <c r="MR53" s="14" t="n">
        <v>6.25469</v>
      </c>
      <c r="MS53" s="14" t="n">
        <v>2.24344</v>
      </c>
      <c r="MT53" s="14" t="n">
        <v>5.30376</v>
      </c>
      <c r="MU53" s="14" t="n">
        <v>4.90208</v>
      </c>
      <c r="MV53" s="14" t="n">
        <v>2.8738</v>
      </c>
      <c r="MW53" s="14" t="n">
        <v>8.3484</v>
      </c>
      <c r="MX53" s="14" t="n">
        <v>8.28659</v>
      </c>
      <c r="MY53" s="14" t="n">
        <v>2.25458</v>
      </c>
      <c r="MZ53" s="14" t="n">
        <v>9.3212</v>
      </c>
      <c r="NA53" s="14" t="n">
        <v>3.07561</v>
      </c>
      <c r="NB53" s="14" t="n">
        <v>5.15663</v>
      </c>
      <c r="NC53" s="14" t="n">
        <v>6.87966</v>
      </c>
      <c r="ND53" s="14" t="n">
        <v>6.35637</v>
      </c>
      <c r="NE53" s="14" t="n">
        <v>8.32958</v>
      </c>
      <c r="NF53" s="14" t="n">
        <v>7.26956</v>
      </c>
      <c r="NG53" s="14" t="n">
        <v>3.26391</v>
      </c>
      <c r="NH53" s="14" t="n">
        <v>4.04823</v>
      </c>
      <c r="NI53" s="14" t="n">
        <v>9.23777</v>
      </c>
      <c r="NJ53" s="14" t="n">
        <v>10.0462</v>
      </c>
      <c r="NK53" s="5" t="s">
        <v>1101</v>
      </c>
      <c r="NL53" s="5" t="s">
        <v>1102</v>
      </c>
      <c r="NM53" s="5" t="s">
        <v>1103</v>
      </c>
      <c r="NN53" s="5" t="s">
        <v>1104</v>
      </c>
      <c r="NO53" s="5" t="s">
        <v>1107</v>
      </c>
      <c r="NP53" s="5" t="s">
        <v>1107</v>
      </c>
      <c r="NQ53" s="5" t="s">
        <v>1107</v>
      </c>
      <c r="NR53" s="5" t="s">
        <v>1107</v>
      </c>
    </row>
    <row r="54" customFormat="false" ht="14.6" hidden="false" customHeight="false" outlineLevel="0" collapsed="false">
      <c r="A54" s="1" t="n">
        <v>3</v>
      </c>
      <c r="B54" s="1" t="n">
        <v>308</v>
      </c>
      <c r="C54" s="2" t="n">
        <v>8</v>
      </c>
      <c r="D54" s="2" t="s">
        <v>1106</v>
      </c>
      <c r="E54" s="2" t="s">
        <v>1100</v>
      </c>
      <c r="F54" s="11" t="n">
        <v>67.7808219178082</v>
      </c>
      <c r="G54" s="14" t="n">
        <v>4.56245</v>
      </c>
      <c r="H54" s="14" t="n">
        <v>6.88472</v>
      </c>
      <c r="I54" s="14" t="n">
        <v>8.75732</v>
      </c>
      <c r="J54" s="14" t="n">
        <v>3.10773</v>
      </c>
      <c r="K54" s="14" t="n">
        <v>4.74084</v>
      </c>
      <c r="L54" s="14" t="n">
        <v>7.63643</v>
      </c>
      <c r="M54" s="14" t="n">
        <v>5.18411</v>
      </c>
      <c r="N54" s="14" t="n">
        <v>3.20901</v>
      </c>
      <c r="O54" s="14" t="n">
        <v>2.40673</v>
      </c>
      <c r="P54" s="14" t="n">
        <v>4.87581</v>
      </c>
      <c r="Q54" s="14" t="n">
        <v>7.16266</v>
      </c>
      <c r="R54" s="14" t="n">
        <v>6.50712</v>
      </c>
      <c r="S54" s="14" t="n">
        <v>3.54226</v>
      </c>
      <c r="T54" s="14" t="n">
        <v>1.4443</v>
      </c>
      <c r="U54" s="14" t="n">
        <v>6.6554</v>
      </c>
      <c r="V54" s="14" t="n">
        <v>5.55899</v>
      </c>
      <c r="W54" s="14" t="n">
        <v>8.3436</v>
      </c>
      <c r="X54" s="14" t="n">
        <v>6.14704</v>
      </c>
      <c r="Y54" s="14" t="n">
        <v>8.48899</v>
      </c>
      <c r="Z54" s="14" t="n">
        <v>7.36178</v>
      </c>
      <c r="AA54" s="14" t="n">
        <v>6.14554</v>
      </c>
      <c r="AB54" s="14" t="n">
        <v>4.12598</v>
      </c>
      <c r="AC54" s="14" t="n">
        <v>8.56611</v>
      </c>
      <c r="AD54" s="14" t="n">
        <v>6.93949</v>
      </c>
      <c r="AE54" s="14" t="n">
        <v>2.82653</v>
      </c>
      <c r="AF54" s="14" t="n">
        <v>8.74726</v>
      </c>
      <c r="AG54" s="14" t="n">
        <v>7.09029</v>
      </c>
      <c r="AH54" s="14" t="n">
        <v>9.60168</v>
      </c>
      <c r="AI54" s="14" t="n">
        <v>8.03036</v>
      </c>
      <c r="AJ54" s="14" t="n">
        <v>10.32201</v>
      </c>
      <c r="AK54" s="14" t="n">
        <v>9.67436</v>
      </c>
      <c r="AL54" s="14" t="n">
        <v>5.27299</v>
      </c>
      <c r="AM54" s="14" t="n">
        <v>5.93677</v>
      </c>
      <c r="AN54" s="14" t="n">
        <v>14.49756</v>
      </c>
      <c r="AO54" s="14" t="n">
        <v>10.3305</v>
      </c>
      <c r="AP54" s="14" t="n">
        <v>11.67237</v>
      </c>
      <c r="AQ54" s="14" t="n">
        <v>2.3033</v>
      </c>
      <c r="AR54" s="14" t="n">
        <v>8.56076</v>
      </c>
      <c r="AS54" s="14" t="n">
        <v>9.52013</v>
      </c>
      <c r="AT54" s="14" t="n">
        <v>11.5907</v>
      </c>
      <c r="AU54" s="14" t="n">
        <v>7.53125</v>
      </c>
      <c r="AV54" s="14" t="n">
        <v>4.24525</v>
      </c>
      <c r="AW54" s="14" t="n">
        <v>2.37927</v>
      </c>
      <c r="AX54" s="14" t="n">
        <v>3.08712</v>
      </c>
      <c r="AY54" s="14" t="n">
        <v>6.42375</v>
      </c>
      <c r="AZ54" s="14" t="n">
        <v>3.36407</v>
      </c>
      <c r="BA54" s="14" t="n">
        <v>6.72506</v>
      </c>
      <c r="BB54" s="14" t="n">
        <v>8.40849</v>
      </c>
      <c r="BC54" s="14" t="n">
        <v>5.79934</v>
      </c>
      <c r="BD54" s="14" t="n">
        <v>9.60211</v>
      </c>
      <c r="BE54" s="14" t="n">
        <v>3.6719</v>
      </c>
      <c r="BF54" s="14" t="n">
        <v>7.64811</v>
      </c>
      <c r="BG54" s="14" t="n">
        <v>8.84095</v>
      </c>
      <c r="BH54" s="14" t="n">
        <v>12.78215</v>
      </c>
      <c r="BI54" s="14" t="n">
        <v>5.40025</v>
      </c>
      <c r="BJ54" s="14" t="n">
        <v>6.91466</v>
      </c>
      <c r="BK54" s="14" t="n">
        <v>8.65713</v>
      </c>
      <c r="BL54" s="14" t="n">
        <v>3.7128</v>
      </c>
      <c r="BM54" s="14" t="n">
        <v>5.302</v>
      </c>
      <c r="BN54" s="14" t="n">
        <v>4.88498</v>
      </c>
      <c r="BO54" s="14" t="n">
        <v>5.85921</v>
      </c>
      <c r="BP54" s="14" t="n">
        <v>6.34214</v>
      </c>
      <c r="BQ54" s="14" t="n">
        <v>9.74713</v>
      </c>
      <c r="BR54" s="14" t="n">
        <v>3.34771</v>
      </c>
      <c r="BS54" s="14" t="n">
        <v>1.86085</v>
      </c>
      <c r="BT54" s="14" t="n">
        <v>5.13271</v>
      </c>
      <c r="BU54" s="14" t="n">
        <v>7.81864</v>
      </c>
      <c r="BV54" s="14" t="n">
        <v>9.47333</v>
      </c>
      <c r="BW54" s="14" t="n">
        <v>8.8978</v>
      </c>
      <c r="BX54" s="14" t="n">
        <v>5.59961</v>
      </c>
      <c r="BY54" s="14" t="n">
        <v>4.82028</v>
      </c>
      <c r="BZ54" s="14" t="n">
        <v>9.21157</v>
      </c>
      <c r="CA54" s="14" t="n">
        <v>6.46493</v>
      </c>
      <c r="CB54" s="14" t="n">
        <v>5.49564</v>
      </c>
      <c r="CC54" s="14" t="n">
        <v>6.72422</v>
      </c>
      <c r="CD54" s="14" t="n">
        <v>1.62508</v>
      </c>
      <c r="CE54" s="14" t="n">
        <v>1.91805</v>
      </c>
      <c r="CF54" s="14" t="n">
        <v>7.12864</v>
      </c>
      <c r="CG54" s="14" t="n">
        <v>3.31536</v>
      </c>
      <c r="CH54" s="14" t="n">
        <v>3.50791</v>
      </c>
      <c r="CI54" s="14" t="n">
        <v>9.26654</v>
      </c>
      <c r="CJ54" s="14" t="n">
        <v>11.06399</v>
      </c>
      <c r="CK54" s="14" t="n">
        <v>10.18814</v>
      </c>
      <c r="CL54" s="14" t="n">
        <v>10.05639</v>
      </c>
      <c r="CM54" s="14" t="n">
        <v>5.40129</v>
      </c>
      <c r="CN54" s="14" t="n">
        <v>2.21336</v>
      </c>
      <c r="CO54" s="14" t="n">
        <v>10.06137</v>
      </c>
      <c r="CP54" s="14" t="n">
        <v>4.81644</v>
      </c>
      <c r="CQ54" s="14" t="n">
        <v>5.0693</v>
      </c>
      <c r="CR54" s="14" t="n">
        <v>8.21629</v>
      </c>
      <c r="CS54" s="14" t="n">
        <v>5.86578</v>
      </c>
      <c r="CT54" s="14" t="n">
        <v>3.90898</v>
      </c>
      <c r="CU54" s="14" t="n">
        <v>1.6711</v>
      </c>
      <c r="CV54" s="14" t="n">
        <v>1.88041</v>
      </c>
      <c r="CW54" s="14" t="n">
        <v>4.18062</v>
      </c>
      <c r="CX54" s="14" t="n">
        <v>1.06069</v>
      </c>
      <c r="CY54" s="14" t="n">
        <v>2.53177</v>
      </c>
      <c r="CZ54" s="14" t="n">
        <v>4.58863</v>
      </c>
      <c r="DA54" s="14" t="n">
        <v>5.33024</v>
      </c>
      <c r="DB54" s="14" t="n">
        <v>1.92197</v>
      </c>
      <c r="DC54" s="14" t="n">
        <v>3.79183</v>
      </c>
      <c r="DD54" s="14" t="n">
        <v>2.35529</v>
      </c>
      <c r="DE54" s="14" t="n">
        <v>1.54845</v>
      </c>
      <c r="DF54" s="14" t="n">
        <v>5.30847</v>
      </c>
      <c r="DG54" s="14" t="n">
        <v>0.51364</v>
      </c>
      <c r="DH54" s="14" t="n">
        <v>4.26814</v>
      </c>
      <c r="DI54" s="14" t="n">
        <v>2.58737</v>
      </c>
      <c r="DJ54" s="14" t="n">
        <v>3.44342</v>
      </c>
      <c r="DK54" s="14" t="n">
        <v>3.62048</v>
      </c>
      <c r="DL54" s="14" t="n">
        <v>0.47607</v>
      </c>
      <c r="DM54" s="14" t="n">
        <v>0.34581</v>
      </c>
      <c r="DN54" s="14" t="n">
        <v>4.64005</v>
      </c>
      <c r="DO54" s="14" t="n">
        <v>2.12245</v>
      </c>
      <c r="DP54" s="14" t="n">
        <v>2.17342</v>
      </c>
      <c r="DQ54" s="14" t="n">
        <v>3.60575</v>
      </c>
      <c r="DR54" s="14" t="n">
        <v>0.304</v>
      </c>
      <c r="DS54" s="14" t="n">
        <v>3.05393</v>
      </c>
      <c r="DT54" s="14" t="n">
        <v>3.9647</v>
      </c>
      <c r="DU54" s="14" t="n">
        <v>0.06717</v>
      </c>
      <c r="DV54" s="14" t="n">
        <v>3.23508</v>
      </c>
      <c r="DW54" s="14" t="n">
        <v>5.56252</v>
      </c>
      <c r="DX54" s="14" t="n">
        <v>5.42481</v>
      </c>
      <c r="DY54" s="14" t="n">
        <v>2.36438</v>
      </c>
      <c r="DZ54" s="14" t="n">
        <v>4.94572</v>
      </c>
      <c r="EA54" s="14" t="n">
        <v>3.89463</v>
      </c>
      <c r="EB54" s="14" t="n">
        <v>9.2749</v>
      </c>
      <c r="EC54" s="14" t="n">
        <v>7.90525</v>
      </c>
      <c r="ED54" s="14" t="n">
        <v>3.96612</v>
      </c>
      <c r="EE54" s="14" t="n">
        <v>1.85432</v>
      </c>
      <c r="EF54" s="14" t="n">
        <v>0.91959</v>
      </c>
      <c r="EG54" s="14" t="n">
        <v>3.24393</v>
      </c>
      <c r="EH54" s="14" t="n">
        <v>0.82708</v>
      </c>
      <c r="EI54" s="14" t="n">
        <v>4.63857</v>
      </c>
      <c r="EJ54" s="14" t="n">
        <v>1.75349</v>
      </c>
      <c r="EK54" s="14" t="n">
        <v>3.54959</v>
      </c>
      <c r="EL54" s="14" t="n">
        <v>0.64995</v>
      </c>
      <c r="EM54" s="14" t="n">
        <v>4.05848</v>
      </c>
      <c r="EN54" s="14" t="n">
        <v>-0.23588</v>
      </c>
      <c r="EO54" s="14" t="n">
        <v>3.05262</v>
      </c>
      <c r="EP54" s="14" t="n">
        <v>1.67339</v>
      </c>
      <c r="EQ54" s="14" t="n">
        <v>1.22204</v>
      </c>
      <c r="ER54" s="14" t="n">
        <v>6.13663</v>
      </c>
      <c r="ES54" s="14" t="n">
        <v>3.83507</v>
      </c>
      <c r="ET54" s="14" t="n">
        <v>5.69392</v>
      </c>
      <c r="EU54" s="14" t="n">
        <v>3.09484</v>
      </c>
      <c r="EV54" s="14" t="n">
        <v>0.34861</v>
      </c>
      <c r="EW54" s="14" t="n">
        <v>3.25912</v>
      </c>
      <c r="EX54" s="14" t="n">
        <v>2.0261</v>
      </c>
      <c r="EY54" s="14" t="n">
        <v>2.25679</v>
      </c>
      <c r="EZ54" s="14" t="n">
        <v>5.93548</v>
      </c>
      <c r="FA54" s="14" t="n">
        <v>1.5421</v>
      </c>
      <c r="FB54" s="14" t="n">
        <v>6.82032</v>
      </c>
      <c r="FC54" s="14" t="n">
        <v>2.20312</v>
      </c>
      <c r="FD54" s="14" t="n">
        <v>4.35075</v>
      </c>
      <c r="FE54" s="14" t="n">
        <v>2.03748</v>
      </c>
      <c r="FF54" s="14" t="n">
        <v>7.51643</v>
      </c>
      <c r="FG54" s="14" t="n">
        <v>0.93681</v>
      </c>
      <c r="FH54" s="14" t="n">
        <v>4.67252</v>
      </c>
      <c r="FI54" s="14" t="n">
        <v>1.83273</v>
      </c>
      <c r="FJ54" s="14" t="n">
        <v>1.25154</v>
      </c>
      <c r="FK54" s="14" t="n">
        <v>5.23402</v>
      </c>
      <c r="FL54" s="14" t="n">
        <v>8.03062</v>
      </c>
      <c r="FM54" s="14" t="n">
        <v>3.8029</v>
      </c>
      <c r="FN54" s="14" t="n">
        <v>3.85781</v>
      </c>
      <c r="FO54" s="14" t="n">
        <v>1.71618</v>
      </c>
      <c r="FP54" s="14" t="n">
        <v>4.18709</v>
      </c>
      <c r="FQ54" s="14" t="n">
        <v>3.20653</v>
      </c>
      <c r="FR54" s="14" t="n">
        <v>1.89039</v>
      </c>
      <c r="FS54" s="14" t="n">
        <v>1.2136</v>
      </c>
      <c r="FT54" s="14" t="n">
        <v>1.86085</v>
      </c>
      <c r="FU54" s="14" t="n">
        <v>1.78018</v>
      </c>
      <c r="FV54" s="14" t="n">
        <v>6.65638</v>
      </c>
      <c r="FW54" s="14" t="n">
        <v>3.33229</v>
      </c>
      <c r="FX54" s="14" t="n">
        <v>3.27135</v>
      </c>
      <c r="FY54" s="14" t="n">
        <v>5.86581</v>
      </c>
      <c r="FZ54" s="14" t="n">
        <v>2.73928</v>
      </c>
      <c r="GA54" s="14" t="n">
        <v>1.33657</v>
      </c>
      <c r="GB54" s="14" t="n">
        <v>3.3887</v>
      </c>
      <c r="GC54" s="14" t="n">
        <v>-0.13555</v>
      </c>
      <c r="GD54" s="14" t="n">
        <v>4.49418</v>
      </c>
      <c r="GE54" s="14" t="n">
        <v>2.43153</v>
      </c>
      <c r="GF54" s="14" t="n">
        <v>2.98082</v>
      </c>
      <c r="GG54" s="14" t="n">
        <v>3.49365</v>
      </c>
      <c r="GH54" s="14" t="n">
        <v>3.55172</v>
      </c>
      <c r="GI54" s="14" t="n">
        <v>6.38114</v>
      </c>
      <c r="GJ54" s="14" t="n">
        <v>11.08322</v>
      </c>
      <c r="GK54" s="14" t="n">
        <v>9.80622</v>
      </c>
      <c r="GL54" s="14" t="n">
        <v>4.8321</v>
      </c>
      <c r="GM54" s="14" t="n">
        <v>2.33952</v>
      </c>
      <c r="GN54" s="14" t="n">
        <v>3.07525</v>
      </c>
      <c r="GO54" s="14" t="n">
        <v>5.4279</v>
      </c>
      <c r="GP54" s="14" t="n">
        <v>1.34344</v>
      </c>
      <c r="GQ54" s="14" t="n">
        <v>10.92219</v>
      </c>
      <c r="GR54" s="14" t="n">
        <v>5.94728</v>
      </c>
      <c r="GS54" s="14" t="n">
        <v>10.42256</v>
      </c>
      <c r="GT54" s="14" t="n">
        <v>5.45076</v>
      </c>
      <c r="GU54" s="14" t="n">
        <v>2.01846</v>
      </c>
      <c r="GV54" s="14" t="n">
        <v>12.71014</v>
      </c>
      <c r="GW54" s="14" t="n">
        <v>1.74157</v>
      </c>
      <c r="GX54" s="14" t="n">
        <v>10.90725</v>
      </c>
      <c r="GY54" s="14" t="n">
        <v>2.15059</v>
      </c>
      <c r="GZ54" s="14" t="n">
        <v>8.16035</v>
      </c>
      <c r="HA54" s="14" t="n">
        <v>0.8532</v>
      </c>
      <c r="HB54" s="14" t="n">
        <v>8.45984</v>
      </c>
      <c r="HC54" s="14" t="n">
        <v>6.08802</v>
      </c>
      <c r="HD54" s="14" t="n">
        <v>0.67831</v>
      </c>
      <c r="HE54" s="14" t="n">
        <v>-0.93417</v>
      </c>
      <c r="HF54" s="14" t="n">
        <v>4.15204</v>
      </c>
      <c r="HG54" s="14" t="n">
        <v>0.70629</v>
      </c>
      <c r="HH54" s="14" t="n">
        <v>8.1146</v>
      </c>
      <c r="HI54" s="14" t="n">
        <v>1.14034</v>
      </c>
      <c r="HJ54" s="14" t="n">
        <v>5.01093</v>
      </c>
      <c r="HK54" s="14" t="n">
        <v>5.83214</v>
      </c>
      <c r="HL54" s="14" t="n">
        <v>10.09619</v>
      </c>
      <c r="HM54" s="14" t="n">
        <v>9.67399</v>
      </c>
      <c r="HN54" s="14" t="n">
        <v>2.48348</v>
      </c>
      <c r="HO54" s="14" t="n">
        <v>2.62108</v>
      </c>
      <c r="HP54" s="14" t="n">
        <v>13.93901</v>
      </c>
      <c r="HQ54" s="14" t="n">
        <v>8.23624</v>
      </c>
      <c r="HR54" s="14" t="n">
        <v>4.36782</v>
      </c>
      <c r="HS54" s="14" t="n">
        <v>1.42278</v>
      </c>
      <c r="HT54" s="14" t="n">
        <v>0.7955</v>
      </c>
      <c r="HU54" s="14" t="n">
        <v>1.34644</v>
      </c>
      <c r="HV54" s="14" t="n">
        <v>13.9702</v>
      </c>
      <c r="HW54" s="14" t="n">
        <v>4.772</v>
      </c>
      <c r="HX54" s="14" t="n">
        <v>3.89715</v>
      </c>
      <c r="HY54" s="14" t="n">
        <v>10.21942</v>
      </c>
      <c r="HZ54" s="14" t="n">
        <v>1.29594</v>
      </c>
      <c r="IA54" s="14" t="n">
        <v>5.85423</v>
      </c>
      <c r="IB54" s="14" t="n">
        <v>1.57245</v>
      </c>
      <c r="IC54" s="14" t="n">
        <v>9.63486</v>
      </c>
      <c r="ID54" s="14" t="n">
        <v>6.8144</v>
      </c>
      <c r="IE54" s="14" t="n">
        <v>-0.1188</v>
      </c>
      <c r="IF54" s="14" t="n">
        <v>6.77531</v>
      </c>
      <c r="IG54" s="14" t="n">
        <v>3.23521</v>
      </c>
      <c r="IH54" s="14" t="n">
        <v>8.72864</v>
      </c>
      <c r="II54" s="14" t="n">
        <v>6.51989</v>
      </c>
      <c r="IJ54" s="14" t="n">
        <v>0.46139</v>
      </c>
      <c r="IK54" s="14" t="n">
        <v>0.72988</v>
      </c>
      <c r="IL54" s="14" t="n">
        <v>0.7598</v>
      </c>
      <c r="IM54" s="14" t="n">
        <v>9.62763</v>
      </c>
      <c r="IN54" s="14" t="n">
        <v>5.70672</v>
      </c>
      <c r="IO54" s="14" t="n">
        <v>3.52359</v>
      </c>
      <c r="IP54" s="14" t="n">
        <v>9.92347</v>
      </c>
      <c r="IQ54" s="14" t="n">
        <v>5.08389</v>
      </c>
      <c r="IR54" s="14" t="n">
        <v>5.99638</v>
      </c>
      <c r="IS54" s="14" t="n">
        <v>9.44596</v>
      </c>
      <c r="IT54" s="14" t="n">
        <v>7.36916</v>
      </c>
      <c r="IU54" s="14" t="n">
        <v>13.47676</v>
      </c>
      <c r="IV54" s="14" t="n">
        <v>10.80104</v>
      </c>
      <c r="IW54" s="14" t="n">
        <v>0.40762</v>
      </c>
      <c r="IX54" s="14" t="n">
        <v>5.43879</v>
      </c>
      <c r="IY54" s="14" t="n">
        <v>2.81354</v>
      </c>
      <c r="IZ54" s="14" t="n">
        <v>8.57432</v>
      </c>
      <c r="JA54" s="14" t="n">
        <v>3.47694</v>
      </c>
      <c r="JB54" s="14" t="n">
        <v>11.14634</v>
      </c>
      <c r="JC54" s="14" t="n">
        <v>1.04807</v>
      </c>
      <c r="JD54" s="14" t="n">
        <v>11.33041</v>
      </c>
      <c r="JE54" s="14" t="n">
        <v>8.86599</v>
      </c>
      <c r="JF54" s="14" t="n">
        <v>1.13443</v>
      </c>
      <c r="JG54" s="14" t="n">
        <v>0.01311</v>
      </c>
      <c r="JH54" s="14" t="n">
        <v>0.33229</v>
      </c>
      <c r="JI54" s="14" t="n">
        <v>10.99646</v>
      </c>
      <c r="JJ54" s="14" t="n">
        <v>4.7433</v>
      </c>
      <c r="JK54" s="14" t="n">
        <v>6.71238</v>
      </c>
      <c r="JL54" s="14" t="n">
        <v>5.16552</v>
      </c>
      <c r="JM54" s="14" t="n">
        <v>6.60321</v>
      </c>
      <c r="JN54" s="14" t="n">
        <v>2.60043</v>
      </c>
      <c r="JO54" s="14" t="n">
        <v>8.05461</v>
      </c>
      <c r="JP54" s="14" t="n">
        <v>7.6603</v>
      </c>
      <c r="JQ54" s="14" t="n">
        <v>1.02634</v>
      </c>
      <c r="JR54" s="14" t="n">
        <v>6.14515</v>
      </c>
      <c r="JS54" s="14" t="n">
        <v>1.50546</v>
      </c>
      <c r="JT54" s="14" t="n">
        <v>6.65825</v>
      </c>
      <c r="JU54" s="14" t="n">
        <v>4.81454</v>
      </c>
      <c r="JV54" s="14" t="n">
        <v>10.82947</v>
      </c>
      <c r="JW54" s="14" t="n">
        <v>4.03525</v>
      </c>
      <c r="JX54" s="14" t="n">
        <v>8.23019</v>
      </c>
      <c r="JY54" s="14" t="n">
        <v>0.13351</v>
      </c>
      <c r="JZ54" s="14" t="n">
        <v>3.41943</v>
      </c>
      <c r="KA54" s="14" t="n">
        <v>2.18183</v>
      </c>
      <c r="KB54" s="14" t="n">
        <v>4.13924</v>
      </c>
      <c r="KC54" s="14" t="n">
        <v>5.13424</v>
      </c>
      <c r="KD54" s="14" t="n">
        <v>4.88932</v>
      </c>
      <c r="KE54" s="14" t="n">
        <v>6.54475</v>
      </c>
      <c r="KF54" s="14" t="n">
        <v>5.09705</v>
      </c>
      <c r="KG54" s="14" t="n">
        <v>7.36364</v>
      </c>
      <c r="KH54" s="14" t="n">
        <v>4.97094</v>
      </c>
      <c r="KI54" s="14" t="n">
        <v>2.97855</v>
      </c>
      <c r="KJ54" s="14" t="n">
        <v>5.48806</v>
      </c>
      <c r="KK54" s="14" t="n">
        <v>8.98717</v>
      </c>
      <c r="KL54" s="14" t="n">
        <v>6.658</v>
      </c>
      <c r="KM54" s="14" t="n">
        <v>5.54667</v>
      </c>
      <c r="KN54" s="14" t="n">
        <v>5.51573</v>
      </c>
      <c r="KO54" s="14" t="n">
        <v>11.11511</v>
      </c>
      <c r="KP54" s="14" t="n">
        <v>4.04353</v>
      </c>
      <c r="KQ54" s="14" t="n">
        <v>10.53229</v>
      </c>
      <c r="KR54" s="14" t="n">
        <v>5.8469</v>
      </c>
      <c r="KS54" s="14" t="n">
        <v>5.6349</v>
      </c>
      <c r="KT54" s="14" t="n">
        <v>6.82774</v>
      </c>
      <c r="KU54" s="14" t="n">
        <v>8.06742</v>
      </c>
      <c r="KV54" s="14" t="n">
        <v>5.40746</v>
      </c>
      <c r="KW54" s="14" t="n">
        <v>3.89853</v>
      </c>
      <c r="KX54" s="14" t="n">
        <v>5.66024</v>
      </c>
      <c r="KY54" s="14" t="n">
        <v>7.68526</v>
      </c>
      <c r="KZ54" s="14" t="n">
        <v>4.94645</v>
      </c>
      <c r="LA54" s="14" t="n">
        <v>3.7223</v>
      </c>
      <c r="LB54" s="14" t="n">
        <v>8.84142</v>
      </c>
      <c r="LC54" s="14" t="n">
        <v>4.24964</v>
      </c>
      <c r="LD54" s="14" t="n">
        <v>10.29606</v>
      </c>
      <c r="LE54" s="14" t="n">
        <v>2.9079</v>
      </c>
      <c r="LF54" s="14" t="n">
        <v>8.97279</v>
      </c>
      <c r="LG54" s="14" t="n">
        <v>2.20803</v>
      </c>
      <c r="LH54" s="14" t="n">
        <v>6.72423</v>
      </c>
      <c r="LI54" s="14" t="n">
        <v>4.91575</v>
      </c>
      <c r="LJ54" s="14" t="n">
        <v>5.30043</v>
      </c>
      <c r="LK54" s="14" t="n">
        <v>1.46665</v>
      </c>
      <c r="LL54" s="14" t="n">
        <v>3.91696</v>
      </c>
      <c r="LM54" s="14" t="n">
        <v>10.00135</v>
      </c>
      <c r="LN54" s="14" t="n">
        <v>3.18437</v>
      </c>
      <c r="LO54" s="14" t="n">
        <v>2.84439</v>
      </c>
      <c r="LP54" s="14" t="n">
        <v>6.66761</v>
      </c>
      <c r="LQ54" s="14" t="n">
        <v>7.7742</v>
      </c>
      <c r="LR54" s="14" t="n">
        <v>5.63777</v>
      </c>
      <c r="LS54" s="14" t="n">
        <v>1.30567</v>
      </c>
      <c r="LT54" s="14" t="n">
        <v>8.16859</v>
      </c>
      <c r="LU54" s="14" t="n">
        <v>6.70849</v>
      </c>
      <c r="LV54" s="14" t="n">
        <v>6.26638</v>
      </c>
      <c r="LW54" s="14" t="n">
        <v>6.71134</v>
      </c>
      <c r="LX54" s="14" t="n">
        <v>3.55975</v>
      </c>
      <c r="LY54" s="14" t="n">
        <v>2.95528</v>
      </c>
      <c r="LZ54" s="14" t="n">
        <v>6.13456</v>
      </c>
      <c r="MA54" s="14" t="n">
        <v>5.26726</v>
      </c>
      <c r="MB54" s="14" t="n">
        <v>8.7935</v>
      </c>
      <c r="MC54" s="14" t="n">
        <v>4.34167</v>
      </c>
      <c r="MD54" s="14" t="n">
        <v>6.57228</v>
      </c>
      <c r="ME54" s="14" t="n">
        <v>2.23739</v>
      </c>
      <c r="MF54" s="14" t="n">
        <v>6.16886</v>
      </c>
      <c r="MG54" s="14" t="n">
        <v>4.57727</v>
      </c>
      <c r="MH54" s="14" t="n">
        <v>4.116</v>
      </c>
      <c r="MI54" s="14" t="n">
        <v>4.85673</v>
      </c>
      <c r="MJ54" s="14" t="n">
        <v>5.33252</v>
      </c>
      <c r="MK54" s="14" t="n">
        <v>3.86557</v>
      </c>
      <c r="ML54" s="14" t="n">
        <v>3.92367</v>
      </c>
      <c r="MM54" s="14" t="n">
        <v>6.24696</v>
      </c>
      <c r="MN54" s="14" t="n">
        <v>4.86398</v>
      </c>
      <c r="MO54" s="14" t="n">
        <v>4.28919</v>
      </c>
      <c r="MP54" s="14" t="n">
        <v>7.22599</v>
      </c>
      <c r="MQ54" s="14" t="n">
        <v>7.20227</v>
      </c>
      <c r="MR54" s="14" t="n">
        <v>6.31131</v>
      </c>
      <c r="MS54" s="14" t="n">
        <v>3.90165</v>
      </c>
      <c r="MT54" s="14" t="n">
        <v>3.61665</v>
      </c>
      <c r="MU54" s="14" t="n">
        <v>2.99359</v>
      </c>
      <c r="MV54" s="14" t="n">
        <v>1.79096</v>
      </c>
      <c r="MW54" s="14" t="n">
        <v>8.12182</v>
      </c>
      <c r="MX54" s="14" t="n">
        <v>6.12206</v>
      </c>
      <c r="MY54" s="14" t="n">
        <v>2.66888</v>
      </c>
      <c r="MZ54" s="14" t="n">
        <v>8.07158</v>
      </c>
      <c r="NA54" s="14" t="n">
        <v>3.1037</v>
      </c>
      <c r="NB54" s="14" t="n">
        <v>4.05641</v>
      </c>
      <c r="NC54" s="14" t="n">
        <v>4.1099</v>
      </c>
      <c r="ND54" s="14" t="n">
        <v>7.18735</v>
      </c>
      <c r="NE54" s="14" t="n">
        <v>5.02887</v>
      </c>
      <c r="NF54" s="14" t="n">
        <v>4.75833</v>
      </c>
      <c r="NG54" s="14" t="n">
        <v>4.12052</v>
      </c>
      <c r="NH54" s="14" t="n">
        <v>4.28581</v>
      </c>
      <c r="NI54" s="14" t="n">
        <v>9.52283</v>
      </c>
      <c r="NJ54" s="14" t="n">
        <v>9.38523</v>
      </c>
      <c r="NK54" s="5" t="s">
        <v>1101</v>
      </c>
      <c r="NL54" s="5" t="s">
        <v>1102</v>
      </c>
      <c r="NM54" s="5" t="s">
        <v>1103</v>
      </c>
      <c r="NN54" s="5" t="s">
        <v>1104</v>
      </c>
      <c r="NO54" s="5" t="s">
        <v>1107</v>
      </c>
      <c r="NP54" s="5" t="s">
        <v>1107</v>
      </c>
      <c r="NQ54" s="5" t="s">
        <v>1107</v>
      </c>
      <c r="NR54" s="5" t="s">
        <v>1107</v>
      </c>
    </row>
    <row r="55" customFormat="false" ht="14.6" hidden="false" customHeight="false" outlineLevel="0" collapsed="false">
      <c r="A55" s="1" t="n">
        <v>3</v>
      </c>
      <c r="B55" s="1" t="n">
        <v>309</v>
      </c>
      <c r="C55" s="2" t="n">
        <v>8</v>
      </c>
      <c r="D55" s="2" t="s">
        <v>1099</v>
      </c>
      <c r="E55" s="2" t="s">
        <v>1111</v>
      </c>
      <c r="F55" s="11" t="n">
        <v>62.6986301369863</v>
      </c>
      <c r="G55" s="14" t="n">
        <v>5.01787</v>
      </c>
      <c r="H55" s="14" t="n">
        <v>9.165</v>
      </c>
      <c r="I55" s="14" t="n">
        <v>9.66604</v>
      </c>
      <c r="J55" s="14" t="n">
        <v>5.85142</v>
      </c>
      <c r="K55" s="14" t="n">
        <v>5.24345</v>
      </c>
      <c r="L55" s="14" t="n">
        <v>7.92744</v>
      </c>
      <c r="M55" s="14" t="n">
        <v>5.20471</v>
      </c>
      <c r="N55" s="14" t="n">
        <v>2.66098</v>
      </c>
      <c r="O55" s="14" t="n">
        <v>4.1138</v>
      </c>
      <c r="P55" s="14" t="n">
        <v>5.18511</v>
      </c>
      <c r="Q55" s="14" t="n">
        <v>7.63615</v>
      </c>
      <c r="R55" s="14" t="n">
        <v>9.13556</v>
      </c>
      <c r="S55" s="14" t="n">
        <v>4.54669</v>
      </c>
      <c r="T55" s="14" t="n">
        <v>2.87051</v>
      </c>
      <c r="U55" s="14" t="n">
        <v>5.74576</v>
      </c>
      <c r="V55" s="14" t="n">
        <v>6.06817</v>
      </c>
      <c r="W55" s="14" t="n">
        <v>8.82632</v>
      </c>
      <c r="X55" s="14" t="n">
        <v>6.94254</v>
      </c>
      <c r="Y55" s="14" t="n">
        <v>8.43064</v>
      </c>
      <c r="Z55" s="14" t="n">
        <v>7.25147</v>
      </c>
      <c r="AA55" s="14" t="n">
        <v>5.92261</v>
      </c>
      <c r="AB55" s="14" t="n">
        <v>4.30846</v>
      </c>
      <c r="AC55" s="14" t="n">
        <v>10.51724</v>
      </c>
      <c r="AD55" s="14" t="n">
        <v>7.05128</v>
      </c>
      <c r="AE55" s="14" t="n">
        <v>2.38079</v>
      </c>
      <c r="AF55" s="14" t="n">
        <v>11.91903</v>
      </c>
      <c r="AG55" s="14" t="n">
        <v>9.0122</v>
      </c>
      <c r="AH55" s="14" t="n">
        <v>9.37685</v>
      </c>
      <c r="AI55" s="14" t="n">
        <v>6.4113</v>
      </c>
      <c r="AJ55" s="14" t="n">
        <v>8.44876</v>
      </c>
      <c r="AK55" s="14" t="n">
        <v>9.74613</v>
      </c>
      <c r="AL55" s="14" t="n">
        <v>4.67599</v>
      </c>
      <c r="AM55" s="14" t="n">
        <v>5.6829</v>
      </c>
      <c r="AN55" s="14" t="n">
        <v>14.55684</v>
      </c>
      <c r="AO55" s="14" t="n">
        <v>10.27527</v>
      </c>
      <c r="AP55" s="14" t="n">
        <v>10.28213</v>
      </c>
      <c r="AQ55" s="14" t="n">
        <v>2.82303</v>
      </c>
      <c r="AR55" s="14" t="n">
        <v>8.78642</v>
      </c>
      <c r="AS55" s="14" t="n">
        <v>6.8257</v>
      </c>
      <c r="AT55" s="14" t="n">
        <v>12.02053</v>
      </c>
      <c r="AU55" s="14" t="n">
        <v>6.50555</v>
      </c>
      <c r="AV55" s="14" t="n">
        <v>4.46823</v>
      </c>
      <c r="AW55" s="14" t="n">
        <v>3.02883</v>
      </c>
      <c r="AX55" s="14" t="n">
        <v>3.05801</v>
      </c>
      <c r="AY55" s="14" t="n">
        <v>6.89152</v>
      </c>
      <c r="AZ55" s="14" t="n">
        <v>4.07097</v>
      </c>
      <c r="BA55" s="14" t="n">
        <v>7.12725</v>
      </c>
      <c r="BB55" s="14" t="n">
        <v>10.05875</v>
      </c>
      <c r="BC55" s="14" t="n">
        <v>5.55643</v>
      </c>
      <c r="BD55" s="14" t="n">
        <v>9.62025</v>
      </c>
      <c r="BE55" s="14" t="n">
        <v>4.18144</v>
      </c>
      <c r="BF55" s="14" t="n">
        <v>7.66568</v>
      </c>
      <c r="BG55" s="14" t="n">
        <v>8.60793</v>
      </c>
      <c r="BH55" s="14" t="n">
        <v>12.66382</v>
      </c>
      <c r="BI55" s="14" t="n">
        <v>5.88782</v>
      </c>
      <c r="BJ55" s="14" t="n">
        <v>7.49709</v>
      </c>
      <c r="BK55" s="14" t="n">
        <v>8.42788</v>
      </c>
      <c r="BL55" s="14" t="n">
        <v>4.93064</v>
      </c>
      <c r="BM55" s="14" t="n">
        <v>6.1345</v>
      </c>
      <c r="BN55" s="14" t="n">
        <v>4.38046</v>
      </c>
      <c r="BO55" s="14" t="n">
        <v>7.28988</v>
      </c>
      <c r="BP55" s="14" t="n">
        <v>7.36954</v>
      </c>
      <c r="BQ55" s="14" t="n">
        <v>9.9022</v>
      </c>
      <c r="BR55" s="14" t="n">
        <v>3.89706</v>
      </c>
      <c r="BS55" s="14" t="n">
        <v>2.62664</v>
      </c>
      <c r="BT55" s="14" t="n">
        <v>4.66653</v>
      </c>
      <c r="BU55" s="14" t="n">
        <v>9.33384</v>
      </c>
      <c r="BV55" s="14" t="n">
        <v>9.09608</v>
      </c>
      <c r="BW55" s="14" t="n">
        <v>8.43969</v>
      </c>
      <c r="BX55" s="14" t="n">
        <v>5.62403</v>
      </c>
      <c r="BY55" s="14" t="n">
        <v>6.17796</v>
      </c>
      <c r="BZ55" s="14" t="n">
        <v>7.97819</v>
      </c>
      <c r="CA55" s="14" t="n">
        <v>8.14672</v>
      </c>
      <c r="CB55" s="14" t="n">
        <v>4.71657</v>
      </c>
      <c r="CC55" s="14" t="n">
        <v>6.61839</v>
      </c>
      <c r="CD55" s="14" t="n">
        <v>2.4249</v>
      </c>
      <c r="CE55" s="14" t="n">
        <v>5.8744</v>
      </c>
      <c r="CF55" s="14" t="n">
        <v>6.69664</v>
      </c>
      <c r="CG55" s="14" t="n">
        <v>3.81695</v>
      </c>
      <c r="CH55" s="14" t="n">
        <v>4.03888</v>
      </c>
      <c r="CI55" s="14" t="n">
        <v>9.3668</v>
      </c>
      <c r="CJ55" s="14" t="n">
        <v>11.25241</v>
      </c>
      <c r="CK55" s="14" t="n">
        <v>9.68512</v>
      </c>
      <c r="CL55" s="14" t="n">
        <v>8.69921</v>
      </c>
      <c r="CM55" s="14" t="n">
        <v>5.29868</v>
      </c>
      <c r="CN55" s="14" t="n">
        <v>2.28259</v>
      </c>
      <c r="CO55" s="14" t="n">
        <v>9.99329</v>
      </c>
      <c r="CP55" s="14" t="n">
        <v>4.78977</v>
      </c>
      <c r="CQ55" s="14" t="n">
        <v>5.34898</v>
      </c>
      <c r="CR55" s="14" t="n">
        <v>8.24337</v>
      </c>
      <c r="CS55" s="14" t="n">
        <v>6.73983</v>
      </c>
      <c r="CT55" s="14" t="n">
        <v>6.84355</v>
      </c>
      <c r="CU55" s="14" t="n">
        <v>1.41581</v>
      </c>
      <c r="CV55" s="14" t="n">
        <v>1.85762</v>
      </c>
      <c r="CW55" s="14" t="n">
        <v>3.68628</v>
      </c>
      <c r="CX55" s="14" t="n">
        <v>1.36699</v>
      </c>
      <c r="CY55" s="14" t="n">
        <v>1.42298</v>
      </c>
      <c r="CZ55" s="14" t="n">
        <v>4.21797</v>
      </c>
      <c r="DA55" s="14" t="n">
        <v>5.48887</v>
      </c>
      <c r="DB55" s="14" t="n">
        <v>1.19003</v>
      </c>
      <c r="DC55" s="14" t="n">
        <v>4.3467</v>
      </c>
      <c r="DD55" s="14" t="n">
        <v>2.21201</v>
      </c>
      <c r="DE55" s="14" t="n">
        <v>2.19609</v>
      </c>
      <c r="DF55" s="14" t="n">
        <v>7.82887</v>
      </c>
      <c r="DG55" s="14" t="n">
        <v>0.69773</v>
      </c>
      <c r="DH55" s="14" t="n">
        <v>3.49895</v>
      </c>
      <c r="DI55" s="14" t="n">
        <v>1.97556</v>
      </c>
      <c r="DJ55" s="14" t="n">
        <v>3.43119</v>
      </c>
      <c r="DK55" s="14" t="n">
        <v>2.76638</v>
      </c>
      <c r="DL55" s="14" t="n">
        <v>-0.10361</v>
      </c>
      <c r="DM55" s="14" t="n">
        <v>-0.0705</v>
      </c>
      <c r="DN55" s="14" t="n">
        <v>4.77077</v>
      </c>
      <c r="DO55" s="14" t="n">
        <v>1.81147</v>
      </c>
      <c r="DP55" s="14" t="n">
        <v>2.14466</v>
      </c>
      <c r="DQ55" s="14" t="n">
        <v>2.63666</v>
      </c>
      <c r="DR55" s="14" t="n">
        <v>0.42282</v>
      </c>
      <c r="DS55" s="14" t="n">
        <v>2.0479</v>
      </c>
      <c r="DT55" s="14" t="n">
        <v>2.63031</v>
      </c>
      <c r="DU55" s="14" t="n">
        <v>0.24323</v>
      </c>
      <c r="DV55" s="14" t="n">
        <v>1.4758</v>
      </c>
      <c r="DW55" s="14" t="n">
        <v>4.05389</v>
      </c>
      <c r="DX55" s="14" t="n">
        <v>4.86184</v>
      </c>
      <c r="DY55" s="14" t="n">
        <v>1.31751</v>
      </c>
      <c r="DZ55" s="14" t="n">
        <v>5.13701</v>
      </c>
      <c r="EA55" s="14" t="n">
        <v>3.08713</v>
      </c>
      <c r="EB55" s="14" t="n">
        <v>9.29726</v>
      </c>
      <c r="EC55" s="14" t="n">
        <v>7.48131</v>
      </c>
      <c r="ED55" s="14" t="n">
        <v>3.2172</v>
      </c>
      <c r="EE55" s="14" t="n">
        <v>1.4725</v>
      </c>
      <c r="EF55" s="14" t="n">
        <v>1.13651</v>
      </c>
      <c r="EG55" s="14" t="n">
        <v>2.53298</v>
      </c>
      <c r="EH55" s="14" t="n">
        <v>0.24393</v>
      </c>
      <c r="EI55" s="14" t="n">
        <v>3.16346</v>
      </c>
      <c r="EJ55" s="14" t="n">
        <v>1.67532</v>
      </c>
      <c r="EK55" s="14" t="n">
        <v>3.25669</v>
      </c>
      <c r="EL55" s="14" t="n">
        <v>0.50803</v>
      </c>
      <c r="EM55" s="14" t="n">
        <v>2.9418</v>
      </c>
      <c r="EN55" s="14" t="n">
        <v>-1.22228</v>
      </c>
      <c r="EO55" s="14" t="n">
        <v>3.31702</v>
      </c>
      <c r="EP55" s="14" t="n">
        <v>2.09283</v>
      </c>
      <c r="EQ55" s="14" t="n">
        <v>0.91473</v>
      </c>
      <c r="ER55" s="14" t="n">
        <v>6.42428</v>
      </c>
      <c r="ES55" s="14" t="n">
        <v>0.22205</v>
      </c>
      <c r="ET55" s="14" t="n">
        <v>5.48975</v>
      </c>
      <c r="EU55" s="14" t="n">
        <v>4.18809</v>
      </c>
      <c r="EV55" s="14" t="n">
        <v>0.62202</v>
      </c>
      <c r="EW55" s="14" t="n">
        <v>2.81373</v>
      </c>
      <c r="EX55" s="14" t="n">
        <v>2.51194</v>
      </c>
      <c r="EY55" s="14" t="n">
        <v>1.9535</v>
      </c>
      <c r="EZ55" s="14" t="n">
        <v>7.15863</v>
      </c>
      <c r="FA55" s="14" t="n">
        <v>1.091</v>
      </c>
      <c r="FB55" s="14" t="n">
        <v>6.6076</v>
      </c>
      <c r="FC55" s="14" t="n">
        <v>1.83115</v>
      </c>
      <c r="FD55" s="14" t="n">
        <v>3.2889</v>
      </c>
      <c r="FE55" s="14" t="n">
        <v>1.70232</v>
      </c>
      <c r="FF55" s="14" t="n">
        <v>7.62139</v>
      </c>
      <c r="FG55" s="14" t="n">
        <v>0.8511</v>
      </c>
      <c r="FH55" s="14" t="n">
        <v>3.98065</v>
      </c>
      <c r="FI55" s="14" t="n">
        <v>1.29362</v>
      </c>
      <c r="FJ55" s="14" t="n">
        <v>1.04581</v>
      </c>
      <c r="FK55" s="14" t="n">
        <v>4.83084</v>
      </c>
      <c r="FL55" s="14" t="n">
        <v>7.90838</v>
      </c>
      <c r="FM55" s="14" t="n">
        <v>3.20371</v>
      </c>
      <c r="FN55" s="14" t="n">
        <v>2.0207</v>
      </c>
      <c r="FO55" s="14" t="n">
        <v>1.68162</v>
      </c>
      <c r="FP55" s="14" t="n">
        <v>4.64781</v>
      </c>
      <c r="FQ55" s="14" t="n">
        <v>2.78834</v>
      </c>
      <c r="FR55" s="14" t="n">
        <v>1.50852</v>
      </c>
      <c r="FS55" s="14" t="n">
        <v>1.07731</v>
      </c>
      <c r="FT55" s="14" t="n">
        <v>2.71533</v>
      </c>
      <c r="FU55" s="14" t="n">
        <v>1.49067</v>
      </c>
      <c r="FV55" s="14" t="n">
        <v>5.77374</v>
      </c>
      <c r="FW55" s="14" t="n">
        <v>2.62321</v>
      </c>
      <c r="FX55" s="14" t="n">
        <v>3.06618</v>
      </c>
      <c r="FY55" s="14" t="n">
        <v>4.52892</v>
      </c>
      <c r="FZ55" s="14" t="n">
        <v>2.9033</v>
      </c>
      <c r="GA55" s="14" t="n">
        <v>0.4552</v>
      </c>
      <c r="GB55" s="14" t="n">
        <v>3.1452</v>
      </c>
      <c r="GC55" s="14" t="n">
        <v>-0.54605</v>
      </c>
      <c r="GD55" s="14" t="n">
        <v>3.60442</v>
      </c>
      <c r="GE55" s="14" t="n">
        <v>0.45484</v>
      </c>
      <c r="GF55" s="14" t="n">
        <v>3.07382</v>
      </c>
      <c r="GG55" s="14" t="n">
        <v>3.39289</v>
      </c>
      <c r="GH55" s="14" t="n">
        <v>3.86177</v>
      </c>
      <c r="GI55" s="14" t="n">
        <v>6.69479</v>
      </c>
      <c r="GJ55" s="14" t="n">
        <v>11.84308</v>
      </c>
      <c r="GK55" s="14" t="n">
        <v>9.81129</v>
      </c>
      <c r="GL55" s="14" t="n">
        <v>7.37585</v>
      </c>
      <c r="GM55" s="14" t="n">
        <v>2.64005</v>
      </c>
      <c r="GN55" s="14" t="n">
        <v>3.68715</v>
      </c>
      <c r="GO55" s="14" t="n">
        <v>5.12446</v>
      </c>
      <c r="GP55" s="14" t="n">
        <v>2.42383</v>
      </c>
      <c r="GQ55" s="14" t="n">
        <v>10.95802</v>
      </c>
      <c r="GR55" s="14" t="n">
        <v>6.40935</v>
      </c>
      <c r="GS55" s="14" t="n">
        <v>9.63582</v>
      </c>
      <c r="GT55" s="14" t="n">
        <v>7.98531</v>
      </c>
      <c r="GU55" s="14" t="n">
        <v>3.10401</v>
      </c>
      <c r="GV55" s="14" t="n">
        <v>13.39339</v>
      </c>
      <c r="GW55" s="14" t="n">
        <v>1.28869</v>
      </c>
      <c r="GX55" s="14" t="n">
        <v>10.45985</v>
      </c>
      <c r="GY55" s="14" t="n">
        <v>2.13137</v>
      </c>
      <c r="GZ55" s="14" t="n">
        <v>7.04178</v>
      </c>
      <c r="HA55" s="14" t="n">
        <v>0.78449</v>
      </c>
      <c r="HB55" s="14" t="n">
        <v>7.65861</v>
      </c>
      <c r="HC55" s="14" t="n">
        <v>6.08003</v>
      </c>
      <c r="HD55" s="14" t="n">
        <v>0.74981</v>
      </c>
      <c r="HE55" s="14" t="n">
        <v>-0.40817</v>
      </c>
      <c r="HF55" s="14" t="n">
        <v>7.32947</v>
      </c>
      <c r="HG55" s="14" t="n">
        <v>1.07616</v>
      </c>
      <c r="HH55" s="14" t="n">
        <v>11.01158</v>
      </c>
      <c r="HI55" s="14" t="n">
        <v>1.25759</v>
      </c>
      <c r="HJ55" s="14" t="n">
        <v>6.43128</v>
      </c>
      <c r="HK55" s="14" t="n">
        <v>5.67838</v>
      </c>
      <c r="HL55" s="14" t="n">
        <v>8.13525</v>
      </c>
      <c r="HM55" s="14" t="n">
        <v>9.67833</v>
      </c>
      <c r="HN55" s="14" t="n">
        <v>2.60903</v>
      </c>
      <c r="HO55" s="14" t="n">
        <v>4.34791</v>
      </c>
      <c r="HP55" s="14" t="n">
        <v>14.11695</v>
      </c>
      <c r="HQ55" s="14" t="n">
        <v>7.83579</v>
      </c>
      <c r="HR55" s="14" t="n">
        <v>6.00301</v>
      </c>
      <c r="HS55" s="14" t="n">
        <v>1.99906</v>
      </c>
      <c r="HT55" s="14" t="n">
        <v>0.62986</v>
      </c>
      <c r="HU55" s="14" t="n">
        <v>1.0647</v>
      </c>
      <c r="HV55" s="14" t="n">
        <v>13.31195</v>
      </c>
      <c r="HW55" s="14" t="n">
        <v>4.94066</v>
      </c>
      <c r="HX55" s="14" t="n">
        <v>3.37595</v>
      </c>
      <c r="HY55" s="14" t="n">
        <v>12.50826</v>
      </c>
      <c r="HZ55" s="14" t="n">
        <v>1.15808</v>
      </c>
      <c r="IA55" s="14" t="n">
        <v>5.56297</v>
      </c>
      <c r="IB55" s="14" t="n">
        <v>1.57854</v>
      </c>
      <c r="IC55" s="14" t="n">
        <v>9.52173</v>
      </c>
      <c r="ID55" s="14" t="n">
        <v>6.62733</v>
      </c>
      <c r="IE55" s="14" t="n">
        <v>0.00377</v>
      </c>
      <c r="IF55" s="14" t="n">
        <v>11.70423</v>
      </c>
      <c r="IG55" s="14" t="n">
        <v>2.50734</v>
      </c>
      <c r="IH55" s="14" t="n">
        <v>10.94606</v>
      </c>
      <c r="II55" s="14" t="n">
        <v>6.68649</v>
      </c>
      <c r="IJ55" s="14" t="n">
        <v>0.67883</v>
      </c>
      <c r="IK55" s="14" t="n">
        <v>0.54748</v>
      </c>
      <c r="IL55" s="14" t="n">
        <v>1.28573</v>
      </c>
      <c r="IM55" s="14" t="n">
        <v>9.6643</v>
      </c>
      <c r="IN55" s="14" t="n">
        <v>6.85081</v>
      </c>
      <c r="IO55" s="14" t="n">
        <v>3.53721</v>
      </c>
      <c r="IP55" s="14" t="n">
        <v>10.60887</v>
      </c>
      <c r="IQ55" s="14" t="n">
        <v>4.8743</v>
      </c>
      <c r="IR55" s="14" t="n">
        <v>6.38625</v>
      </c>
      <c r="IS55" s="14" t="n">
        <v>7.55138</v>
      </c>
      <c r="IT55" s="14" t="n">
        <v>8.24286</v>
      </c>
      <c r="IU55" s="14" t="n">
        <v>13.63351</v>
      </c>
      <c r="IV55" s="14" t="n">
        <v>8.44984</v>
      </c>
      <c r="IW55" s="14" t="n">
        <v>0.55752</v>
      </c>
      <c r="IX55" s="14" t="n">
        <v>3.86511</v>
      </c>
      <c r="IY55" s="14" t="n">
        <v>2.3049</v>
      </c>
      <c r="IZ55" s="14" t="n">
        <v>8.53897</v>
      </c>
      <c r="JA55" s="14" t="n">
        <v>3.98599</v>
      </c>
      <c r="JB55" s="14" t="n">
        <v>11.1387</v>
      </c>
      <c r="JC55" s="14" t="n">
        <v>1.28815</v>
      </c>
      <c r="JD55" s="14" t="n">
        <v>11.0016</v>
      </c>
      <c r="JE55" s="14" t="n">
        <v>7.79313</v>
      </c>
      <c r="JF55" s="14" t="n">
        <v>0.40597</v>
      </c>
      <c r="JG55" s="14" t="n">
        <v>1.09368</v>
      </c>
      <c r="JH55" s="14" t="n">
        <v>0.83667</v>
      </c>
      <c r="JI55" s="14" t="n">
        <v>11.72725</v>
      </c>
      <c r="JJ55" s="14" t="n">
        <v>3.55627</v>
      </c>
      <c r="JK55" s="14" t="n">
        <v>6.27164</v>
      </c>
      <c r="JL55" s="14" t="n">
        <v>5.69812</v>
      </c>
      <c r="JM55" s="14" t="n">
        <v>5.8305</v>
      </c>
      <c r="JN55" s="14" t="n">
        <v>1.596</v>
      </c>
      <c r="JO55" s="14" t="n">
        <v>8.41813</v>
      </c>
      <c r="JP55" s="14" t="n">
        <v>9.69642</v>
      </c>
      <c r="JQ55" s="14" t="n">
        <v>1.40898</v>
      </c>
      <c r="JR55" s="14" t="n">
        <v>4.41665</v>
      </c>
      <c r="JS55" s="14" t="n">
        <v>0.80276</v>
      </c>
      <c r="JT55" s="14" t="n">
        <v>5.96979</v>
      </c>
      <c r="JU55" s="14" t="n">
        <v>3.79592</v>
      </c>
      <c r="JV55" s="14" t="n">
        <v>10.8558</v>
      </c>
      <c r="JW55" s="14" t="n">
        <v>4.81174</v>
      </c>
      <c r="JX55" s="14" t="n">
        <v>8.40901</v>
      </c>
      <c r="JY55" s="14" t="n">
        <v>0.87072</v>
      </c>
      <c r="JZ55" s="14" t="n">
        <v>2.84909</v>
      </c>
      <c r="KA55" s="14" t="n">
        <v>2.71379</v>
      </c>
      <c r="KB55" s="14" t="n">
        <v>3.99032</v>
      </c>
      <c r="KC55" s="14" t="n">
        <v>4.85077</v>
      </c>
      <c r="KD55" s="14" t="n">
        <v>5.37066</v>
      </c>
      <c r="KE55" s="14" t="n">
        <v>6.32014</v>
      </c>
      <c r="KF55" s="14" t="n">
        <v>4.8842</v>
      </c>
      <c r="KG55" s="14" t="n">
        <v>6.88998</v>
      </c>
      <c r="KH55" s="14" t="n">
        <v>4.86304</v>
      </c>
      <c r="KI55" s="14" t="n">
        <v>3.09533</v>
      </c>
      <c r="KJ55" s="14" t="n">
        <v>5.72539</v>
      </c>
      <c r="KK55" s="14" t="n">
        <v>8.87488</v>
      </c>
      <c r="KL55" s="14" t="n">
        <v>6.22932</v>
      </c>
      <c r="KM55" s="14" t="n">
        <v>4.83513</v>
      </c>
      <c r="KN55" s="14" t="n">
        <v>6.03092</v>
      </c>
      <c r="KO55" s="14" t="n">
        <v>10.75841</v>
      </c>
      <c r="KP55" s="14" t="n">
        <v>3.34223</v>
      </c>
      <c r="KQ55" s="14" t="n">
        <v>8.75716</v>
      </c>
      <c r="KR55" s="14" t="n">
        <v>6.26657</v>
      </c>
      <c r="KS55" s="14" t="n">
        <v>5.93934</v>
      </c>
      <c r="KT55" s="14" t="n">
        <v>6.26272</v>
      </c>
      <c r="KU55" s="14" t="n">
        <v>8.55256</v>
      </c>
      <c r="KV55" s="14" t="n">
        <v>6.12137</v>
      </c>
      <c r="KW55" s="14" t="n">
        <v>3.57241</v>
      </c>
      <c r="KX55" s="14" t="n">
        <v>5.40238</v>
      </c>
      <c r="KY55" s="14" t="n">
        <v>7.73713</v>
      </c>
      <c r="KZ55" s="14" t="n">
        <v>4.19858</v>
      </c>
      <c r="LA55" s="14" t="n">
        <v>3.16083</v>
      </c>
      <c r="LB55" s="14" t="n">
        <v>10.02923</v>
      </c>
      <c r="LC55" s="14" t="n">
        <v>3.69346</v>
      </c>
      <c r="LD55" s="14" t="n">
        <v>10.89307</v>
      </c>
      <c r="LE55" s="14" t="n">
        <v>4.32339</v>
      </c>
      <c r="LF55" s="14" t="n">
        <v>5.89421</v>
      </c>
      <c r="LG55" s="14" t="n">
        <v>1.9638</v>
      </c>
      <c r="LH55" s="14" t="n">
        <v>6.57386</v>
      </c>
      <c r="LI55" s="14" t="n">
        <v>4.72843</v>
      </c>
      <c r="LJ55" s="14" t="n">
        <v>5.10959</v>
      </c>
      <c r="LK55" s="14" t="n">
        <v>1.81131</v>
      </c>
      <c r="LL55" s="14" t="n">
        <v>3.77017</v>
      </c>
      <c r="LM55" s="14" t="n">
        <v>9.97208</v>
      </c>
      <c r="LN55" s="14" t="n">
        <v>2.98914</v>
      </c>
      <c r="LO55" s="14" t="n">
        <v>2.64879</v>
      </c>
      <c r="LP55" s="14" t="n">
        <v>6.71739</v>
      </c>
      <c r="LQ55" s="14" t="n">
        <v>7.9011</v>
      </c>
      <c r="LR55" s="14" t="n">
        <v>6.28216</v>
      </c>
      <c r="LS55" s="14" t="n">
        <v>1.43049</v>
      </c>
      <c r="LT55" s="14" t="n">
        <v>8.44028</v>
      </c>
      <c r="LU55" s="14" t="n">
        <v>6.35251</v>
      </c>
      <c r="LV55" s="14" t="n">
        <v>6.25598</v>
      </c>
      <c r="LW55" s="14" t="n">
        <v>6.34773</v>
      </c>
      <c r="LX55" s="14" t="n">
        <v>5.03744</v>
      </c>
      <c r="LY55" s="14" t="n">
        <v>3.06859</v>
      </c>
      <c r="LZ55" s="14" t="n">
        <v>5.33833</v>
      </c>
      <c r="MA55" s="14" t="n">
        <v>4.95376</v>
      </c>
      <c r="MB55" s="14" t="n">
        <v>9.10136</v>
      </c>
      <c r="MC55" s="14" t="n">
        <v>5.112</v>
      </c>
      <c r="MD55" s="14" t="n">
        <v>6.97485</v>
      </c>
      <c r="ME55" s="14" t="n">
        <v>2.02105</v>
      </c>
      <c r="MF55" s="14" t="n">
        <v>5.59854</v>
      </c>
      <c r="MG55" s="14" t="n">
        <v>4.30414</v>
      </c>
      <c r="MH55" s="14" t="n">
        <v>3.31915</v>
      </c>
      <c r="MI55" s="14" t="n">
        <v>3.44869</v>
      </c>
      <c r="MJ55" s="14" t="n">
        <v>5.54523</v>
      </c>
      <c r="MK55" s="14" t="n">
        <v>4.11561</v>
      </c>
      <c r="ML55" s="14" t="n">
        <v>6.10083</v>
      </c>
      <c r="MM55" s="14" t="n">
        <v>6.00722</v>
      </c>
      <c r="MN55" s="14" t="n">
        <v>4.344</v>
      </c>
      <c r="MO55" s="14" t="n">
        <v>4.05289</v>
      </c>
      <c r="MP55" s="14" t="n">
        <v>7.30235</v>
      </c>
      <c r="MQ55" s="14" t="n">
        <v>7.21829</v>
      </c>
      <c r="MR55" s="14" t="n">
        <v>6.48044</v>
      </c>
      <c r="MS55" s="14" t="n">
        <v>3.25197</v>
      </c>
      <c r="MT55" s="14" t="n">
        <v>3.30784</v>
      </c>
      <c r="MU55" s="14" t="n">
        <v>3.38998</v>
      </c>
      <c r="MV55" s="14" t="n">
        <v>1.86457</v>
      </c>
      <c r="MW55" s="14" t="n">
        <v>7.5686</v>
      </c>
      <c r="MX55" s="14" t="n">
        <v>6.44192</v>
      </c>
      <c r="MY55" s="14" t="n">
        <v>3.06327</v>
      </c>
      <c r="MZ55" s="14" t="n">
        <v>8.51176</v>
      </c>
      <c r="NA55" s="14" t="n">
        <v>3.53589</v>
      </c>
      <c r="NB55" s="14" t="n">
        <v>4.36706</v>
      </c>
      <c r="NC55" s="14" t="n">
        <v>6.35558</v>
      </c>
      <c r="ND55" s="14" t="n">
        <v>7.06685</v>
      </c>
      <c r="NE55" s="14" t="n">
        <v>4.53544</v>
      </c>
      <c r="NF55" s="14" t="n">
        <v>7.09899</v>
      </c>
      <c r="NG55" s="14" t="n">
        <v>4.97109</v>
      </c>
      <c r="NH55" s="14" t="n">
        <v>4.01852</v>
      </c>
      <c r="NI55" s="14" t="n">
        <v>9.80049</v>
      </c>
      <c r="NJ55" s="14" t="n">
        <v>8.95131</v>
      </c>
      <c r="NK55" s="5" t="s">
        <v>1101</v>
      </c>
      <c r="NL55" s="5" t="s">
        <v>1102</v>
      </c>
      <c r="NM55" s="5" t="s">
        <v>1103</v>
      </c>
      <c r="NN55" s="5" t="s">
        <v>1104</v>
      </c>
      <c r="NO55" s="5" t="s">
        <v>1107</v>
      </c>
      <c r="NP55" s="5" t="s">
        <v>1107</v>
      </c>
      <c r="NQ55" s="5" t="s">
        <v>1107</v>
      </c>
      <c r="NR55" s="5" t="s">
        <v>1107</v>
      </c>
    </row>
    <row r="56" customFormat="false" ht="14.6" hidden="false" customHeight="false" outlineLevel="0" collapsed="false">
      <c r="A56" s="1" t="n">
        <v>3</v>
      </c>
      <c r="B56" s="1" t="n">
        <v>310</v>
      </c>
      <c r="C56" s="2" t="n">
        <v>10</v>
      </c>
      <c r="D56" s="2" t="s">
        <v>1099</v>
      </c>
      <c r="E56" s="2" t="s">
        <v>1100</v>
      </c>
      <c r="F56" s="11" t="n">
        <v>57.9506849315069</v>
      </c>
      <c r="G56" s="14" t="n">
        <v>4.66493</v>
      </c>
      <c r="H56" s="14" t="n">
        <v>7.57105</v>
      </c>
      <c r="I56" s="14" t="n">
        <v>8.60473</v>
      </c>
      <c r="J56" s="14" t="n">
        <v>2.96153</v>
      </c>
      <c r="K56" s="14" t="n">
        <v>4.40092</v>
      </c>
      <c r="L56" s="14" t="n">
        <v>7.12576</v>
      </c>
      <c r="M56" s="14" t="n">
        <v>4.96806</v>
      </c>
      <c r="N56" s="14" t="n">
        <v>2.64095</v>
      </c>
      <c r="O56" s="14" t="n">
        <v>3.01115</v>
      </c>
      <c r="P56" s="14" t="n">
        <v>5.68486</v>
      </c>
      <c r="Q56" s="14" t="n">
        <v>6.76691</v>
      </c>
      <c r="R56" s="14" t="n">
        <v>6.48185</v>
      </c>
      <c r="S56" s="14" t="n">
        <v>3.54508</v>
      </c>
      <c r="T56" s="14" t="n">
        <v>2.80171</v>
      </c>
      <c r="U56" s="14" t="n">
        <v>5.38457</v>
      </c>
      <c r="V56" s="14" t="n">
        <v>5.72382</v>
      </c>
      <c r="W56" s="14" t="n">
        <v>8.34505</v>
      </c>
      <c r="X56" s="14" t="n">
        <v>6.89942</v>
      </c>
      <c r="Y56" s="14" t="n">
        <v>7.98839</v>
      </c>
      <c r="Z56" s="14" t="n">
        <v>7.11332</v>
      </c>
      <c r="AA56" s="14" t="n">
        <v>6.98738</v>
      </c>
      <c r="AB56" s="14" t="n">
        <v>3.71889</v>
      </c>
      <c r="AC56" s="14" t="n">
        <v>9.57411</v>
      </c>
      <c r="AD56" s="14" t="n">
        <v>6.84611</v>
      </c>
      <c r="AE56" s="14" t="n">
        <v>2.05418</v>
      </c>
      <c r="AF56" s="14" t="n">
        <v>9.5044</v>
      </c>
      <c r="AG56" s="14" t="n">
        <v>6.44943</v>
      </c>
      <c r="AH56" s="14" t="n">
        <v>9.53326</v>
      </c>
      <c r="AI56" s="14" t="n">
        <v>6.26946</v>
      </c>
      <c r="AJ56" s="14" t="n">
        <v>8.33225</v>
      </c>
      <c r="AK56" s="14" t="n">
        <v>9.81628</v>
      </c>
      <c r="AL56" s="14" t="n">
        <v>6.86517</v>
      </c>
      <c r="AM56" s="14" t="n">
        <v>5.49307</v>
      </c>
      <c r="AN56" s="14" t="n">
        <v>14.85025</v>
      </c>
      <c r="AO56" s="14" t="n">
        <v>10.14951</v>
      </c>
      <c r="AP56" s="14" t="n">
        <v>9.21775</v>
      </c>
      <c r="AQ56" s="14" t="n">
        <v>1.97971</v>
      </c>
      <c r="AR56" s="14" t="n">
        <v>8.48493</v>
      </c>
      <c r="AS56" s="14" t="n">
        <v>7.15916</v>
      </c>
      <c r="AT56" s="14" t="n">
        <v>10.56521</v>
      </c>
      <c r="AU56" s="14" t="n">
        <v>5.40329</v>
      </c>
      <c r="AV56" s="14" t="n">
        <v>4.41607</v>
      </c>
      <c r="AW56" s="14" t="n">
        <v>2.22484</v>
      </c>
      <c r="AX56" s="14" t="n">
        <v>1.20868</v>
      </c>
      <c r="AY56" s="14" t="n">
        <v>7.15575</v>
      </c>
      <c r="AZ56" s="14" t="n">
        <v>3.99974</v>
      </c>
      <c r="BA56" s="14" t="n">
        <v>6.97857</v>
      </c>
      <c r="BB56" s="14" t="n">
        <v>6.41627</v>
      </c>
      <c r="BC56" s="14" t="n">
        <v>5.50351</v>
      </c>
      <c r="BD56" s="14" t="n">
        <v>9.44361</v>
      </c>
      <c r="BE56" s="14" t="n">
        <v>3.00063</v>
      </c>
      <c r="BF56" s="14" t="n">
        <v>7.47807</v>
      </c>
      <c r="BG56" s="14" t="n">
        <v>7.82972</v>
      </c>
      <c r="BH56" s="14" t="n">
        <v>12.92592</v>
      </c>
      <c r="BI56" s="14" t="n">
        <v>4.41872</v>
      </c>
      <c r="BJ56" s="14" t="n">
        <v>7.10988</v>
      </c>
      <c r="BK56" s="14" t="n">
        <v>8.56139</v>
      </c>
      <c r="BL56" s="14" t="n">
        <v>4.33368</v>
      </c>
      <c r="BM56" s="14" t="n">
        <v>6.13249</v>
      </c>
      <c r="BN56" s="14" t="n">
        <v>4.09267</v>
      </c>
      <c r="BO56" s="14" t="n">
        <v>6.40707</v>
      </c>
      <c r="BP56" s="14" t="n">
        <v>6.26155</v>
      </c>
      <c r="BQ56" s="14" t="n">
        <v>9.39159</v>
      </c>
      <c r="BR56" s="14" t="n">
        <v>2.22063</v>
      </c>
      <c r="BS56" s="14" t="n">
        <v>2.6787</v>
      </c>
      <c r="BT56" s="14" t="n">
        <v>4.26981</v>
      </c>
      <c r="BU56" s="14" t="n">
        <v>8.65918</v>
      </c>
      <c r="BV56" s="14" t="n">
        <v>9.25969</v>
      </c>
      <c r="BW56" s="14" t="n">
        <v>8.6557</v>
      </c>
      <c r="BX56" s="14" t="n">
        <v>6.03187</v>
      </c>
      <c r="BY56" s="14" t="n">
        <v>5.52899</v>
      </c>
      <c r="BZ56" s="14" t="n">
        <v>6.79247</v>
      </c>
      <c r="CA56" s="14" t="n">
        <v>6.42101</v>
      </c>
      <c r="CB56" s="14" t="n">
        <v>3.53139</v>
      </c>
      <c r="CC56" s="14" t="n">
        <v>6.51467</v>
      </c>
      <c r="CD56" s="14" t="n">
        <v>2.95883</v>
      </c>
      <c r="CE56" s="14" t="n">
        <v>0.686</v>
      </c>
      <c r="CF56" s="14" t="n">
        <v>3.94825</v>
      </c>
      <c r="CG56" s="14" t="n">
        <v>3.29028</v>
      </c>
      <c r="CH56" s="14" t="n">
        <v>2.96996</v>
      </c>
      <c r="CI56" s="14" t="n">
        <v>9.5491</v>
      </c>
      <c r="CJ56" s="14" t="n">
        <v>11.00085</v>
      </c>
      <c r="CK56" s="14" t="n">
        <v>9.71165</v>
      </c>
      <c r="CL56" s="14" t="n">
        <v>7.69091</v>
      </c>
      <c r="CM56" s="14" t="n">
        <v>6.18395</v>
      </c>
      <c r="CN56" s="14" t="n">
        <v>3.84402</v>
      </c>
      <c r="CO56" s="14" t="n">
        <v>10.43007</v>
      </c>
      <c r="CP56" s="14" t="n">
        <v>4.52991</v>
      </c>
      <c r="CQ56" s="14" t="n">
        <v>4.57433</v>
      </c>
      <c r="CR56" s="14" t="n">
        <v>7.81815</v>
      </c>
      <c r="CS56" s="14" t="n">
        <v>5.60506</v>
      </c>
      <c r="CT56" s="14" t="n">
        <v>7.83839</v>
      </c>
      <c r="CU56" s="14" t="n">
        <v>1.2995</v>
      </c>
      <c r="CV56" s="14" t="n">
        <v>1.18171</v>
      </c>
      <c r="CW56" s="14" t="n">
        <v>4.58043</v>
      </c>
      <c r="CX56" s="14" t="n">
        <v>1.78032</v>
      </c>
      <c r="CY56" s="14" t="n">
        <v>1.11547</v>
      </c>
      <c r="CZ56" s="14" t="n">
        <v>3.95676</v>
      </c>
      <c r="DA56" s="14" t="n">
        <v>4.96352</v>
      </c>
      <c r="DB56" s="14" t="n">
        <v>1.07344</v>
      </c>
      <c r="DC56" s="14" t="n">
        <v>4.07473</v>
      </c>
      <c r="DD56" s="14" t="n">
        <v>2.1463</v>
      </c>
      <c r="DE56" s="14" t="n">
        <v>1.12668</v>
      </c>
      <c r="DF56" s="14" t="n">
        <v>5.44354</v>
      </c>
      <c r="DG56" s="14" t="n">
        <v>0.021</v>
      </c>
      <c r="DH56" s="14" t="n">
        <v>2.80841</v>
      </c>
      <c r="DI56" s="14" t="n">
        <v>2.23608</v>
      </c>
      <c r="DJ56" s="14" t="n">
        <v>2.74826</v>
      </c>
      <c r="DK56" s="14" t="n">
        <v>3.9453</v>
      </c>
      <c r="DL56" s="14" t="n">
        <v>0.2287</v>
      </c>
      <c r="DM56" s="14" t="n">
        <v>0.45348</v>
      </c>
      <c r="DN56" s="14" t="n">
        <v>5.17559</v>
      </c>
      <c r="DO56" s="14" t="n">
        <v>0.76656</v>
      </c>
      <c r="DP56" s="14" t="n">
        <v>2.24958</v>
      </c>
      <c r="DQ56" s="14" t="n">
        <v>6.75566</v>
      </c>
      <c r="DR56" s="14" t="n">
        <v>-0.11138</v>
      </c>
      <c r="DS56" s="14" t="n">
        <v>1.88032</v>
      </c>
      <c r="DT56" s="14" t="n">
        <v>3.9133</v>
      </c>
      <c r="DU56" s="14" t="n">
        <v>0.69389</v>
      </c>
      <c r="DV56" s="14" t="n">
        <v>1.48074</v>
      </c>
      <c r="DW56" s="14" t="n">
        <v>4.77225</v>
      </c>
      <c r="DX56" s="14" t="n">
        <v>5.3664</v>
      </c>
      <c r="DY56" s="14" t="n">
        <v>1.58574</v>
      </c>
      <c r="DZ56" s="14" t="n">
        <v>6.0586</v>
      </c>
      <c r="EA56" s="14" t="n">
        <v>3.78284</v>
      </c>
      <c r="EB56" s="14" t="n">
        <v>9.57327</v>
      </c>
      <c r="EC56" s="14" t="n">
        <v>6.98905</v>
      </c>
      <c r="ED56" s="14" t="n">
        <v>3.26828</v>
      </c>
      <c r="EE56" s="14" t="n">
        <v>1.46243</v>
      </c>
      <c r="EF56" s="14" t="n">
        <v>1.37417</v>
      </c>
      <c r="EG56" s="14" t="n">
        <v>2.41198</v>
      </c>
      <c r="EH56" s="14" t="n">
        <v>0.05952</v>
      </c>
      <c r="EI56" s="14" t="n">
        <v>3.68487</v>
      </c>
      <c r="EJ56" s="14" t="n">
        <v>0.91713</v>
      </c>
      <c r="EK56" s="14" t="n">
        <v>3.71775</v>
      </c>
      <c r="EL56" s="14" t="n">
        <v>0.59202</v>
      </c>
      <c r="EM56" s="14" t="n">
        <v>2.84111</v>
      </c>
      <c r="EN56" s="14" t="n">
        <v>-2.32042</v>
      </c>
      <c r="EO56" s="14" t="n">
        <v>2.49792</v>
      </c>
      <c r="EP56" s="14" t="n">
        <v>2.04736</v>
      </c>
      <c r="EQ56" s="14" t="n">
        <v>1.55895</v>
      </c>
      <c r="ER56" s="14" t="n">
        <v>6.2267</v>
      </c>
      <c r="ES56" s="14" t="n">
        <v>0.11232</v>
      </c>
      <c r="ET56" s="14" t="n">
        <v>6.07235</v>
      </c>
      <c r="EU56" s="14" t="n">
        <v>3.27203</v>
      </c>
      <c r="EV56" s="14" t="n">
        <v>0.43242</v>
      </c>
      <c r="EW56" s="14" t="n">
        <v>3.82325</v>
      </c>
      <c r="EX56" s="14" t="n">
        <v>2.78525</v>
      </c>
      <c r="EY56" s="14" t="n">
        <v>2.2573</v>
      </c>
      <c r="EZ56" s="14" t="n">
        <v>5.38394</v>
      </c>
      <c r="FA56" s="14" t="n">
        <v>1.32989</v>
      </c>
      <c r="FB56" s="14" t="n">
        <v>7.18964</v>
      </c>
      <c r="FC56" s="14" t="n">
        <v>2.16381</v>
      </c>
      <c r="FD56" s="14" t="n">
        <v>2.39611</v>
      </c>
      <c r="FE56" s="14" t="n">
        <v>2.04978</v>
      </c>
      <c r="FF56" s="14" t="n">
        <v>7.31967</v>
      </c>
      <c r="FG56" s="14" t="n">
        <v>-0.06534</v>
      </c>
      <c r="FH56" s="14" t="n">
        <v>3.88322</v>
      </c>
      <c r="FI56" s="14" t="n">
        <v>2.3425</v>
      </c>
      <c r="FJ56" s="14" t="n">
        <v>0.75454</v>
      </c>
      <c r="FK56" s="14" t="n">
        <v>5.23937</v>
      </c>
      <c r="FL56" s="14" t="n">
        <v>7.47504</v>
      </c>
      <c r="FM56" s="14" t="n">
        <v>2.90739</v>
      </c>
      <c r="FN56" s="14" t="n">
        <v>3.2643</v>
      </c>
      <c r="FO56" s="14" t="n">
        <v>1.47189</v>
      </c>
      <c r="FP56" s="14" t="n">
        <v>5.22264</v>
      </c>
      <c r="FQ56" s="14" t="n">
        <v>2.80422</v>
      </c>
      <c r="FR56" s="14" t="n">
        <v>1.78535</v>
      </c>
      <c r="FS56" s="14" t="n">
        <v>0.70935</v>
      </c>
      <c r="FT56" s="14" t="n">
        <v>1.36096</v>
      </c>
      <c r="FU56" s="14" t="n">
        <v>1.09118</v>
      </c>
      <c r="FV56" s="14" t="n">
        <v>6.42464</v>
      </c>
      <c r="FW56" s="14" t="n">
        <v>2.9789</v>
      </c>
      <c r="FX56" s="14" t="n">
        <v>2.87864</v>
      </c>
      <c r="FY56" s="14" t="n">
        <v>5.05284</v>
      </c>
      <c r="FZ56" s="14" t="n">
        <v>2.33276</v>
      </c>
      <c r="GA56" s="14" t="n">
        <v>0.0923</v>
      </c>
      <c r="GB56" s="14" t="n">
        <v>2.33584</v>
      </c>
      <c r="GC56" s="14" t="n">
        <v>-1.01468</v>
      </c>
      <c r="GD56" s="14" t="n">
        <v>3.35155</v>
      </c>
      <c r="GE56" s="14" t="n">
        <v>0.61373</v>
      </c>
      <c r="GF56" s="14" t="n">
        <v>2.40942</v>
      </c>
      <c r="GG56" s="14" t="n">
        <v>2.79294</v>
      </c>
      <c r="GH56" s="14" t="n">
        <v>3.9367</v>
      </c>
      <c r="GI56" s="14" t="n">
        <v>6.39009</v>
      </c>
      <c r="GJ56" s="14" t="n">
        <v>11.43625</v>
      </c>
      <c r="GK56" s="14" t="n">
        <v>9.81317</v>
      </c>
      <c r="GL56" s="14" t="n">
        <v>5.08337</v>
      </c>
      <c r="GM56" s="14" t="n">
        <v>2.27202</v>
      </c>
      <c r="GN56" s="14" t="n">
        <v>3.11989</v>
      </c>
      <c r="GO56" s="14" t="n">
        <v>5.3159</v>
      </c>
      <c r="GP56" s="14" t="n">
        <v>2.71647</v>
      </c>
      <c r="GQ56" s="14" t="n">
        <v>10.75382</v>
      </c>
      <c r="GR56" s="14" t="n">
        <v>6.03449</v>
      </c>
      <c r="GS56" s="14" t="n">
        <v>9.94783</v>
      </c>
      <c r="GT56" s="14" t="n">
        <v>5.77945</v>
      </c>
      <c r="GU56" s="14" t="n">
        <v>3.16001</v>
      </c>
      <c r="GV56" s="14" t="n">
        <v>12.12338</v>
      </c>
      <c r="GW56" s="14" t="n">
        <v>1.36982</v>
      </c>
      <c r="GX56" s="14" t="n">
        <v>9.86055</v>
      </c>
      <c r="GY56" s="14" t="n">
        <v>2.40095</v>
      </c>
      <c r="GZ56" s="14" t="n">
        <v>6.69991</v>
      </c>
      <c r="HA56" s="14" t="n">
        <v>0.53817</v>
      </c>
      <c r="HB56" s="14" t="n">
        <v>8.56877</v>
      </c>
      <c r="HC56" s="14" t="n">
        <v>5.87358</v>
      </c>
      <c r="HD56" s="14" t="n">
        <v>0.22551</v>
      </c>
      <c r="HE56" s="14" t="n">
        <v>-1.064</v>
      </c>
      <c r="HF56" s="14" t="n">
        <v>5.16916</v>
      </c>
      <c r="HG56" s="14" t="n">
        <v>0.50508</v>
      </c>
      <c r="HH56" s="14" t="n">
        <v>8.81318</v>
      </c>
      <c r="HI56" s="14" t="n">
        <v>0.75011</v>
      </c>
      <c r="HJ56" s="14" t="n">
        <v>5.50221</v>
      </c>
      <c r="HK56" s="14" t="n">
        <v>4.98411</v>
      </c>
      <c r="HL56" s="14" t="n">
        <v>8.37709</v>
      </c>
      <c r="HM56" s="14" t="n">
        <v>10.22675</v>
      </c>
      <c r="HN56" s="14" t="n">
        <v>2.11443</v>
      </c>
      <c r="HO56" s="14" t="n">
        <v>3.14126</v>
      </c>
      <c r="HP56" s="14" t="n">
        <v>13.27608</v>
      </c>
      <c r="HQ56" s="14" t="n">
        <v>7.37337</v>
      </c>
      <c r="HR56" s="14" t="n">
        <v>5.83241</v>
      </c>
      <c r="HS56" s="14" t="n">
        <v>1.07732</v>
      </c>
      <c r="HT56" s="14" t="n">
        <v>0.96984</v>
      </c>
      <c r="HU56" s="14" t="n">
        <v>0.80222</v>
      </c>
      <c r="HV56" s="14" t="n">
        <v>14.33617</v>
      </c>
      <c r="HW56" s="14" t="n">
        <v>4.68622</v>
      </c>
      <c r="HX56" s="14" t="n">
        <v>5.71238</v>
      </c>
      <c r="HY56" s="14" t="n">
        <v>10.09065</v>
      </c>
      <c r="HZ56" s="14" t="n">
        <v>2.63621</v>
      </c>
      <c r="IA56" s="14" t="n">
        <v>5.78487</v>
      </c>
      <c r="IB56" s="14" t="n">
        <v>1.90061</v>
      </c>
      <c r="IC56" s="14" t="n">
        <v>9.79453</v>
      </c>
      <c r="ID56" s="14" t="n">
        <v>6.8096</v>
      </c>
      <c r="IE56" s="14" t="n">
        <v>-0.07382</v>
      </c>
      <c r="IF56" s="14" t="n">
        <v>8.83145</v>
      </c>
      <c r="IG56" s="14" t="n">
        <v>1.92401</v>
      </c>
      <c r="IH56" s="14" t="n">
        <v>9.0922</v>
      </c>
      <c r="II56" s="14" t="n">
        <v>5.89</v>
      </c>
      <c r="IJ56" s="14" t="n">
        <v>1.42839</v>
      </c>
      <c r="IK56" s="14" t="n">
        <v>4.27669</v>
      </c>
      <c r="IL56" s="14" t="n">
        <v>1.13999</v>
      </c>
      <c r="IM56" s="14" t="n">
        <v>8.94194</v>
      </c>
      <c r="IN56" s="14" t="n">
        <v>5.18713</v>
      </c>
      <c r="IO56" s="14" t="n">
        <v>4.07771</v>
      </c>
      <c r="IP56" s="14" t="n">
        <v>11.28288</v>
      </c>
      <c r="IQ56" s="14" t="n">
        <v>4.82272</v>
      </c>
      <c r="IR56" s="14" t="n">
        <v>6.49492</v>
      </c>
      <c r="IS56" s="14" t="n">
        <v>8.08237</v>
      </c>
      <c r="IT56" s="14" t="n">
        <v>7.56769</v>
      </c>
      <c r="IU56" s="14" t="n">
        <v>13.36702</v>
      </c>
      <c r="IV56" s="14" t="n">
        <v>8.33805</v>
      </c>
      <c r="IW56" s="14" t="n">
        <v>0.53861</v>
      </c>
      <c r="IX56" s="14" t="n">
        <v>3.96415</v>
      </c>
      <c r="IY56" s="14" t="n">
        <v>2.09359</v>
      </c>
      <c r="IZ56" s="14" t="n">
        <v>8.20775</v>
      </c>
      <c r="JA56" s="14" t="n">
        <v>5.14296</v>
      </c>
      <c r="JB56" s="14" t="n">
        <v>11.35896</v>
      </c>
      <c r="JC56" s="14" t="n">
        <v>0.9846</v>
      </c>
      <c r="JD56" s="14" t="n">
        <v>9.05355</v>
      </c>
      <c r="JE56" s="14" t="n">
        <v>9.88005</v>
      </c>
      <c r="JF56" s="14" t="n">
        <v>-0.569</v>
      </c>
      <c r="JG56" s="14" t="n">
        <v>-0.12968</v>
      </c>
      <c r="JH56" s="14" t="n">
        <v>0.36752</v>
      </c>
      <c r="JI56" s="14" t="n">
        <v>9.67896</v>
      </c>
      <c r="JJ56" s="14" t="n">
        <v>4.03225</v>
      </c>
      <c r="JK56" s="14" t="n">
        <v>6.04026</v>
      </c>
      <c r="JL56" s="14" t="n">
        <v>5.11637</v>
      </c>
      <c r="JM56" s="14" t="n">
        <v>5.28571</v>
      </c>
      <c r="JN56" s="14" t="n">
        <v>2.64578</v>
      </c>
      <c r="JO56" s="14" t="n">
        <v>7.71508</v>
      </c>
      <c r="JP56" s="14" t="n">
        <v>8.68728</v>
      </c>
      <c r="JQ56" s="14" t="n">
        <v>1.44167</v>
      </c>
      <c r="JR56" s="14" t="n">
        <v>5.06412</v>
      </c>
      <c r="JS56" s="14" t="n">
        <v>0.50801</v>
      </c>
      <c r="JT56" s="14" t="n">
        <v>6.66521</v>
      </c>
      <c r="JU56" s="14" t="n">
        <v>3.84412</v>
      </c>
      <c r="JV56" s="14" t="n">
        <v>10.61369</v>
      </c>
      <c r="JW56" s="14" t="n">
        <v>4.31527</v>
      </c>
      <c r="JX56" s="14" t="n">
        <v>8.31898</v>
      </c>
      <c r="JY56" s="14" t="n">
        <v>-0.17775</v>
      </c>
      <c r="JZ56" s="14" t="n">
        <v>2.65774</v>
      </c>
      <c r="KA56" s="14" t="n">
        <v>1.73305</v>
      </c>
      <c r="KB56" s="14" t="n">
        <v>4.27171</v>
      </c>
      <c r="KC56" s="14" t="n">
        <v>5.82424</v>
      </c>
      <c r="KD56" s="14" t="n">
        <v>4.46309</v>
      </c>
      <c r="KE56" s="14" t="n">
        <v>6.0186</v>
      </c>
      <c r="KF56" s="14" t="n">
        <v>5.17239</v>
      </c>
      <c r="KG56" s="14" t="n">
        <v>7.26193</v>
      </c>
      <c r="KH56" s="14" t="n">
        <v>4.86395</v>
      </c>
      <c r="KI56" s="14" t="n">
        <v>2.7566</v>
      </c>
      <c r="KJ56" s="14" t="n">
        <v>5.75531</v>
      </c>
      <c r="KK56" s="14" t="n">
        <v>8.87233</v>
      </c>
      <c r="KL56" s="14" t="n">
        <v>5.89084</v>
      </c>
      <c r="KM56" s="14" t="n">
        <v>4.26737</v>
      </c>
      <c r="KN56" s="14" t="n">
        <v>4.65422</v>
      </c>
      <c r="KO56" s="14" t="n">
        <v>10.54247</v>
      </c>
      <c r="KP56" s="14" t="n">
        <v>3.73599</v>
      </c>
      <c r="KQ56" s="14" t="n">
        <v>9.17974</v>
      </c>
      <c r="KR56" s="14" t="n">
        <v>6.14789</v>
      </c>
      <c r="KS56" s="14" t="n">
        <v>5.32626</v>
      </c>
      <c r="KT56" s="14" t="n">
        <v>6.61289</v>
      </c>
      <c r="KU56" s="14" t="n">
        <v>8.18776</v>
      </c>
      <c r="KV56" s="14" t="n">
        <v>5.3203</v>
      </c>
      <c r="KW56" s="14" t="n">
        <v>3.73874</v>
      </c>
      <c r="KX56" s="14" t="n">
        <v>5.45841</v>
      </c>
      <c r="KY56" s="14" t="n">
        <v>7.39629</v>
      </c>
      <c r="KZ56" s="14" t="n">
        <v>3.61485</v>
      </c>
      <c r="LA56" s="14" t="n">
        <v>3.10064</v>
      </c>
      <c r="LB56" s="14" t="n">
        <v>10.28614</v>
      </c>
      <c r="LC56" s="14" t="n">
        <v>3.44299</v>
      </c>
      <c r="LD56" s="14" t="n">
        <v>11.0784</v>
      </c>
      <c r="LE56" s="14" t="n">
        <v>2.80882</v>
      </c>
      <c r="LF56" s="14" t="n">
        <v>5.41237</v>
      </c>
      <c r="LG56" s="14" t="n">
        <v>1.26315</v>
      </c>
      <c r="LH56" s="14" t="n">
        <v>6.59665</v>
      </c>
      <c r="LI56" s="14" t="n">
        <v>3.8464</v>
      </c>
      <c r="LJ56" s="14" t="n">
        <v>5.28685</v>
      </c>
      <c r="LK56" s="14" t="n">
        <v>2.28358</v>
      </c>
      <c r="LL56" s="14" t="n">
        <v>3.11605</v>
      </c>
      <c r="LM56" s="14" t="n">
        <v>9.54339</v>
      </c>
      <c r="LN56" s="14" t="n">
        <v>3.64946</v>
      </c>
      <c r="LO56" s="14" t="n">
        <v>2.03326</v>
      </c>
      <c r="LP56" s="14" t="n">
        <v>6.91584</v>
      </c>
      <c r="LQ56" s="14" t="n">
        <v>7.65505</v>
      </c>
      <c r="LR56" s="14" t="n">
        <v>5.33062</v>
      </c>
      <c r="LS56" s="14" t="n">
        <v>1.6357</v>
      </c>
      <c r="LT56" s="14" t="n">
        <v>8.09925</v>
      </c>
      <c r="LU56" s="14" t="n">
        <v>5.80911</v>
      </c>
      <c r="LV56" s="14" t="n">
        <v>5.69052</v>
      </c>
      <c r="LW56" s="14" t="n">
        <v>5.947</v>
      </c>
      <c r="LX56" s="14" t="n">
        <v>4.84703</v>
      </c>
      <c r="LY56" s="14" t="n">
        <v>3.42146</v>
      </c>
      <c r="LZ56" s="14" t="n">
        <v>5.2929</v>
      </c>
      <c r="MA56" s="14" t="n">
        <v>3.62318</v>
      </c>
      <c r="MB56" s="14" t="n">
        <v>9.11622</v>
      </c>
      <c r="MC56" s="14" t="n">
        <v>4.96335</v>
      </c>
      <c r="MD56" s="14" t="n">
        <v>6.7999</v>
      </c>
      <c r="ME56" s="14" t="n">
        <v>1.68707</v>
      </c>
      <c r="MF56" s="14" t="n">
        <v>5.49335</v>
      </c>
      <c r="MG56" s="14" t="n">
        <v>4.09021</v>
      </c>
      <c r="MH56" s="14" t="n">
        <v>3.93936</v>
      </c>
      <c r="MI56" s="14" t="n">
        <v>4.52553</v>
      </c>
      <c r="MJ56" s="14" t="n">
        <v>5.15797</v>
      </c>
      <c r="MK56" s="14" t="n">
        <v>3.004</v>
      </c>
      <c r="ML56" s="14" t="n">
        <v>6.25331</v>
      </c>
      <c r="MM56" s="14" t="n">
        <v>5.54971</v>
      </c>
      <c r="MN56" s="14" t="n">
        <v>3.73624</v>
      </c>
      <c r="MO56" s="14" t="n">
        <v>3.03281</v>
      </c>
      <c r="MP56" s="14" t="n">
        <v>6.81772</v>
      </c>
      <c r="MQ56" s="14" t="n">
        <v>6.9926</v>
      </c>
      <c r="MR56" s="14" t="n">
        <v>5.83116</v>
      </c>
      <c r="MS56" s="14" t="n">
        <v>2.76543</v>
      </c>
      <c r="MT56" s="14" t="n">
        <v>2.9729</v>
      </c>
      <c r="MU56" s="14" t="n">
        <v>3.47147</v>
      </c>
      <c r="MV56" s="14" t="n">
        <v>2.02483</v>
      </c>
      <c r="MW56" s="14" t="n">
        <v>7.68807</v>
      </c>
      <c r="MX56" s="14" t="n">
        <v>7.20441</v>
      </c>
      <c r="MY56" s="14" t="n">
        <v>2.54328</v>
      </c>
      <c r="MZ56" s="14" t="n">
        <v>7.46803</v>
      </c>
      <c r="NA56" s="14" t="n">
        <v>3.37403</v>
      </c>
      <c r="NB56" s="14" t="n">
        <v>3.92018</v>
      </c>
      <c r="NC56" s="14" t="n">
        <v>4.7505</v>
      </c>
      <c r="ND56" s="14" t="n">
        <v>6.92116</v>
      </c>
      <c r="NE56" s="14" t="n">
        <v>4.69045</v>
      </c>
      <c r="NF56" s="14" t="n">
        <v>7.5506</v>
      </c>
      <c r="NG56" s="14" t="n">
        <v>3.51546</v>
      </c>
      <c r="NH56" s="14" t="n">
        <v>4.00495</v>
      </c>
      <c r="NI56" s="14" t="n">
        <v>9.32356</v>
      </c>
      <c r="NJ56" s="14" t="n">
        <v>9.85765</v>
      </c>
      <c r="NK56" s="5" t="s">
        <v>1101</v>
      </c>
      <c r="NL56" s="5" t="s">
        <v>1102</v>
      </c>
      <c r="NM56" s="5" t="s">
        <v>1103</v>
      </c>
      <c r="NN56" s="5" t="s">
        <v>1104</v>
      </c>
      <c r="NO56" s="5" t="s">
        <v>1107</v>
      </c>
      <c r="NP56" s="5" t="s">
        <v>1107</v>
      </c>
      <c r="NQ56" s="5" t="s">
        <v>1107</v>
      </c>
      <c r="NR56" s="5" t="s">
        <v>1107</v>
      </c>
    </row>
    <row r="57" customFormat="false" ht="14.6" hidden="false" customHeight="false" outlineLevel="0" collapsed="false">
      <c r="A57" s="1" t="n">
        <v>3</v>
      </c>
      <c r="B57" s="1" t="n">
        <v>310</v>
      </c>
      <c r="C57" s="2" t="n">
        <v>12</v>
      </c>
      <c r="D57" s="2" t="s">
        <v>1099</v>
      </c>
      <c r="E57" s="2" t="s">
        <v>1100</v>
      </c>
      <c r="F57" s="11" t="n">
        <v>57.9561643835616</v>
      </c>
      <c r="G57" s="14" t="n">
        <v>4.52196</v>
      </c>
      <c r="H57" s="14" t="n">
        <v>8.2334</v>
      </c>
      <c r="I57" s="14" t="n">
        <v>8.48939</v>
      </c>
      <c r="J57" s="14" t="n">
        <v>3.03913</v>
      </c>
      <c r="K57" s="14" t="n">
        <v>3.69955</v>
      </c>
      <c r="L57" s="14" t="n">
        <v>6.98573</v>
      </c>
      <c r="M57" s="14" t="n">
        <v>4.89868</v>
      </c>
      <c r="N57" s="14" t="n">
        <v>2.61089</v>
      </c>
      <c r="O57" s="14" t="n">
        <v>3.67952</v>
      </c>
      <c r="P57" s="14" t="n">
        <v>4.39385</v>
      </c>
      <c r="Q57" s="14" t="n">
        <v>6.36956</v>
      </c>
      <c r="R57" s="14" t="n">
        <v>8.29087</v>
      </c>
      <c r="S57" s="14" t="n">
        <v>3.37193</v>
      </c>
      <c r="T57" s="14" t="n">
        <v>1.62944</v>
      </c>
      <c r="U57" s="14" t="n">
        <v>4.74487</v>
      </c>
      <c r="V57" s="14" t="n">
        <v>5.84597</v>
      </c>
      <c r="W57" s="14" t="n">
        <v>8.00052</v>
      </c>
      <c r="X57" s="14" t="n">
        <v>7.27673</v>
      </c>
      <c r="Y57" s="14" t="n">
        <v>7.82428</v>
      </c>
      <c r="Z57" s="14" t="n">
        <v>6.76507</v>
      </c>
      <c r="AA57" s="14" t="n">
        <v>6.79794</v>
      </c>
      <c r="AB57" s="14" t="n">
        <v>3.44406</v>
      </c>
      <c r="AC57" s="14" t="n">
        <v>10.03646</v>
      </c>
      <c r="AD57" s="14" t="n">
        <v>6.78326</v>
      </c>
      <c r="AE57" s="14" t="n">
        <v>1.81231</v>
      </c>
      <c r="AF57" s="14" t="n">
        <v>9.86164</v>
      </c>
      <c r="AG57" s="14" t="n">
        <v>6.70322</v>
      </c>
      <c r="AH57" s="14" t="n">
        <v>9.34411</v>
      </c>
      <c r="AI57" s="14" t="n">
        <v>5.56965</v>
      </c>
      <c r="AJ57" s="14" t="n">
        <v>7.78759</v>
      </c>
      <c r="AK57" s="14" t="n">
        <v>9.62593</v>
      </c>
      <c r="AL57" s="14" t="n">
        <v>5.60398</v>
      </c>
      <c r="AM57" s="14" t="n">
        <v>5.50371</v>
      </c>
      <c r="AN57" s="14" t="n">
        <v>14.39776</v>
      </c>
      <c r="AO57" s="14" t="n">
        <v>10.2312</v>
      </c>
      <c r="AP57" s="14" t="n">
        <v>8.86997</v>
      </c>
      <c r="AQ57" s="14" t="n">
        <v>1.84153</v>
      </c>
      <c r="AR57" s="14" t="n">
        <v>8.65819</v>
      </c>
      <c r="AS57" s="14" t="n">
        <v>8.99262</v>
      </c>
      <c r="AT57" s="14" t="n">
        <v>10.82192</v>
      </c>
      <c r="AU57" s="14" t="n">
        <v>5.47727</v>
      </c>
      <c r="AV57" s="14" t="n">
        <v>4.20232</v>
      </c>
      <c r="AW57" s="14" t="n">
        <v>2.42015</v>
      </c>
      <c r="AX57" s="14" t="n">
        <v>0.58633</v>
      </c>
      <c r="AY57" s="14" t="n">
        <v>6.89103</v>
      </c>
      <c r="AZ57" s="14" t="n">
        <v>4.31646</v>
      </c>
      <c r="BA57" s="14" t="n">
        <v>6.58821</v>
      </c>
      <c r="BB57" s="14" t="n">
        <v>7.0918</v>
      </c>
      <c r="BC57" s="14" t="n">
        <v>5.45467</v>
      </c>
      <c r="BD57" s="14" t="n">
        <v>9.18287</v>
      </c>
      <c r="BE57" s="14" t="n">
        <v>3.03834</v>
      </c>
      <c r="BF57" s="14" t="n">
        <v>7.16927</v>
      </c>
      <c r="BG57" s="14" t="n">
        <v>7.55888</v>
      </c>
      <c r="BH57" s="14" t="n">
        <v>12.91463</v>
      </c>
      <c r="BI57" s="14" t="n">
        <v>4.48385</v>
      </c>
      <c r="BJ57" s="14" t="n">
        <v>6.62171</v>
      </c>
      <c r="BK57" s="14" t="n">
        <v>8.50126</v>
      </c>
      <c r="BL57" s="14" t="n">
        <v>3.62241</v>
      </c>
      <c r="BM57" s="14" t="n">
        <v>5.82557</v>
      </c>
      <c r="BN57" s="14" t="n">
        <v>3.97751</v>
      </c>
      <c r="BO57" s="14" t="n">
        <v>6.75652</v>
      </c>
      <c r="BP57" s="14" t="n">
        <v>6.71559</v>
      </c>
      <c r="BQ57" s="14" t="n">
        <v>9.17049</v>
      </c>
      <c r="BR57" s="14" t="n">
        <v>2.11183</v>
      </c>
      <c r="BS57" s="14" t="n">
        <v>2.46469</v>
      </c>
      <c r="BT57" s="14" t="n">
        <v>4.00552</v>
      </c>
      <c r="BU57" s="14" t="n">
        <v>8.81582</v>
      </c>
      <c r="BV57" s="14" t="n">
        <v>8.73857</v>
      </c>
      <c r="BW57" s="14" t="n">
        <v>8.66624</v>
      </c>
      <c r="BX57" s="14" t="n">
        <v>5.7319</v>
      </c>
      <c r="BY57" s="14" t="n">
        <v>5.77251</v>
      </c>
      <c r="BZ57" s="14" t="n">
        <v>6.16376</v>
      </c>
      <c r="CA57" s="14" t="n">
        <v>5.87372</v>
      </c>
      <c r="CB57" s="14" t="n">
        <v>3.20446</v>
      </c>
      <c r="CC57" s="14" t="n">
        <v>6.48351</v>
      </c>
      <c r="CD57" s="14" t="n">
        <v>2.92351</v>
      </c>
      <c r="CE57" s="14" t="n">
        <v>1.21969</v>
      </c>
      <c r="CF57" s="14" t="n">
        <v>3.42445</v>
      </c>
      <c r="CG57" s="14" t="n">
        <v>4.3295</v>
      </c>
      <c r="CH57" s="14" t="n">
        <v>2.67014</v>
      </c>
      <c r="CI57" s="14" t="n">
        <v>9.36036</v>
      </c>
      <c r="CJ57" s="14" t="n">
        <v>10.80126</v>
      </c>
      <c r="CK57" s="14" t="n">
        <v>9.62748</v>
      </c>
      <c r="CL57" s="14" t="n">
        <v>7.7766</v>
      </c>
      <c r="CM57" s="14" t="n">
        <v>5.15589</v>
      </c>
      <c r="CN57" s="14" t="n">
        <v>4.36315</v>
      </c>
      <c r="CO57" s="14" t="n">
        <v>9.7512</v>
      </c>
      <c r="CP57" s="14" t="n">
        <v>4.26324</v>
      </c>
      <c r="CQ57" s="14" t="n">
        <v>4.05302</v>
      </c>
      <c r="CR57" s="14" t="n">
        <v>7.7274</v>
      </c>
      <c r="CS57" s="14" t="n">
        <v>5.26586</v>
      </c>
      <c r="CT57" s="14" t="n">
        <v>8.99218</v>
      </c>
      <c r="CU57" s="14" t="n">
        <v>0.7276</v>
      </c>
      <c r="CV57" s="14" t="n">
        <v>0.94672</v>
      </c>
      <c r="CW57" s="14" t="n">
        <v>4.25305</v>
      </c>
      <c r="CX57" s="14" t="n">
        <v>0.73959</v>
      </c>
      <c r="CY57" s="14" t="n">
        <v>1.2494</v>
      </c>
      <c r="CZ57" s="14" t="n">
        <v>3.58802</v>
      </c>
      <c r="DA57" s="14" t="n">
        <v>4.07835</v>
      </c>
      <c r="DB57" s="14" t="n">
        <v>0.8605</v>
      </c>
      <c r="DC57" s="14" t="n">
        <v>3.76057</v>
      </c>
      <c r="DD57" s="14" t="n">
        <v>1.39084</v>
      </c>
      <c r="DE57" s="14" t="n">
        <v>0.91607</v>
      </c>
      <c r="DF57" s="14" t="n">
        <v>7.2016</v>
      </c>
      <c r="DG57" s="14" t="n">
        <v>0.39532</v>
      </c>
      <c r="DH57" s="14" t="n">
        <v>2.17697</v>
      </c>
      <c r="DI57" s="14" t="n">
        <v>1.9885</v>
      </c>
      <c r="DJ57" s="14" t="n">
        <v>2.46876</v>
      </c>
      <c r="DK57" s="14" t="n">
        <v>3.09462</v>
      </c>
      <c r="DL57" s="14" t="n">
        <v>-0.17841</v>
      </c>
      <c r="DM57" s="14" t="n">
        <v>0.03123</v>
      </c>
      <c r="DN57" s="14" t="n">
        <v>4.19844</v>
      </c>
      <c r="DO57" s="14" t="n">
        <v>0.63251</v>
      </c>
      <c r="DP57" s="14" t="n">
        <v>1.8143</v>
      </c>
      <c r="DQ57" s="14" t="n">
        <v>7.17885</v>
      </c>
      <c r="DR57" s="14" t="n">
        <v>0.18387</v>
      </c>
      <c r="DS57" s="14" t="n">
        <v>1.53924</v>
      </c>
      <c r="DT57" s="14" t="n">
        <v>3.78166</v>
      </c>
      <c r="DU57" s="14" t="n">
        <v>0.39239</v>
      </c>
      <c r="DV57" s="14" t="n">
        <v>1.08872</v>
      </c>
      <c r="DW57" s="14" t="n">
        <v>4.05916</v>
      </c>
      <c r="DX57" s="14" t="n">
        <v>4.71277</v>
      </c>
      <c r="DY57" s="14" t="n">
        <v>0.94827</v>
      </c>
      <c r="DZ57" s="14" t="n">
        <v>5.65109</v>
      </c>
      <c r="EA57" s="14" t="n">
        <v>2.61889</v>
      </c>
      <c r="EB57" s="14" t="n">
        <v>9.32015</v>
      </c>
      <c r="EC57" s="14" t="n">
        <v>6.35324</v>
      </c>
      <c r="ED57" s="14" t="n">
        <v>2.82908</v>
      </c>
      <c r="EE57" s="14" t="n">
        <v>1.19</v>
      </c>
      <c r="EF57" s="14" t="n">
        <v>0.9201</v>
      </c>
      <c r="EG57" s="14" t="n">
        <v>2.08571</v>
      </c>
      <c r="EH57" s="14" t="n">
        <v>0.23411</v>
      </c>
      <c r="EI57" s="14" t="n">
        <v>3.13534</v>
      </c>
      <c r="EJ57" s="14" t="n">
        <v>1.11866</v>
      </c>
      <c r="EK57" s="14" t="n">
        <v>3.43486</v>
      </c>
      <c r="EL57" s="14" t="n">
        <v>0.25201</v>
      </c>
      <c r="EM57" s="14" t="n">
        <v>2.11631</v>
      </c>
      <c r="EN57" s="14" t="n">
        <v>-1.92703</v>
      </c>
      <c r="EO57" s="14" t="n">
        <v>2.07918</v>
      </c>
      <c r="EP57" s="14" t="n">
        <v>1.8251</v>
      </c>
      <c r="EQ57" s="14" t="n">
        <v>1.24539</v>
      </c>
      <c r="ER57" s="14" t="n">
        <v>6.54332</v>
      </c>
      <c r="ES57" s="14" t="n">
        <v>-0.31088</v>
      </c>
      <c r="ET57" s="14" t="n">
        <v>5.39427</v>
      </c>
      <c r="EU57" s="14" t="n">
        <v>3.08546</v>
      </c>
      <c r="EV57" s="14" t="n">
        <v>0.66919</v>
      </c>
      <c r="EW57" s="14" t="n">
        <v>3.90551</v>
      </c>
      <c r="EX57" s="14" t="n">
        <v>2.77642</v>
      </c>
      <c r="EY57" s="14" t="n">
        <v>2.28835</v>
      </c>
      <c r="EZ57" s="14" t="n">
        <v>5.2896</v>
      </c>
      <c r="FA57" s="14" t="n">
        <v>1.14446</v>
      </c>
      <c r="FB57" s="14" t="n">
        <v>7.30642</v>
      </c>
      <c r="FC57" s="14" t="n">
        <v>1.7593</v>
      </c>
      <c r="FD57" s="14" t="n">
        <v>2.3071</v>
      </c>
      <c r="FE57" s="14" t="n">
        <v>2.25491</v>
      </c>
      <c r="FF57" s="14" t="n">
        <v>6.62096</v>
      </c>
      <c r="FG57" s="14" t="n">
        <v>0.56842</v>
      </c>
      <c r="FH57" s="14" t="n">
        <v>3.62446</v>
      </c>
      <c r="FI57" s="14" t="n">
        <v>2.81773</v>
      </c>
      <c r="FJ57" s="14" t="n">
        <v>0.78758</v>
      </c>
      <c r="FK57" s="14" t="n">
        <v>5.1597</v>
      </c>
      <c r="FL57" s="14" t="n">
        <v>7.20408</v>
      </c>
      <c r="FM57" s="14" t="n">
        <v>2.56723</v>
      </c>
      <c r="FN57" s="14" t="n">
        <v>3.05848</v>
      </c>
      <c r="FO57" s="14" t="n">
        <v>1.25022</v>
      </c>
      <c r="FP57" s="14" t="n">
        <v>6.43712</v>
      </c>
      <c r="FQ57" s="14" t="n">
        <v>2.59203</v>
      </c>
      <c r="FR57" s="14" t="n">
        <v>1.45349</v>
      </c>
      <c r="FS57" s="14" t="n">
        <v>0.50737</v>
      </c>
      <c r="FT57" s="14" t="n">
        <v>1.54564</v>
      </c>
      <c r="FU57" s="14" t="n">
        <v>0.90287</v>
      </c>
      <c r="FV57" s="14" t="n">
        <v>5.79101</v>
      </c>
      <c r="FW57" s="14" t="n">
        <v>2.97286</v>
      </c>
      <c r="FX57" s="14" t="n">
        <v>2.30057</v>
      </c>
      <c r="FY57" s="14" t="n">
        <v>4.31937</v>
      </c>
      <c r="FZ57" s="14" t="n">
        <v>2.09587</v>
      </c>
      <c r="GA57" s="14" t="n">
        <v>0.59039</v>
      </c>
      <c r="GB57" s="14" t="n">
        <v>2.07445</v>
      </c>
      <c r="GC57" s="14" t="n">
        <v>-1.13227</v>
      </c>
      <c r="GD57" s="14" t="n">
        <v>2.71893</v>
      </c>
      <c r="GE57" s="14" t="n">
        <v>0.38228</v>
      </c>
      <c r="GF57" s="14" t="n">
        <v>2.18027</v>
      </c>
      <c r="GG57" s="14" t="n">
        <v>2.31943</v>
      </c>
      <c r="GH57" s="14" t="n">
        <v>3.74296</v>
      </c>
      <c r="GI57" s="14" t="n">
        <v>6.34688</v>
      </c>
      <c r="GJ57" s="14" t="n">
        <v>11.86844</v>
      </c>
      <c r="GK57" s="14" t="n">
        <v>9.66311</v>
      </c>
      <c r="GL57" s="14" t="n">
        <v>4.63844</v>
      </c>
      <c r="GM57" s="14" t="n">
        <v>1.94152</v>
      </c>
      <c r="GN57" s="14" t="n">
        <v>3.25134</v>
      </c>
      <c r="GO57" s="14" t="n">
        <v>5.05545</v>
      </c>
      <c r="GP57" s="14" t="n">
        <v>2.97611</v>
      </c>
      <c r="GQ57" s="14" t="n">
        <v>10.3563</v>
      </c>
      <c r="GR57" s="14" t="n">
        <v>6.1057</v>
      </c>
      <c r="GS57" s="14" t="n">
        <v>9.66819</v>
      </c>
      <c r="GT57" s="14" t="n">
        <v>7.67248</v>
      </c>
      <c r="GU57" s="14" t="n">
        <v>4.67711</v>
      </c>
      <c r="GV57" s="14" t="n">
        <v>12.3918</v>
      </c>
      <c r="GW57" s="14" t="n">
        <v>1.51999</v>
      </c>
      <c r="GX57" s="14" t="n">
        <v>9.9629</v>
      </c>
      <c r="GY57" s="14" t="n">
        <v>2.13124</v>
      </c>
      <c r="GZ57" s="14" t="n">
        <v>6.03063</v>
      </c>
      <c r="HA57" s="14" t="n">
        <v>0.93663</v>
      </c>
      <c r="HB57" s="14" t="n">
        <v>8.79964</v>
      </c>
      <c r="HC57" s="14" t="n">
        <v>5.75484</v>
      </c>
      <c r="HD57" s="14" t="n">
        <v>0.53179</v>
      </c>
      <c r="HE57" s="14" t="n">
        <v>-0.69913</v>
      </c>
      <c r="HF57" s="14" t="n">
        <v>5.47215</v>
      </c>
      <c r="HG57" s="14" t="n">
        <v>0.8333</v>
      </c>
      <c r="HH57" s="14" t="n">
        <v>9.00958</v>
      </c>
      <c r="HI57" s="14" t="n">
        <v>1.30036</v>
      </c>
      <c r="HJ57" s="14" t="n">
        <v>6.09285</v>
      </c>
      <c r="HK57" s="14" t="n">
        <v>4.73857</v>
      </c>
      <c r="HL57" s="14" t="n">
        <v>7.84965</v>
      </c>
      <c r="HM57" s="14" t="n">
        <v>10.03578</v>
      </c>
      <c r="HN57" s="14" t="n">
        <v>2.44512</v>
      </c>
      <c r="HO57" s="14" t="n">
        <v>3.67918</v>
      </c>
      <c r="HP57" s="14" t="n">
        <v>13.39022</v>
      </c>
      <c r="HQ57" s="14" t="n">
        <v>6.96088</v>
      </c>
      <c r="HR57" s="14" t="n">
        <v>6.63951</v>
      </c>
      <c r="HS57" s="14" t="n">
        <v>1.30163</v>
      </c>
      <c r="HT57" s="14" t="n">
        <v>0.99966</v>
      </c>
      <c r="HU57" s="14" t="n">
        <v>0.89736</v>
      </c>
      <c r="HV57" s="14" t="n">
        <v>15.38627</v>
      </c>
      <c r="HW57" s="14" t="n">
        <v>4.18455</v>
      </c>
      <c r="HX57" s="14" t="n">
        <v>4.51049</v>
      </c>
      <c r="HY57" s="14" t="n">
        <v>10.7324</v>
      </c>
      <c r="HZ57" s="14" t="n">
        <v>2.03838</v>
      </c>
      <c r="IA57" s="14" t="n">
        <v>5.74476</v>
      </c>
      <c r="IB57" s="14" t="n">
        <v>1.93355</v>
      </c>
      <c r="IC57" s="14" t="n">
        <v>9.47136</v>
      </c>
      <c r="ID57" s="14" t="n">
        <v>6.62937</v>
      </c>
      <c r="IE57" s="14" t="n">
        <v>-0.0532</v>
      </c>
      <c r="IF57" s="14" t="n">
        <v>9.67098</v>
      </c>
      <c r="IG57" s="14" t="n">
        <v>2.04499</v>
      </c>
      <c r="IH57" s="14" t="n">
        <v>9.23034</v>
      </c>
      <c r="II57" s="14" t="n">
        <v>5.72347</v>
      </c>
      <c r="IJ57" s="14" t="n">
        <v>2.21354</v>
      </c>
      <c r="IK57" s="14" t="n">
        <v>3.28832</v>
      </c>
      <c r="IL57" s="14" t="n">
        <v>1.52876</v>
      </c>
      <c r="IM57" s="14" t="n">
        <v>9.01856</v>
      </c>
      <c r="IN57" s="14" t="n">
        <v>5.23444</v>
      </c>
      <c r="IO57" s="14" t="n">
        <v>3.834</v>
      </c>
      <c r="IP57" s="14" t="n">
        <v>11.76787</v>
      </c>
      <c r="IQ57" s="14" t="n">
        <v>4.57687</v>
      </c>
      <c r="IR57" s="14" t="n">
        <v>6.85752</v>
      </c>
      <c r="IS57" s="14" t="n">
        <v>8.28756</v>
      </c>
      <c r="IT57" s="14" t="n">
        <v>7.82957</v>
      </c>
      <c r="IU57" s="14" t="n">
        <v>13.28975</v>
      </c>
      <c r="IV57" s="14" t="n">
        <v>8.25627</v>
      </c>
      <c r="IW57" s="14" t="n">
        <v>0.71099</v>
      </c>
      <c r="IX57" s="14" t="n">
        <v>3.78004</v>
      </c>
      <c r="IY57" s="14" t="n">
        <v>1.99231</v>
      </c>
      <c r="IZ57" s="14" t="n">
        <v>7.96467</v>
      </c>
      <c r="JA57" s="14" t="n">
        <v>6.12427</v>
      </c>
      <c r="JB57" s="14" t="n">
        <v>11.24422</v>
      </c>
      <c r="JC57" s="14" t="n">
        <v>0.91114</v>
      </c>
      <c r="JD57" s="14" t="n">
        <v>9.87202</v>
      </c>
      <c r="JE57" s="14" t="n">
        <v>10.07175</v>
      </c>
      <c r="JF57" s="14" t="n">
        <v>-0.49632</v>
      </c>
      <c r="JG57" s="14" t="n">
        <v>0.2603</v>
      </c>
      <c r="JH57" s="14" t="n">
        <v>0.34188</v>
      </c>
      <c r="JI57" s="14" t="n">
        <v>9.23529</v>
      </c>
      <c r="JJ57" s="14" t="n">
        <v>3.54274</v>
      </c>
      <c r="JK57" s="14" t="n">
        <v>6.263</v>
      </c>
      <c r="JL57" s="14" t="n">
        <v>4.55171</v>
      </c>
      <c r="JM57" s="14" t="n">
        <v>5.67832</v>
      </c>
      <c r="JN57" s="14" t="n">
        <v>1.52798</v>
      </c>
      <c r="JO57" s="14" t="n">
        <v>7.4404</v>
      </c>
      <c r="JP57" s="14" t="n">
        <v>8.22072</v>
      </c>
      <c r="JQ57" s="14" t="n">
        <v>1.69384</v>
      </c>
      <c r="JR57" s="14" t="n">
        <v>4.72446</v>
      </c>
      <c r="JS57" s="14" t="n">
        <v>0.50682</v>
      </c>
      <c r="JT57" s="14" t="n">
        <v>6.38233</v>
      </c>
      <c r="JU57" s="14" t="n">
        <v>3.54137</v>
      </c>
      <c r="JV57" s="14" t="n">
        <v>10.59909</v>
      </c>
      <c r="JW57" s="14" t="n">
        <v>4.36525</v>
      </c>
      <c r="JX57" s="14" t="n">
        <v>8.38902</v>
      </c>
      <c r="JY57" s="14" t="n">
        <v>-0.08317</v>
      </c>
      <c r="JZ57" s="14" t="n">
        <v>2.07</v>
      </c>
      <c r="KA57" s="14" t="n">
        <v>1.93479</v>
      </c>
      <c r="KB57" s="14" t="n">
        <v>4.48938</v>
      </c>
      <c r="KC57" s="14" t="n">
        <v>5.33155</v>
      </c>
      <c r="KD57" s="14" t="n">
        <v>4.27887</v>
      </c>
      <c r="KE57" s="14" t="n">
        <v>5.95594</v>
      </c>
      <c r="KF57" s="14" t="n">
        <v>4.92458</v>
      </c>
      <c r="KG57" s="14" t="n">
        <v>6.63646</v>
      </c>
      <c r="KH57" s="14" t="n">
        <v>4.7997</v>
      </c>
      <c r="KI57" s="14" t="n">
        <v>2.70651</v>
      </c>
      <c r="KJ57" s="14" t="n">
        <v>4.54919</v>
      </c>
      <c r="KK57" s="14" t="n">
        <v>8.55962</v>
      </c>
      <c r="KL57" s="14" t="n">
        <v>5.57407</v>
      </c>
      <c r="KM57" s="14" t="n">
        <v>3.87519</v>
      </c>
      <c r="KN57" s="14" t="n">
        <v>4.19658</v>
      </c>
      <c r="KO57" s="14" t="n">
        <v>10.05888</v>
      </c>
      <c r="KP57" s="14" t="n">
        <v>3.49247</v>
      </c>
      <c r="KQ57" s="14" t="n">
        <v>8.78004</v>
      </c>
      <c r="KR57" s="14" t="n">
        <v>5.93462</v>
      </c>
      <c r="KS57" s="14" t="n">
        <v>4.88031</v>
      </c>
      <c r="KT57" s="14" t="n">
        <v>6.13799</v>
      </c>
      <c r="KU57" s="14" t="n">
        <v>8.13953</v>
      </c>
      <c r="KV57" s="14" t="n">
        <v>5.16786</v>
      </c>
      <c r="KW57" s="14" t="n">
        <v>3.17147</v>
      </c>
      <c r="KX57" s="14" t="n">
        <v>5.08411</v>
      </c>
      <c r="KY57" s="14" t="n">
        <v>6.77693</v>
      </c>
      <c r="KZ57" s="14" t="n">
        <v>3.18975</v>
      </c>
      <c r="LA57" s="14" t="n">
        <v>3.2115</v>
      </c>
      <c r="LB57" s="14" t="n">
        <v>10.62304</v>
      </c>
      <c r="LC57" s="14" t="n">
        <v>3.03733</v>
      </c>
      <c r="LD57" s="14" t="n">
        <v>10.0555</v>
      </c>
      <c r="LE57" s="14" t="n">
        <v>2.43373</v>
      </c>
      <c r="LF57" s="14" t="n">
        <v>5.63888</v>
      </c>
      <c r="LG57" s="14" t="n">
        <v>1.48051</v>
      </c>
      <c r="LH57" s="14" t="n">
        <v>6.14033</v>
      </c>
      <c r="LI57" s="14" t="n">
        <v>3.404</v>
      </c>
      <c r="LJ57" s="14" t="n">
        <v>5.24482</v>
      </c>
      <c r="LK57" s="14" t="n">
        <v>3.37136</v>
      </c>
      <c r="LL57" s="14" t="n">
        <v>2.292</v>
      </c>
      <c r="LM57" s="14" t="n">
        <v>9.09464</v>
      </c>
      <c r="LN57" s="14" t="n">
        <v>3.58175</v>
      </c>
      <c r="LO57" s="14" t="n">
        <v>1.73064</v>
      </c>
      <c r="LP57" s="14" t="n">
        <v>6.78378</v>
      </c>
      <c r="LQ57" s="14" t="n">
        <v>7.89525</v>
      </c>
      <c r="LR57" s="14" t="n">
        <v>5.11417</v>
      </c>
      <c r="LS57" s="14" t="n">
        <v>1.51807</v>
      </c>
      <c r="LT57" s="14" t="n">
        <v>7.78042</v>
      </c>
      <c r="LU57" s="14" t="n">
        <v>5.2107</v>
      </c>
      <c r="LV57" s="14" t="n">
        <v>5.13378</v>
      </c>
      <c r="LW57" s="14" t="n">
        <v>5.74829</v>
      </c>
      <c r="LX57" s="14" t="n">
        <v>3.51051</v>
      </c>
      <c r="LY57" s="14" t="n">
        <v>4.16193</v>
      </c>
      <c r="LZ57" s="14" t="n">
        <v>5.18797</v>
      </c>
      <c r="MA57" s="14" t="n">
        <v>3.22429</v>
      </c>
      <c r="MB57" s="14" t="n">
        <v>8.88642</v>
      </c>
      <c r="MC57" s="14" t="n">
        <v>4.91112</v>
      </c>
      <c r="MD57" s="14" t="n">
        <v>6.47821</v>
      </c>
      <c r="ME57" s="14" t="n">
        <v>1.65296</v>
      </c>
      <c r="MF57" s="14" t="n">
        <v>5.20847</v>
      </c>
      <c r="MG57" s="14" t="n">
        <v>3.79183</v>
      </c>
      <c r="MH57" s="14" t="n">
        <v>3.77174</v>
      </c>
      <c r="MI57" s="14" t="n">
        <v>4.07022</v>
      </c>
      <c r="MJ57" s="14" t="n">
        <v>4.68936</v>
      </c>
      <c r="MK57" s="14" t="n">
        <v>2.56367</v>
      </c>
      <c r="ML57" s="14" t="n">
        <v>5.60734</v>
      </c>
      <c r="MM57" s="14" t="n">
        <v>5.11945</v>
      </c>
      <c r="MN57" s="14" t="n">
        <v>3.36519</v>
      </c>
      <c r="MO57" s="14" t="n">
        <v>2.57426</v>
      </c>
      <c r="MP57" s="14" t="n">
        <v>6.61277</v>
      </c>
      <c r="MQ57" s="14" t="n">
        <v>6.68335</v>
      </c>
      <c r="MR57" s="14" t="n">
        <v>5.87349</v>
      </c>
      <c r="MS57" s="14" t="n">
        <v>2.62274</v>
      </c>
      <c r="MT57" s="14" t="n">
        <v>2.34145</v>
      </c>
      <c r="MU57" s="14" t="n">
        <v>3.53519</v>
      </c>
      <c r="MV57" s="14" t="n">
        <v>1.84953</v>
      </c>
      <c r="MW57" s="14" t="n">
        <v>7.4899</v>
      </c>
      <c r="MX57" s="14" t="n">
        <v>6.77768</v>
      </c>
      <c r="MY57" s="14" t="n">
        <v>2.29713</v>
      </c>
      <c r="MZ57" s="14" t="n">
        <v>7.1458</v>
      </c>
      <c r="NA57" s="14" t="n">
        <v>2.71804</v>
      </c>
      <c r="NB57" s="14" t="n">
        <v>3.78658</v>
      </c>
      <c r="NC57" s="14" t="n">
        <v>5.21766</v>
      </c>
      <c r="ND57" s="14" t="n">
        <v>6.45101</v>
      </c>
      <c r="NE57" s="14" t="n">
        <v>4.69041</v>
      </c>
      <c r="NF57" s="14" t="n">
        <v>6.35272</v>
      </c>
      <c r="NG57" s="14" t="n">
        <v>3.09634</v>
      </c>
      <c r="NH57" s="14" t="n">
        <v>3.50884</v>
      </c>
      <c r="NI57" s="14" t="n">
        <v>9.12727</v>
      </c>
      <c r="NJ57" s="14" t="n">
        <v>10.06073</v>
      </c>
      <c r="NK57" s="5" t="s">
        <v>1101</v>
      </c>
      <c r="NL57" s="5" t="s">
        <v>1102</v>
      </c>
      <c r="NM57" s="5" t="s">
        <v>1103</v>
      </c>
      <c r="NN57" s="5" t="s">
        <v>1104</v>
      </c>
      <c r="NO57" s="5" t="s">
        <v>1107</v>
      </c>
      <c r="NP57" s="5" t="s">
        <v>1107</v>
      </c>
      <c r="NQ57" s="5" t="s">
        <v>1107</v>
      </c>
      <c r="NR57" s="5" t="s">
        <v>1107</v>
      </c>
    </row>
    <row r="58" customFormat="false" ht="14.6" hidden="false" customHeight="false" outlineLevel="0" collapsed="false">
      <c r="A58" s="1" t="n">
        <v>3</v>
      </c>
      <c r="B58" s="1" t="n">
        <v>311</v>
      </c>
      <c r="C58" s="2" t="n">
        <v>17</v>
      </c>
      <c r="D58" s="2" t="s">
        <v>1099</v>
      </c>
      <c r="E58" s="2" t="s">
        <v>1100</v>
      </c>
      <c r="F58" s="11" t="n">
        <v>53.3150684931507</v>
      </c>
      <c r="G58" s="14" t="n">
        <v>5.0361</v>
      </c>
      <c r="H58" s="14" t="n">
        <v>8.04919</v>
      </c>
      <c r="I58" s="14" t="n">
        <v>9.67926</v>
      </c>
      <c r="J58" s="14" t="n">
        <v>3.40589</v>
      </c>
      <c r="K58" s="14" t="n">
        <v>5.04942</v>
      </c>
      <c r="L58" s="14" t="n">
        <v>8.13714</v>
      </c>
      <c r="M58" s="14" t="n">
        <v>4.88008</v>
      </c>
      <c r="N58" s="14" t="n">
        <v>2.94663</v>
      </c>
      <c r="O58" s="14" t="n">
        <v>5.10734</v>
      </c>
      <c r="P58" s="14" t="n">
        <v>5.68628</v>
      </c>
      <c r="Q58" s="14" t="n">
        <v>7.99241</v>
      </c>
      <c r="R58" s="14" t="n">
        <v>10.6448</v>
      </c>
      <c r="S58" s="14" t="n">
        <v>5.60489</v>
      </c>
      <c r="T58" s="14" t="n">
        <v>2.18823</v>
      </c>
      <c r="U58" s="14" t="n">
        <v>6.026</v>
      </c>
      <c r="V58" s="14" t="n">
        <v>6.49885</v>
      </c>
      <c r="W58" s="14" t="n">
        <v>8.41945</v>
      </c>
      <c r="X58" s="14" t="n">
        <v>8.72878</v>
      </c>
      <c r="Y58" s="14" t="n">
        <v>7.85839</v>
      </c>
      <c r="Z58" s="14" t="n">
        <v>7.55965</v>
      </c>
      <c r="AA58" s="14" t="n">
        <v>6.78238</v>
      </c>
      <c r="AB58" s="14" t="n">
        <v>5.91815</v>
      </c>
      <c r="AC58" s="14" t="n">
        <v>9.71294</v>
      </c>
      <c r="AD58" s="14" t="n">
        <v>7.80685</v>
      </c>
      <c r="AE58" s="14" t="n">
        <v>2.24427</v>
      </c>
      <c r="AF58" s="14" t="n">
        <v>9.82388</v>
      </c>
      <c r="AG58" s="14" t="n">
        <v>8.37694</v>
      </c>
      <c r="AH58" s="14" t="n">
        <v>9.17422</v>
      </c>
      <c r="AI58" s="14" t="n">
        <v>6.28867</v>
      </c>
      <c r="AJ58" s="14" t="n">
        <v>7.01737</v>
      </c>
      <c r="AK58" s="14" t="n">
        <v>10.46685</v>
      </c>
      <c r="AL58" s="14" t="n">
        <v>12.49048</v>
      </c>
      <c r="AM58" s="14" t="n">
        <v>5.64795</v>
      </c>
      <c r="AN58" s="14" t="n">
        <v>14.25182</v>
      </c>
      <c r="AO58" s="14" t="n">
        <v>10.06641</v>
      </c>
      <c r="AP58" s="14" t="n">
        <v>8.23281</v>
      </c>
      <c r="AQ58" s="14" t="n">
        <v>2.8596</v>
      </c>
      <c r="AR58" s="14" t="n">
        <v>8.79804</v>
      </c>
      <c r="AS58" s="14" t="n">
        <v>9.69846</v>
      </c>
      <c r="AT58" s="14" t="n">
        <v>11.16228</v>
      </c>
      <c r="AU58" s="14" t="n">
        <v>7.38378</v>
      </c>
      <c r="AV58" s="14" t="n">
        <v>4.5174</v>
      </c>
      <c r="AW58" s="14" t="n">
        <v>3.76579</v>
      </c>
      <c r="AX58" s="14" t="n">
        <v>0.94031</v>
      </c>
      <c r="AY58" s="14" t="n">
        <v>7.88514</v>
      </c>
      <c r="AZ58" s="14" t="n">
        <v>5.51118</v>
      </c>
      <c r="BA58" s="14" t="n">
        <v>7.2282</v>
      </c>
      <c r="BB58" s="14" t="n">
        <v>11.92676</v>
      </c>
      <c r="BC58" s="14" t="n">
        <v>5.73894</v>
      </c>
      <c r="BD58" s="14" t="n">
        <v>9.80255</v>
      </c>
      <c r="BE58" s="14" t="n">
        <v>4.09568</v>
      </c>
      <c r="BF58" s="14" t="n">
        <v>7.37175</v>
      </c>
      <c r="BG58" s="14" t="n">
        <v>8.35658</v>
      </c>
      <c r="BH58" s="14" t="n">
        <v>12.86622</v>
      </c>
      <c r="BI58" s="14" t="n">
        <v>6.54273</v>
      </c>
      <c r="BJ58" s="14" t="n">
        <v>7.37202</v>
      </c>
      <c r="BK58" s="14" t="n">
        <v>8.97979</v>
      </c>
      <c r="BL58" s="14" t="n">
        <v>5.43407</v>
      </c>
      <c r="BM58" s="14" t="n">
        <v>5.40405</v>
      </c>
      <c r="BN58" s="14" t="n">
        <v>4.21565</v>
      </c>
      <c r="BO58" s="14" t="n">
        <v>6.0643</v>
      </c>
      <c r="BP58" s="14" t="n">
        <v>8.93789</v>
      </c>
      <c r="BQ58" s="14" t="n">
        <v>9.82853</v>
      </c>
      <c r="BR58" s="14" t="n">
        <v>4.03788</v>
      </c>
      <c r="BS58" s="14" t="n">
        <v>3.34235</v>
      </c>
      <c r="BT58" s="14" t="n">
        <v>4.85053</v>
      </c>
      <c r="BU58" s="14" t="n">
        <v>9.16314</v>
      </c>
      <c r="BV58" s="14" t="n">
        <v>9.46982</v>
      </c>
      <c r="BW58" s="14" t="n">
        <v>9.45767</v>
      </c>
      <c r="BX58" s="14" t="n">
        <v>5.89423</v>
      </c>
      <c r="BY58" s="14" t="n">
        <v>5.58493</v>
      </c>
      <c r="BZ58" s="14" t="n">
        <v>7.90609</v>
      </c>
      <c r="CA58" s="14" t="n">
        <v>5.13708</v>
      </c>
      <c r="CB58" s="14" t="n">
        <v>5.31311</v>
      </c>
      <c r="CC58" s="14" t="n">
        <v>6.80545</v>
      </c>
      <c r="CD58" s="14" t="n">
        <v>1.77338</v>
      </c>
      <c r="CE58" s="14" t="n">
        <v>3.91846</v>
      </c>
      <c r="CF58" s="14" t="n">
        <v>6.4937</v>
      </c>
      <c r="CG58" s="14" t="n">
        <v>5.673</v>
      </c>
      <c r="CH58" s="14" t="n">
        <v>3.40594</v>
      </c>
      <c r="CI58" s="14" t="n">
        <v>10.0737</v>
      </c>
      <c r="CJ58" s="14" t="n">
        <v>11.11819</v>
      </c>
      <c r="CK58" s="14" t="n">
        <v>11.21605</v>
      </c>
      <c r="CL58" s="14" t="n">
        <v>8.49437</v>
      </c>
      <c r="CM58" s="14" t="n">
        <v>5.21498</v>
      </c>
      <c r="CN58" s="14" t="n">
        <v>4.77364</v>
      </c>
      <c r="CO58" s="14" t="n">
        <v>10.22004</v>
      </c>
      <c r="CP58" s="14" t="n">
        <v>5.40569</v>
      </c>
      <c r="CQ58" s="14" t="n">
        <v>5.29346</v>
      </c>
      <c r="CR58" s="14" t="n">
        <v>7.01524</v>
      </c>
      <c r="CS58" s="14" t="n">
        <v>7.26651</v>
      </c>
      <c r="CT58" s="14" t="n">
        <v>8.88488</v>
      </c>
      <c r="CU58" s="14" t="n">
        <v>1.56444</v>
      </c>
      <c r="CV58" s="14" t="n">
        <v>1.83438</v>
      </c>
      <c r="CW58" s="14" t="n">
        <v>5.80712</v>
      </c>
      <c r="CX58" s="14" t="n">
        <v>1.40916</v>
      </c>
      <c r="CY58" s="14" t="n">
        <v>1.56537</v>
      </c>
      <c r="CZ58" s="14" t="n">
        <v>3.6857</v>
      </c>
      <c r="DA58" s="14" t="n">
        <v>5.33713</v>
      </c>
      <c r="DB58" s="14" t="n">
        <v>0.8421</v>
      </c>
      <c r="DC58" s="14" t="n">
        <v>4.63892</v>
      </c>
      <c r="DD58" s="14" t="n">
        <v>2.22132</v>
      </c>
      <c r="DE58" s="14" t="n">
        <v>1.14426</v>
      </c>
      <c r="DF58" s="14" t="n">
        <v>9.50248</v>
      </c>
      <c r="DG58" s="14" t="n">
        <v>0.42971</v>
      </c>
      <c r="DH58" s="14" t="n">
        <v>2.92316</v>
      </c>
      <c r="DI58" s="14" t="n">
        <v>2.58817</v>
      </c>
      <c r="DJ58" s="14" t="n">
        <v>3.0043</v>
      </c>
      <c r="DK58" s="14" t="n">
        <v>3.66665</v>
      </c>
      <c r="DL58" s="14" t="n">
        <v>0.6808</v>
      </c>
      <c r="DM58" s="14" t="n">
        <v>0.17497</v>
      </c>
      <c r="DN58" s="14" t="n">
        <v>5.19957</v>
      </c>
      <c r="DO58" s="14" t="n">
        <v>1.43737</v>
      </c>
      <c r="DP58" s="14" t="n">
        <v>2.70395</v>
      </c>
      <c r="DQ58" s="14" t="n">
        <v>3.87479</v>
      </c>
      <c r="DR58" s="14" t="n">
        <v>0.25349</v>
      </c>
      <c r="DS58" s="14" t="n">
        <v>2.72494</v>
      </c>
      <c r="DT58" s="14" t="n">
        <v>2.79429</v>
      </c>
      <c r="DU58" s="14" t="n">
        <v>1.18463</v>
      </c>
      <c r="DV58" s="14" t="n">
        <v>1.73007</v>
      </c>
      <c r="DW58" s="14" t="n">
        <v>4.73183</v>
      </c>
      <c r="DX58" s="14" t="n">
        <v>6.17894</v>
      </c>
      <c r="DY58" s="14" t="n">
        <v>1.57297</v>
      </c>
      <c r="DZ58" s="14" t="n">
        <v>6.77036</v>
      </c>
      <c r="EA58" s="14" t="n">
        <v>3.84379</v>
      </c>
      <c r="EB58" s="14" t="n">
        <v>10.1523</v>
      </c>
      <c r="EC58" s="14" t="n">
        <v>7.36121</v>
      </c>
      <c r="ED58" s="14" t="n">
        <v>3.08093</v>
      </c>
      <c r="EE58" s="14" t="n">
        <v>2.21514</v>
      </c>
      <c r="EF58" s="14" t="n">
        <v>2.45063</v>
      </c>
      <c r="EG58" s="14" t="n">
        <v>2.71604</v>
      </c>
      <c r="EH58" s="14" t="n">
        <v>0.46624</v>
      </c>
      <c r="EI58" s="14" t="n">
        <v>4.7419</v>
      </c>
      <c r="EJ58" s="14" t="n">
        <v>1.59606</v>
      </c>
      <c r="EK58" s="14" t="n">
        <v>4.42132</v>
      </c>
      <c r="EL58" s="14" t="n">
        <v>0.89553</v>
      </c>
      <c r="EM58" s="14" t="n">
        <v>3.37906</v>
      </c>
      <c r="EN58" s="14" t="n">
        <v>-0.99852</v>
      </c>
      <c r="EO58" s="14" t="n">
        <v>3.11357</v>
      </c>
      <c r="EP58" s="14" t="n">
        <v>2.29929</v>
      </c>
      <c r="EQ58" s="14" t="n">
        <v>0.71254</v>
      </c>
      <c r="ER58" s="14" t="n">
        <v>8.21909</v>
      </c>
      <c r="ES58" s="14" t="n">
        <v>0.50377</v>
      </c>
      <c r="ET58" s="14" t="n">
        <v>6.05306</v>
      </c>
      <c r="EU58" s="14" t="n">
        <v>4.67675</v>
      </c>
      <c r="EV58" s="14" t="n">
        <v>0.39711</v>
      </c>
      <c r="EW58" s="14" t="n">
        <v>4.49156</v>
      </c>
      <c r="EX58" s="14" t="n">
        <v>3.7474</v>
      </c>
      <c r="EY58" s="14" t="n">
        <v>3.10107</v>
      </c>
      <c r="EZ58" s="14" t="n">
        <v>6.61271</v>
      </c>
      <c r="FA58" s="14" t="n">
        <v>2.20705</v>
      </c>
      <c r="FB58" s="14" t="n">
        <v>7.81378</v>
      </c>
      <c r="FC58" s="14" t="n">
        <v>2.13429</v>
      </c>
      <c r="FD58" s="14" t="n">
        <v>3.56634</v>
      </c>
      <c r="FE58" s="14" t="n">
        <v>1.6598</v>
      </c>
      <c r="FF58" s="14" t="n">
        <v>7.62429</v>
      </c>
      <c r="FG58" s="14" t="n">
        <v>2.23095</v>
      </c>
      <c r="FH58" s="14" t="n">
        <v>4.06895</v>
      </c>
      <c r="FI58" s="14" t="n">
        <v>2.32161</v>
      </c>
      <c r="FJ58" s="14" t="n">
        <v>1.26544</v>
      </c>
      <c r="FK58" s="14" t="n">
        <v>6.00606</v>
      </c>
      <c r="FL58" s="14" t="n">
        <v>8.87409</v>
      </c>
      <c r="FM58" s="14" t="n">
        <v>3.06261</v>
      </c>
      <c r="FN58" s="14" t="n">
        <v>3.89932</v>
      </c>
      <c r="FO58" s="14" t="n">
        <v>1.78146</v>
      </c>
      <c r="FP58" s="14" t="n">
        <v>6.84939</v>
      </c>
      <c r="FQ58" s="14" t="n">
        <v>3.33605</v>
      </c>
      <c r="FR58" s="14" t="n">
        <v>2.0595</v>
      </c>
      <c r="FS58" s="14" t="n">
        <v>1.32687</v>
      </c>
      <c r="FT58" s="14" t="n">
        <v>3.94198</v>
      </c>
      <c r="FU58" s="14" t="n">
        <v>1.3267</v>
      </c>
      <c r="FV58" s="14" t="n">
        <v>6.53828</v>
      </c>
      <c r="FW58" s="14" t="n">
        <v>3.71402</v>
      </c>
      <c r="FX58" s="14" t="n">
        <v>3.3922</v>
      </c>
      <c r="FY58" s="14" t="n">
        <v>4.65158</v>
      </c>
      <c r="FZ58" s="14" t="n">
        <v>3.39562</v>
      </c>
      <c r="GA58" s="14" t="n">
        <v>1.44463</v>
      </c>
      <c r="GB58" s="14" t="n">
        <v>1.61265</v>
      </c>
      <c r="GC58" s="14" t="n">
        <v>-0.59098</v>
      </c>
      <c r="GD58" s="14" t="n">
        <v>3.09938</v>
      </c>
      <c r="GE58" s="14" t="n">
        <v>0.1466</v>
      </c>
      <c r="GF58" s="14" t="n">
        <v>2.88543</v>
      </c>
      <c r="GG58" s="14" t="n">
        <v>3.31381</v>
      </c>
      <c r="GH58" s="14" t="n">
        <v>4.72564</v>
      </c>
      <c r="GI58" s="14" t="n">
        <v>8.61719</v>
      </c>
      <c r="GJ58" s="14" t="n">
        <v>12.02925</v>
      </c>
      <c r="GK58" s="14" t="n">
        <v>8.68244</v>
      </c>
      <c r="GL58" s="14" t="n">
        <v>7.4268</v>
      </c>
      <c r="GM58" s="14" t="n">
        <v>2.2385</v>
      </c>
      <c r="GN58" s="14" t="n">
        <v>5.04388</v>
      </c>
      <c r="GO58" s="14" t="n">
        <v>5.52066</v>
      </c>
      <c r="GP58" s="14" t="n">
        <v>2.1404</v>
      </c>
      <c r="GQ58" s="14" t="n">
        <v>11.7319</v>
      </c>
      <c r="GR58" s="14" t="n">
        <v>6.26892</v>
      </c>
      <c r="GS58" s="14" t="n">
        <v>10.32355</v>
      </c>
      <c r="GT58" s="14" t="n">
        <v>9.73588</v>
      </c>
      <c r="GU58" s="14" t="n">
        <v>4.14361</v>
      </c>
      <c r="GV58" s="14" t="n">
        <v>14.48973</v>
      </c>
      <c r="GW58" s="14" t="n">
        <v>1.93269</v>
      </c>
      <c r="GX58" s="14" t="n">
        <v>10.90264</v>
      </c>
      <c r="GY58" s="14" t="n">
        <v>2.76523</v>
      </c>
      <c r="GZ58" s="14" t="n">
        <v>7.50953</v>
      </c>
      <c r="HA58" s="14" t="n">
        <v>1.00115</v>
      </c>
      <c r="HB58" s="14" t="n">
        <v>10.53437</v>
      </c>
      <c r="HC58" s="14" t="n">
        <v>5.89205</v>
      </c>
      <c r="HD58" s="14" t="n">
        <v>0.70296</v>
      </c>
      <c r="HE58" s="14" t="n">
        <v>0.06538</v>
      </c>
      <c r="HF58" s="14" t="n">
        <v>6.7142</v>
      </c>
      <c r="HG58" s="14" t="n">
        <v>0.74187</v>
      </c>
      <c r="HH58" s="14" t="n">
        <v>9.08305</v>
      </c>
      <c r="HI58" s="14" t="n">
        <v>0.41711</v>
      </c>
      <c r="HJ58" s="14" t="n">
        <v>7.78561</v>
      </c>
      <c r="HK58" s="14" t="n">
        <v>6.27049</v>
      </c>
      <c r="HL58" s="14" t="n">
        <v>6.99935</v>
      </c>
      <c r="HM58" s="14" t="n">
        <v>10.72455</v>
      </c>
      <c r="HN58" s="14" t="n">
        <v>3.25607</v>
      </c>
      <c r="HO58" s="14" t="n">
        <v>4.81384</v>
      </c>
      <c r="HP58" s="14" t="n">
        <v>14.49178</v>
      </c>
      <c r="HQ58" s="14" t="n">
        <v>7.79894</v>
      </c>
      <c r="HR58" s="14" t="n">
        <v>7.13415</v>
      </c>
      <c r="HS58" s="14" t="n">
        <v>2.19828</v>
      </c>
      <c r="HT58" s="14" t="n">
        <v>0.97508</v>
      </c>
      <c r="HU58" s="14" t="n">
        <v>1.08229</v>
      </c>
      <c r="HV58" s="14" t="n">
        <v>15.72031</v>
      </c>
      <c r="HW58" s="14" t="n">
        <v>4.62844</v>
      </c>
      <c r="HX58" s="14" t="n">
        <v>10.66657</v>
      </c>
      <c r="HY58" s="14" t="n">
        <v>12.28314</v>
      </c>
      <c r="HZ58" s="14" t="n">
        <v>2.02347</v>
      </c>
      <c r="IA58" s="14" t="n">
        <v>6.4657</v>
      </c>
      <c r="IB58" s="14" t="n">
        <v>1.25682</v>
      </c>
      <c r="IC58" s="14" t="n">
        <v>9.83116</v>
      </c>
      <c r="ID58" s="14" t="n">
        <v>7.53445</v>
      </c>
      <c r="IE58" s="14" t="n">
        <v>0.08168</v>
      </c>
      <c r="IF58" s="14" t="n">
        <v>10.22064</v>
      </c>
      <c r="IG58" s="14" t="n">
        <v>2.93213</v>
      </c>
      <c r="IH58" s="14" t="n">
        <v>11.26331</v>
      </c>
      <c r="II58" s="14" t="n">
        <v>7.06332</v>
      </c>
      <c r="IJ58" s="14" t="n">
        <v>2.61785</v>
      </c>
      <c r="IK58" s="14" t="n">
        <v>0.52566</v>
      </c>
      <c r="IL58" s="14" t="n">
        <v>1.52702</v>
      </c>
      <c r="IM58" s="14" t="n">
        <v>9.19391</v>
      </c>
      <c r="IN58" s="14" t="n">
        <v>6.24647</v>
      </c>
      <c r="IO58" s="14" t="n">
        <v>4.86092</v>
      </c>
      <c r="IP58" s="14" t="n">
        <v>12.22277</v>
      </c>
      <c r="IQ58" s="14" t="n">
        <v>5.60873</v>
      </c>
      <c r="IR58" s="14" t="n">
        <v>8.32882</v>
      </c>
      <c r="IS58" s="14" t="n">
        <v>9.50323</v>
      </c>
      <c r="IT58" s="14" t="n">
        <v>9.07911</v>
      </c>
      <c r="IU58" s="14" t="n">
        <v>13.7533</v>
      </c>
      <c r="IV58" s="14" t="n">
        <v>9.02947</v>
      </c>
      <c r="IW58" s="14" t="n">
        <v>0.54404</v>
      </c>
      <c r="IX58" s="14" t="n">
        <v>4.81351</v>
      </c>
      <c r="IY58" s="14" t="n">
        <v>2.50096</v>
      </c>
      <c r="IZ58" s="14" t="n">
        <v>7.78224</v>
      </c>
      <c r="JA58" s="14" t="n">
        <v>7.19577</v>
      </c>
      <c r="JB58" s="14" t="n">
        <v>12.58242</v>
      </c>
      <c r="JC58" s="14" t="n">
        <v>1.37495</v>
      </c>
      <c r="JD58" s="14" t="n">
        <v>11.83279</v>
      </c>
      <c r="JE58" s="14" t="n">
        <v>8.54516</v>
      </c>
      <c r="JF58" s="14" t="n">
        <v>-0.44423</v>
      </c>
      <c r="JG58" s="14" t="n">
        <v>2.75077</v>
      </c>
      <c r="JH58" s="14" t="n">
        <v>1.33494</v>
      </c>
      <c r="JI58" s="14" t="n">
        <v>11.30088</v>
      </c>
      <c r="JJ58" s="14" t="n">
        <v>3.95835</v>
      </c>
      <c r="JK58" s="14" t="n">
        <v>5.78145</v>
      </c>
      <c r="JL58" s="14" t="n">
        <v>5.54348</v>
      </c>
      <c r="JM58" s="14" t="n">
        <v>6.83112</v>
      </c>
      <c r="JN58" s="14" t="n">
        <v>1.57599</v>
      </c>
      <c r="JO58" s="14" t="n">
        <v>7.50843</v>
      </c>
      <c r="JP58" s="14" t="n">
        <v>12.25305</v>
      </c>
      <c r="JQ58" s="14" t="n">
        <v>1.45863</v>
      </c>
      <c r="JR58" s="14" t="n">
        <v>5.23927</v>
      </c>
      <c r="JS58" s="14" t="n">
        <v>0.49356</v>
      </c>
      <c r="JT58" s="14" t="n">
        <v>7.20858</v>
      </c>
      <c r="JU58" s="14" t="n">
        <v>4.29295</v>
      </c>
      <c r="JV58" s="14" t="n">
        <v>10.92302</v>
      </c>
      <c r="JW58" s="14" t="n">
        <v>5.58187</v>
      </c>
      <c r="JX58" s="14" t="n">
        <v>8.45189</v>
      </c>
      <c r="JY58" s="14" t="n">
        <v>0.25344</v>
      </c>
      <c r="JZ58" s="14" t="n">
        <v>2.62777</v>
      </c>
      <c r="KA58" s="14" t="n">
        <v>2.35801</v>
      </c>
      <c r="KB58" s="14" t="n">
        <v>4.74396</v>
      </c>
      <c r="KC58" s="14" t="n">
        <v>4.78451</v>
      </c>
      <c r="KD58" s="14" t="n">
        <v>5.23233</v>
      </c>
      <c r="KE58" s="14" t="n">
        <v>6.45897</v>
      </c>
      <c r="KF58" s="14" t="n">
        <v>5.02273</v>
      </c>
      <c r="KG58" s="14" t="n">
        <v>7.46348</v>
      </c>
      <c r="KH58" s="14" t="n">
        <v>4.91692</v>
      </c>
      <c r="KI58" s="14" t="n">
        <v>3.67531</v>
      </c>
      <c r="KJ58" s="14" t="n">
        <v>5.5636</v>
      </c>
      <c r="KK58" s="14" t="n">
        <v>8.25428</v>
      </c>
      <c r="KL58" s="14" t="n">
        <v>6.38055</v>
      </c>
      <c r="KM58" s="14" t="n">
        <v>4.3358</v>
      </c>
      <c r="KN58" s="14" t="n">
        <v>5.38053</v>
      </c>
      <c r="KO58" s="14" t="n">
        <v>9.49609</v>
      </c>
      <c r="KP58" s="14" t="n">
        <v>4.30931</v>
      </c>
      <c r="KQ58" s="14" t="n">
        <v>9.06269</v>
      </c>
      <c r="KR58" s="14" t="n">
        <v>7.52045</v>
      </c>
      <c r="KS58" s="14" t="n">
        <v>5.50245</v>
      </c>
      <c r="KT58" s="14" t="n">
        <v>6.9923</v>
      </c>
      <c r="KU58" s="14" t="n">
        <v>9.9126</v>
      </c>
      <c r="KV58" s="14" t="n">
        <v>6.0009</v>
      </c>
      <c r="KW58" s="14" t="n">
        <v>3.36561</v>
      </c>
      <c r="KX58" s="14" t="n">
        <v>5.05381</v>
      </c>
      <c r="KY58" s="14" t="n">
        <v>7.03101</v>
      </c>
      <c r="KZ58" s="14" t="n">
        <v>3.18618</v>
      </c>
      <c r="LA58" s="14" t="n">
        <v>3.19915</v>
      </c>
      <c r="LB58" s="14" t="n">
        <v>11.7658</v>
      </c>
      <c r="LC58" s="14" t="n">
        <v>3.39861</v>
      </c>
      <c r="LD58" s="14" t="n">
        <v>10.80993</v>
      </c>
      <c r="LE58" s="14" t="n">
        <v>4.21138</v>
      </c>
      <c r="LF58" s="14" t="n">
        <v>5.90286</v>
      </c>
      <c r="LG58" s="14" t="n">
        <v>1.75433</v>
      </c>
      <c r="LH58" s="14" t="n">
        <v>6.93917</v>
      </c>
      <c r="LI58" s="14" t="n">
        <v>3.07153</v>
      </c>
      <c r="LJ58" s="14" t="n">
        <v>7.07155</v>
      </c>
      <c r="LK58" s="14" t="n">
        <v>4.03218</v>
      </c>
      <c r="LL58" s="14" t="n">
        <v>1.47871</v>
      </c>
      <c r="LM58" s="14" t="n">
        <v>9.47633</v>
      </c>
      <c r="LN58" s="14" t="n">
        <v>2.96491</v>
      </c>
      <c r="LO58" s="14" t="n">
        <v>1.8851</v>
      </c>
      <c r="LP58" s="14" t="n">
        <v>7.51793</v>
      </c>
      <c r="LQ58" s="14" t="n">
        <v>8.75305</v>
      </c>
      <c r="LR58" s="14" t="n">
        <v>6.15889</v>
      </c>
      <c r="LS58" s="14" t="n">
        <v>2.02353</v>
      </c>
      <c r="LT58" s="14" t="n">
        <v>8.23745</v>
      </c>
      <c r="LU58" s="14" t="n">
        <v>5.56017</v>
      </c>
      <c r="LV58" s="14" t="n">
        <v>5.29595</v>
      </c>
      <c r="LW58" s="14" t="n">
        <v>7.01986</v>
      </c>
      <c r="LX58" s="14" t="n">
        <v>3.31514</v>
      </c>
      <c r="LY58" s="14" t="n">
        <v>5.50114</v>
      </c>
      <c r="LZ58" s="14" t="n">
        <v>5.77718</v>
      </c>
      <c r="MA58" s="14" t="n">
        <v>3.33123</v>
      </c>
      <c r="MB58" s="14" t="n">
        <v>9.35644</v>
      </c>
      <c r="MC58" s="14" t="n">
        <v>6.66736</v>
      </c>
      <c r="MD58" s="14" t="n">
        <v>7.53855</v>
      </c>
      <c r="ME58" s="14" t="n">
        <v>2.68454</v>
      </c>
      <c r="MF58" s="14" t="n">
        <v>6.3346</v>
      </c>
      <c r="MG58" s="14" t="n">
        <v>3.47058</v>
      </c>
      <c r="MH58" s="14" t="n">
        <v>4.17538</v>
      </c>
      <c r="MI58" s="14" t="n">
        <v>3.3073</v>
      </c>
      <c r="MJ58" s="14" t="n">
        <v>5.127</v>
      </c>
      <c r="MK58" s="14" t="n">
        <v>3.1652</v>
      </c>
      <c r="ML58" s="14" t="n">
        <v>4.60006</v>
      </c>
      <c r="MM58" s="14" t="n">
        <v>5.66214</v>
      </c>
      <c r="MN58" s="14" t="n">
        <v>4.89017</v>
      </c>
      <c r="MO58" s="14" t="n">
        <v>3.88313</v>
      </c>
      <c r="MP58" s="14" t="n">
        <v>7.59341</v>
      </c>
      <c r="MQ58" s="14" t="n">
        <v>7.44017</v>
      </c>
      <c r="MR58" s="14" t="n">
        <v>6.04779</v>
      </c>
      <c r="MS58" s="14" t="n">
        <v>3.68628</v>
      </c>
      <c r="MT58" s="14" t="n">
        <v>2.54426</v>
      </c>
      <c r="MU58" s="14" t="n">
        <v>4.60749</v>
      </c>
      <c r="MV58" s="14" t="n">
        <v>3.14905</v>
      </c>
      <c r="MW58" s="14" t="n">
        <v>7.9757</v>
      </c>
      <c r="MX58" s="14" t="n">
        <v>7.81547</v>
      </c>
      <c r="MY58" s="14" t="n">
        <v>2.87156</v>
      </c>
      <c r="MZ58" s="14" t="n">
        <v>8.75737</v>
      </c>
      <c r="NA58" s="14" t="n">
        <v>2.72971</v>
      </c>
      <c r="NB58" s="14" t="n">
        <v>5.12674</v>
      </c>
      <c r="NC58" s="14" t="n">
        <v>6.35272</v>
      </c>
      <c r="ND58" s="14" t="n">
        <v>6.5973</v>
      </c>
      <c r="NE58" s="14" t="n">
        <v>5.63356</v>
      </c>
      <c r="NF58" s="14" t="n">
        <v>6.69912</v>
      </c>
      <c r="NG58" s="14" t="n">
        <v>3.59756</v>
      </c>
      <c r="NH58" s="14" t="n">
        <v>4.12097</v>
      </c>
      <c r="NI58" s="14" t="n">
        <v>9.33074</v>
      </c>
      <c r="NJ58" s="14" t="n">
        <v>10.43324</v>
      </c>
      <c r="NK58" s="5" t="s">
        <v>1101</v>
      </c>
      <c r="NL58" s="5" t="s">
        <v>1102</v>
      </c>
      <c r="NM58" s="5" t="s">
        <v>1103</v>
      </c>
      <c r="NN58" s="5" t="s">
        <v>1104</v>
      </c>
      <c r="NO58" s="5" t="s">
        <v>1107</v>
      </c>
      <c r="NP58" s="5" t="s">
        <v>1107</v>
      </c>
      <c r="NQ58" s="5" t="s">
        <v>1107</v>
      </c>
      <c r="NR58" s="5" t="s">
        <v>1107</v>
      </c>
    </row>
    <row r="59" customFormat="false" ht="14.6" hidden="false" customHeight="false" outlineLevel="0" collapsed="false">
      <c r="A59" s="1" t="n">
        <v>3</v>
      </c>
      <c r="B59" s="1" t="n">
        <v>312</v>
      </c>
      <c r="C59" s="2" t="n">
        <v>4</v>
      </c>
      <c r="D59" s="2" t="s">
        <v>1099</v>
      </c>
      <c r="E59" s="2" t="s">
        <v>1100</v>
      </c>
      <c r="F59" s="11" t="n">
        <v>52.8630136986301</v>
      </c>
      <c r="G59" s="14" t="n">
        <v>5.07637</v>
      </c>
      <c r="H59" s="14" t="n">
        <v>8.12533</v>
      </c>
      <c r="I59" s="14" t="n">
        <v>8.83996</v>
      </c>
      <c r="J59" s="14" t="n">
        <v>3.82242</v>
      </c>
      <c r="K59" s="14" t="n">
        <v>4.18468</v>
      </c>
      <c r="L59" s="14" t="n">
        <v>7.49603</v>
      </c>
      <c r="M59" s="14" t="n">
        <v>5.02092</v>
      </c>
      <c r="N59" s="14" t="n">
        <v>2.49276</v>
      </c>
      <c r="O59" s="14" t="n">
        <v>2.88817</v>
      </c>
      <c r="P59" s="14" t="n">
        <v>4.79937</v>
      </c>
      <c r="Q59" s="14" t="n">
        <v>7.34439</v>
      </c>
      <c r="R59" s="14" t="n">
        <v>7.39892</v>
      </c>
      <c r="S59" s="14" t="n">
        <v>3.81084</v>
      </c>
      <c r="T59" s="14" t="n">
        <v>2.33136</v>
      </c>
      <c r="U59" s="14" t="n">
        <v>5.31626</v>
      </c>
      <c r="V59" s="14" t="n">
        <v>5.37206</v>
      </c>
      <c r="W59" s="14" t="n">
        <v>8.15562</v>
      </c>
      <c r="X59" s="14" t="n">
        <v>7.32979</v>
      </c>
      <c r="Y59" s="14" t="n">
        <v>8.19797</v>
      </c>
      <c r="Z59" s="14" t="n">
        <v>7.44211</v>
      </c>
      <c r="AA59" s="14" t="n">
        <v>6.60444</v>
      </c>
      <c r="AB59" s="14" t="n">
        <v>4.52272</v>
      </c>
      <c r="AC59" s="14" t="n">
        <v>10.26232</v>
      </c>
      <c r="AD59" s="14" t="n">
        <v>6.34593</v>
      </c>
      <c r="AE59" s="14" t="n">
        <v>1.99376</v>
      </c>
      <c r="AF59" s="14" t="n">
        <v>11.04756</v>
      </c>
      <c r="AG59" s="14" t="n">
        <v>8.91416</v>
      </c>
      <c r="AH59" s="14" t="n">
        <v>9.09178</v>
      </c>
      <c r="AI59" s="14" t="n">
        <v>5.88737</v>
      </c>
      <c r="AJ59" s="14" t="n">
        <v>7.7926</v>
      </c>
      <c r="AK59" s="14" t="n">
        <v>9.56658</v>
      </c>
      <c r="AL59" s="14" t="n">
        <v>7.63155</v>
      </c>
      <c r="AM59" s="14" t="n">
        <v>5.57569</v>
      </c>
      <c r="AN59" s="14" t="n">
        <v>14.82168</v>
      </c>
      <c r="AO59" s="14" t="n">
        <v>10.14654</v>
      </c>
      <c r="AP59" s="14" t="n">
        <v>9.21551</v>
      </c>
      <c r="AQ59" s="14" t="n">
        <v>1.95328</v>
      </c>
      <c r="AR59" s="14" t="n">
        <v>8.4668</v>
      </c>
      <c r="AS59" s="14" t="n">
        <v>6.87165</v>
      </c>
      <c r="AT59" s="14" t="n">
        <v>11.69014</v>
      </c>
      <c r="AU59" s="14" t="n">
        <v>5.75862</v>
      </c>
      <c r="AV59" s="14" t="n">
        <v>4.15934</v>
      </c>
      <c r="AW59" s="14" t="n">
        <v>1.7436</v>
      </c>
      <c r="AX59" s="14" t="n">
        <v>2.20398</v>
      </c>
      <c r="AY59" s="14" t="n">
        <v>7.01522</v>
      </c>
      <c r="AZ59" s="14" t="n">
        <v>3.84523</v>
      </c>
      <c r="BA59" s="14" t="n">
        <v>7.38245</v>
      </c>
      <c r="BB59" s="14" t="n">
        <v>10.69179</v>
      </c>
      <c r="BC59" s="14" t="n">
        <v>5.78403</v>
      </c>
      <c r="BD59" s="14" t="n">
        <v>9.51438</v>
      </c>
      <c r="BE59" s="14" t="n">
        <v>3.8785</v>
      </c>
      <c r="BF59" s="14" t="n">
        <v>7.32666</v>
      </c>
      <c r="BG59" s="14" t="n">
        <v>8.33165</v>
      </c>
      <c r="BH59" s="14" t="n">
        <v>13.02474</v>
      </c>
      <c r="BI59" s="14" t="n">
        <v>5.26788</v>
      </c>
      <c r="BJ59" s="14" t="n">
        <v>7.15246</v>
      </c>
      <c r="BK59" s="14" t="n">
        <v>8.73639</v>
      </c>
      <c r="BL59" s="14" t="n">
        <v>4.88447</v>
      </c>
      <c r="BM59" s="14" t="n">
        <v>5.33726</v>
      </c>
      <c r="BN59" s="14" t="n">
        <v>4.89722</v>
      </c>
      <c r="BO59" s="14" t="n">
        <v>6.96634</v>
      </c>
      <c r="BP59" s="14" t="n">
        <v>6.84611</v>
      </c>
      <c r="BQ59" s="14" t="n">
        <v>9.50516</v>
      </c>
      <c r="BR59" s="14" t="n">
        <v>2.61995</v>
      </c>
      <c r="BS59" s="14" t="n">
        <v>2.379</v>
      </c>
      <c r="BT59" s="14" t="n">
        <v>4.36485</v>
      </c>
      <c r="BU59" s="14" t="n">
        <v>8.8248</v>
      </c>
      <c r="BV59" s="14" t="n">
        <v>8.68684</v>
      </c>
      <c r="BW59" s="14" t="n">
        <v>8.62284</v>
      </c>
      <c r="BX59" s="14" t="n">
        <v>5.55794</v>
      </c>
      <c r="BY59" s="14" t="n">
        <v>6.35027</v>
      </c>
      <c r="BZ59" s="14" t="n">
        <v>7.66142</v>
      </c>
      <c r="CA59" s="14" t="n">
        <v>7.61749</v>
      </c>
      <c r="CB59" s="14" t="n">
        <v>3.99189</v>
      </c>
      <c r="CC59" s="14" t="n">
        <v>6.77379</v>
      </c>
      <c r="CD59" s="14" t="n">
        <v>3.36955</v>
      </c>
      <c r="CE59" s="14" t="n">
        <v>2.37439</v>
      </c>
      <c r="CF59" s="14" t="n">
        <v>6.9535</v>
      </c>
      <c r="CG59" s="14" t="n">
        <v>4.83552</v>
      </c>
      <c r="CH59" s="14" t="n">
        <v>3.57659</v>
      </c>
      <c r="CI59" s="14" t="n">
        <v>9.51923</v>
      </c>
      <c r="CJ59" s="14" t="n">
        <v>10.95093</v>
      </c>
      <c r="CK59" s="14" t="n">
        <v>9.33774</v>
      </c>
      <c r="CL59" s="14" t="n">
        <v>8.61327</v>
      </c>
      <c r="CM59" s="14" t="n">
        <v>6.74494</v>
      </c>
      <c r="CN59" s="14" t="n">
        <v>3.93857</v>
      </c>
      <c r="CO59" s="14" t="n">
        <v>9.65684</v>
      </c>
      <c r="CP59" s="14" t="n">
        <v>4.4699</v>
      </c>
      <c r="CQ59" s="14" t="n">
        <v>4.85475</v>
      </c>
      <c r="CR59" s="14" t="n">
        <v>7.15423</v>
      </c>
      <c r="CS59" s="14" t="n">
        <v>5.34062</v>
      </c>
      <c r="CT59" s="14" t="n">
        <v>7.8543</v>
      </c>
      <c r="CU59" s="14" t="n">
        <v>1.53057</v>
      </c>
      <c r="CV59" s="14" t="n">
        <v>1.48082</v>
      </c>
      <c r="CW59" s="14" t="n">
        <v>4.2347</v>
      </c>
      <c r="CX59" s="14" t="n">
        <v>1.07773</v>
      </c>
      <c r="CY59" s="14" t="n">
        <v>1.77799</v>
      </c>
      <c r="CZ59" s="14" t="n">
        <v>3.87494</v>
      </c>
      <c r="DA59" s="14" t="n">
        <v>5.04526</v>
      </c>
      <c r="DB59" s="14" t="n">
        <v>1.09574</v>
      </c>
      <c r="DC59" s="14" t="n">
        <v>4.4271</v>
      </c>
      <c r="DD59" s="14" t="n">
        <v>1.9144</v>
      </c>
      <c r="DE59" s="14" t="n">
        <v>1.10271</v>
      </c>
      <c r="DF59" s="14" t="n">
        <v>6.21973</v>
      </c>
      <c r="DG59" s="14" t="n">
        <v>0.36581</v>
      </c>
      <c r="DH59" s="14" t="n">
        <v>2.5981</v>
      </c>
      <c r="DI59" s="14" t="n">
        <v>1.91371</v>
      </c>
      <c r="DJ59" s="14" t="n">
        <v>2.93924</v>
      </c>
      <c r="DK59" s="14" t="n">
        <v>3.51841</v>
      </c>
      <c r="DL59" s="14" t="n">
        <v>-0.31711</v>
      </c>
      <c r="DM59" s="14" t="n">
        <v>0.12388</v>
      </c>
      <c r="DN59" s="14" t="n">
        <v>4.83718</v>
      </c>
      <c r="DO59" s="14" t="n">
        <v>1.53552</v>
      </c>
      <c r="DP59" s="14" t="n">
        <v>2.03567</v>
      </c>
      <c r="DQ59" s="14" t="n">
        <v>2.6041</v>
      </c>
      <c r="DR59" s="14" t="n">
        <v>0.62893</v>
      </c>
      <c r="DS59" s="14" t="n">
        <v>1.92745</v>
      </c>
      <c r="DT59" s="14" t="n">
        <v>3.11271</v>
      </c>
      <c r="DU59" s="14" t="n">
        <v>0.57424</v>
      </c>
      <c r="DV59" s="14" t="n">
        <v>1.52762</v>
      </c>
      <c r="DW59" s="14" t="n">
        <v>4.22973</v>
      </c>
      <c r="DX59" s="14" t="n">
        <v>5.0052</v>
      </c>
      <c r="DY59" s="14" t="n">
        <v>1.46677</v>
      </c>
      <c r="DZ59" s="14" t="n">
        <v>4.57987</v>
      </c>
      <c r="EA59" s="14" t="n">
        <v>1.40838</v>
      </c>
      <c r="EB59" s="14" t="n">
        <v>9.24253</v>
      </c>
      <c r="EC59" s="14" t="n">
        <v>7.13175</v>
      </c>
      <c r="ED59" s="14" t="n">
        <v>4.08489</v>
      </c>
      <c r="EE59" s="14" t="n">
        <v>1.83043</v>
      </c>
      <c r="EF59" s="14" t="n">
        <v>1.54558</v>
      </c>
      <c r="EG59" s="14" t="n">
        <v>3.05958</v>
      </c>
      <c r="EH59" s="14" t="n">
        <v>0.01762</v>
      </c>
      <c r="EI59" s="14" t="n">
        <v>3.11683</v>
      </c>
      <c r="EJ59" s="14" t="n">
        <v>1.05804</v>
      </c>
      <c r="EK59" s="14" t="n">
        <v>3.4413</v>
      </c>
      <c r="EL59" s="14" t="n">
        <v>0.42673</v>
      </c>
      <c r="EM59" s="14" t="n">
        <v>2.82772</v>
      </c>
      <c r="EN59" s="14" t="n">
        <v>-1.7081</v>
      </c>
      <c r="EO59" s="14" t="n">
        <v>3.36366</v>
      </c>
      <c r="EP59" s="14" t="n">
        <v>2.34169</v>
      </c>
      <c r="EQ59" s="14" t="n">
        <v>0.86764</v>
      </c>
      <c r="ER59" s="14" t="n">
        <v>6.10233</v>
      </c>
      <c r="ES59" s="14" t="n">
        <v>0.17699</v>
      </c>
      <c r="ET59" s="14" t="n">
        <v>5.57453</v>
      </c>
      <c r="EU59" s="14" t="n">
        <v>4.44194</v>
      </c>
      <c r="EV59" s="14" t="n">
        <v>0.58825</v>
      </c>
      <c r="EW59" s="14" t="n">
        <v>4.41741</v>
      </c>
      <c r="EX59" s="14" t="n">
        <v>2.93819</v>
      </c>
      <c r="EY59" s="14" t="n">
        <v>2.93816</v>
      </c>
      <c r="EZ59" s="14" t="n">
        <v>5.67851</v>
      </c>
      <c r="FA59" s="14" t="n">
        <v>1.05818</v>
      </c>
      <c r="FB59" s="14" t="n">
        <v>6.35555</v>
      </c>
      <c r="FC59" s="14" t="n">
        <v>2.07645</v>
      </c>
      <c r="FD59" s="14" t="n">
        <v>3.64841</v>
      </c>
      <c r="FE59" s="14" t="n">
        <v>1.67937</v>
      </c>
      <c r="FF59" s="14" t="n">
        <v>7.51592</v>
      </c>
      <c r="FG59" s="14" t="n">
        <v>1.50165</v>
      </c>
      <c r="FH59" s="14" t="n">
        <v>3.79494</v>
      </c>
      <c r="FI59" s="14" t="n">
        <v>1.65569</v>
      </c>
      <c r="FJ59" s="14" t="n">
        <v>0.65468</v>
      </c>
      <c r="FK59" s="14" t="n">
        <v>5.45025</v>
      </c>
      <c r="FL59" s="14" t="n">
        <v>7.75611</v>
      </c>
      <c r="FM59" s="14" t="n">
        <v>3.78536</v>
      </c>
      <c r="FN59" s="14" t="n">
        <v>2.74838</v>
      </c>
      <c r="FO59" s="14" t="n">
        <v>1.58544</v>
      </c>
      <c r="FP59" s="14" t="n">
        <v>4.63771</v>
      </c>
      <c r="FQ59" s="14" t="n">
        <v>2.8763</v>
      </c>
      <c r="FR59" s="14" t="n">
        <v>1.45806</v>
      </c>
      <c r="FS59" s="14" t="n">
        <v>2.00421</v>
      </c>
      <c r="FT59" s="14" t="n">
        <v>3.803</v>
      </c>
      <c r="FU59" s="14" t="n">
        <v>1.45197</v>
      </c>
      <c r="FV59" s="14" t="n">
        <v>5.62195</v>
      </c>
      <c r="FW59" s="14" t="n">
        <v>2.70572</v>
      </c>
      <c r="FX59" s="14" t="n">
        <v>2.82456</v>
      </c>
      <c r="FY59" s="14" t="n">
        <v>4.81927</v>
      </c>
      <c r="FZ59" s="14" t="n">
        <v>2.32194</v>
      </c>
      <c r="GA59" s="14" t="n">
        <v>1.59536</v>
      </c>
      <c r="GB59" s="14" t="n">
        <v>3.01445</v>
      </c>
      <c r="GC59" s="14" t="n">
        <v>-0.76663</v>
      </c>
      <c r="GD59" s="14" t="n">
        <v>2.69987</v>
      </c>
      <c r="GE59" s="14" t="n">
        <v>1.26904</v>
      </c>
      <c r="GF59" s="14" t="n">
        <v>2.69944</v>
      </c>
      <c r="GG59" s="14" t="n">
        <v>2.96683</v>
      </c>
      <c r="GH59" s="14" t="n">
        <v>3.00032</v>
      </c>
      <c r="GI59" s="14" t="n">
        <v>6.50939</v>
      </c>
      <c r="GJ59" s="14" t="n">
        <v>11.73928</v>
      </c>
      <c r="GK59" s="14" t="n">
        <v>10.36657</v>
      </c>
      <c r="GL59" s="14" t="n">
        <v>5.85276</v>
      </c>
      <c r="GM59" s="14" t="n">
        <v>2.94517</v>
      </c>
      <c r="GN59" s="14" t="n">
        <v>4.66192</v>
      </c>
      <c r="GO59" s="14" t="n">
        <v>5.51627</v>
      </c>
      <c r="GP59" s="14" t="n">
        <v>2.38923</v>
      </c>
      <c r="GQ59" s="14" t="n">
        <v>10.99384</v>
      </c>
      <c r="GR59" s="14" t="n">
        <v>6.31656</v>
      </c>
      <c r="GS59" s="14" t="n">
        <v>10.41193</v>
      </c>
      <c r="GT59" s="14" t="n">
        <v>6.58316</v>
      </c>
      <c r="GU59" s="14" t="n">
        <v>3.02606</v>
      </c>
      <c r="GV59" s="14" t="n">
        <v>12.42595</v>
      </c>
      <c r="GW59" s="14" t="n">
        <v>1.70042</v>
      </c>
      <c r="GX59" s="14" t="n">
        <v>10.1333</v>
      </c>
      <c r="GY59" s="14" t="n">
        <v>2.22272</v>
      </c>
      <c r="GZ59" s="14" t="n">
        <v>6.16319</v>
      </c>
      <c r="HA59" s="14" t="n">
        <v>1.09453</v>
      </c>
      <c r="HB59" s="14" t="n">
        <v>7.83913</v>
      </c>
      <c r="HC59" s="14" t="n">
        <v>5.51154</v>
      </c>
      <c r="HD59" s="14" t="n">
        <v>0.92866</v>
      </c>
      <c r="HE59" s="14" t="n">
        <v>-0.57545</v>
      </c>
      <c r="HF59" s="14" t="n">
        <v>7.86683</v>
      </c>
      <c r="HG59" s="14" t="n">
        <v>0.8156</v>
      </c>
      <c r="HH59" s="14" t="n">
        <v>10.2404</v>
      </c>
      <c r="HI59" s="14" t="n">
        <v>1.40146</v>
      </c>
      <c r="HJ59" s="14" t="n">
        <v>6.25483</v>
      </c>
      <c r="HK59" s="14" t="n">
        <v>6.51575</v>
      </c>
      <c r="HL59" s="14" t="n">
        <v>7.70148</v>
      </c>
      <c r="HM59" s="14" t="n">
        <v>9.76345</v>
      </c>
      <c r="HN59" s="14" t="n">
        <v>2.75738</v>
      </c>
      <c r="HO59" s="14" t="n">
        <v>4.20323</v>
      </c>
      <c r="HP59" s="14" t="n">
        <v>13.88436</v>
      </c>
      <c r="HQ59" s="14" t="n">
        <v>7.55583</v>
      </c>
      <c r="HR59" s="14" t="n">
        <v>6.7213</v>
      </c>
      <c r="HS59" s="14" t="n">
        <v>1.41669</v>
      </c>
      <c r="HT59" s="14" t="n">
        <v>2.69979</v>
      </c>
      <c r="HU59" s="14" t="n">
        <v>1.01971</v>
      </c>
      <c r="HV59" s="14" t="n">
        <v>15.36815</v>
      </c>
      <c r="HW59" s="14" t="n">
        <v>4.85385</v>
      </c>
      <c r="HX59" s="14" t="n">
        <v>6.22253</v>
      </c>
      <c r="HY59" s="14" t="n">
        <v>10.74573</v>
      </c>
      <c r="HZ59" s="14" t="n">
        <v>1.01864</v>
      </c>
      <c r="IA59" s="14" t="n">
        <v>5.97935</v>
      </c>
      <c r="IB59" s="14" t="n">
        <v>2.06704</v>
      </c>
      <c r="IC59" s="14" t="n">
        <v>9.55739</v>
      </c>
      <c r="ID59" s="14" t="n">
        <v>6.35783</v>
      </c>
      <c r="IE59" s="14" t="n">
        <v>-0.11181</v>
      </c>
      <c r="IF59" s="14" t="n">
        <v>11.14378</v>
      </c>
      <c r="IG59" s="14" t="n">
        <v>3.31874</v>
      </c>
      <c r="IH59" s="14" t="n">
        <v>10.62254</v>
      </c>
      <c r="II59" s="14" t="n">
        <v>6.34474</v>
      </c>
      <c r="IJ59" s="14" t="n">
        <v>1.26567</v>
      </c>
      <c r="IK59" s="14" t="n">
        <v>0.83999</v>
      </c>
      <c r="IL59" s="14" t="n">
        <v>1.65163</v>
      </c>
      <c r="IM59" s="14" t="n">
        <v>9.17211</v>
      </c>
      <c r="IN59" s="14" t="n">
        <v>5.42892</v>
      </c>
      <c r="IO59" s="14" t="n">
        <v>3.08742</v>
      </c>
      <c r="IP59" s="14" t="n">
        <v>10.87596</v>
      </c>
      <c r="IQ59" s="14" t="n">
        <v>5.09027</v>
      </c>
      <c r="IR59" s="14" t="n">
        <v>6.61626</v>
      </c>
      <c r="IS59" s="14" t="n">
        <v>8.42117</v>
      </c>
      <c r="IT59" s="14" t="n">
        <v>8.39756</v>
      </c>
      <c r="IU59" s="14" t="n">
        <v>13.44717</v>
      </c>
      <c r="IV59" s="14" t="n">
        <v>8.58795</v>
      </c>
      <c r="IW59" s="14" t="n">
        <v>0.54518</v>
      </c>
      <c r="IX59" s="14" t="n">
        <v>3.71159</v>
      </c>
      <c r="IY59" s="14" t="n">
        <v>2.28126</v>
      </c>
      <c r="IZ59" s="14" t="n">
        <v>8.12732</v>
      </c>
      <c r="JA59" s="14" t="n">
        <v>4.2587</v>
      </c>
      <c r="JB59" s="14" t="n">
        <v>11.3102</v>
      </c>
      <c r="JC59" s="14" t="n">
        <v>0.89528</v>
      </c>
      <c r="JD59" s="14" t="n">
        <v>9.37615</v>
      </c>
      <c r="JE59" s="14" t="n">
        <v>7.97547</v>
      </c>
      <c r="JF59" s="14" t="n">
        <v>-0.3848</v>
      </c>
      <c r="JG59" s="14" t="n">
        <v>0.78611</v>
      </c>
      <c r="JH59" s="14" t="n">
        <v>0.80407</v>
      </c>
      <c r="JI59" s="14" t="n">
        <v>10.49994</v>
      </c>
      <c r="JJ59" s="14" t="n">
        <v>3.74767</v>
      </c>
      <c r="JK59" s="14" t="n">
        <v>6.00729</v>
      </c>
      <c r="JL59" s="14" t="n">
        <v>3.70292</v>
      </c>
      <c r="JM59" s="14" t="n">
        <v>5.32577</v>
      </c>
      <c r="JN59" s="14" t="n">
        <v>3.03118</v>
      </c>
      <c r="JO59" s="14" t="n">
        <v>7.82539</v>
      </c>
      <c r="JP59" s="14" t="n">
        <v>10.55476</v>
      </c>
      <c r="JQ59" s="14" t="n">
        <v>1.51118</v>
      </c>
      <c r="JR59" s="14" t="n">
        <v>4.70716</v>
      </c>
      <c r="JS59" s="14" t="n">
        <v>1.21231</v>
      </c>
      <c r="JT59" s="14" t="n">
        <v>6.9875</v>
      </c>
      <c r="JU59" s="14" t="n">
        <v>3.70037</v>
      </c>
      <c r="JV59" s="14" t="n">
        <v>10.57271</v>
      </c>
      <c r="JW59" s="14" t="n">
        <v>4.94998</v>
      </c>
      <c r="JX59" s="14" t="n">
        <v>8.17107</v>
      </c>
      <c r="JY59" s="14" t="n">
        <v>0.10985</v>
      </c>
      <c r="JZ59" s="14" t="n">
        <v>2.20251</v>
      </c>
      <c r="KA59" s="14" t="n">
        <v>2.63584</v>
      </c>
      <c r="KB59" s="14" t="n">
        <v>3.90598</v>
      </c>
      <c r="KC59" s="14" t="n">
        <v>4.16962</v>
      </c>
      <c r="KD59" s="14" t="n">
        <v>5.54868</v>
      </c>
      <c r="KE59" s="14" t="n">
        <v>6.09841</v>
      </c>
      <c r="KF59" s="14" t="n">
        <v>5.00321</v>
      </c>
      <c r="KG59" s="14" t="n">
        <v>6.33178</v>
      </c>
      <c r="KH59" s="14" t="n">
        <v>4.94641</v>
      </c>
      <c r="KI59" s="14" t="n">
        <v>2.60815</v>
      </c>
      <c r="KJ59" s="14" t="n">
        <v>4.9447</v>
      </c>
      <c r="KK59" s="14" t="n">
        <v>8.67817</v>
      </c>
      <c r="KL59" s="14" t="n">
        <v>6.37161</v>
      </c>
      <c r="KM59" s="14" t="n">
        <v>4.88513</v>
      </c>
      <c r="KN59" s="14" t="n">
        <v>4.5213</v>
      </c>
      <c r="KO59" s="14" t="n">
        <v>9.79845</v>
      </c>
      <c r="KP59" s="14" t="n">
        <v>3.69023</v>
      </c>
      <c r="KQ59" s="14" t="n">
        <v>8.32461</v>
      </c>
      <c r="KR59" s="14" t="n">
        <v>5.92923</v>
      </c>
      <c r="KS59" s="14" t="n">
        <v>5.42566</v>
      </c>
      <c r="KT59" s="14" t="n">
        <v>7.34322</v>
      </c>
      <c r="KU59" s="14" t="n">
        <v>8.28769</v>
      </c>
      <c r="KV59" s="14" t="n">
        <v>5.59991</v>
      </c>
      <c r="KW59" s="14" t="n">
        <v>3.26836</v>
      </c>
      <c r="KX59" s="14" t="n">
        <v>5.00933</v>
      </c>
      <c r="KY59" s="14" t="n">
        <v>6.86955</v>
      </c>
      <c r="KZ59" s="14" t="n">
        <v>4.5562</v>
      </c>
      <c r="LA59" s="14" t="n">
        <v>2.79077</v>
      </c>
      <c r="LB59" s="14" t="n">
        <v>10.42071</v>
      </c>
      <c r="LC59" s="14" t="n">
        <v>2.14423</v>
      </c>
      <c r="LD59" s="14" t="n">
        <v>10.28496</v>
      </c>
      <c r="LE59" s="14" t="n">
        <v>2.42452</v>
      </c>
      <c r="LF59" s="14" t="n">
        <v>6.03841</v>
      </c>
      <c r="LG59" s="14" t="n">
        <v>1.70247</v>
      </c>
      <c r="LH59" s="14" t="n">
        <v>6.57853</v>
      </c>
      <c r="LI59" s="14" t="n">
        <v>3.77623</v>
      </c>
      <c r="LJ59" s="14" t="n">
        <v>5.16357</v>
      </c>
      <c r="LK59" s="14" t="n">
        <v>3.39365</v>
      </c>
      <c r="LL59" s="14" t="n">
        <v>2.73653</v>
      </c>
      <c r="LM59" s="14" t="n">
        <v>9.62354</v>
      </c>
      <c r="LN59" s="14" t="n">
        <v>3.29127</v>
      </c>
      <c r="LO59" s="14" t="n">
        <v>1.92509</v>
      </c>
      <c r="LP59" s="14" t="n">
        <v>6.44967</v>
      </c>
      <c r="LQ59" s="14" t="n">
        <v>7.00375</v>
      </c>
      <c r="LR59" s="14" t="n">
        <v>5.23492</v>
      </c>
      <c r="LS59" s="14" t="n">
        <v>1.48712</v>
      </c>
      <c r="LT59" s="14" t="n">
        <v>7.88316</v>
      </c>
      <c r="LU59" s="14" t="n">
        <v>5.96603</v>
      </c>
      <c r="LV59" s="14" t="n">
        <v>6.16879</v>
      </c>
      <c r="LW59" s="14" t="n">
        <v>6.4118</v>
      </c>
      <c r="LX59" s="14" t="n">
        <v>5.59139</v>
      </c>
      <c r="LY59" s="14" t="n">
        <v>3.35785</v>
      </c>
      <c r="LZ59" s="14" t="n">
        <v>5.33706</v>
      </c>
      <c r="MA59" s="14" t="n">
        <v>4.32093</v>
      </c>
      <c r="MB59" s="14" t="n">
        <v>9.47261</v>
      </c>
      <c r="MC59" s="14" t="n">
        <v>5.33504</v>
      </c>
      <c r="MD59" s="14" t="n">
        <v>6.8557</v>
      </c>
      <c r="ME59" s="14" t="n">
        <v>2.05999</v>
      </c>
      <c r="MF59" s="14" t="n">
        <v>6.3661</v>
      </c>
      <c r="MG59" s="14" t="n">
        <v>4.24838</v>
      </c>
      <c r="MH59" s="14" t="n">
        <v>4.08667</v>
      </c>
      <c r="MI59" s="14" t="n">
        <v>5.17903</v>
      </c>
      <c r="MJ59" s="14" t="n">
        <v>5.49246</v>
      </c>
      <c r="MK59" s="14" t="n">
        <v>4.22581</v>
      </c>
      <c r="ML59" s="14" t="n">
        <v>6.26313</v>
      </c>
      <c r="MM59" s="14" t="n">
        <v>5.70826</v>
      </c>
      <c r="MN59" s="14" t="n">
        <v>4.25956</v>
      </c>
      <c r="MO59" s="14" t="n">
        <v>3.78209</v>
      </c>
      <c r="MP59" s="14" t="n">
        <v>7.22474</v>
      </c>
      <c r="MQ59" s="14" t="n">
        <v>6.73666</v>
      </c>
      <c r="MR59" s="14" t="n">
        <v>5.91778</v>
      </c>
      <c r="MS59" s="14" t="n">
        <v>4.28082</v>
      </c>
      <c r="MT59" s="14" t="n">
        <v>3.07567</v>
      </c>
      <c r="MU59" s="14" t="n">
        <v>2.94256</v>
      </c>
      <c r="MV59" s="14" t="n">
        <v>2.36949</v>
      </c>
      <c r="MW59" s="14" t="n">
        <v>7.85271</v>
      </c>
      <c r="MX59" s="14" t="n">
        <v>6.95849</v>
      </c>
      <c r="MY59" s="14" t="n">
        <v>2.8143</v>
      </c>
      <c r="MZ59" s="14" t="n">
        <v>8.10697</v>
      </c>
      <c r="NA59" s="14" t="n">
        <v>2.85941</v>
      </c>
      <c r="NB59" s="14" t="n">
        <v>3.55152</v>
      </c>
      <c r="NC59" s="14" t="n">
        <v>6.00776</v>
      </c>
      <c r="ND59" s="14" t="n">
        <v>6.79224</v>
      </c>
      <c r="NE59" s="14" t="n">
        <v>4.841</v>
      </c>
      <c r="NF59" s="14" t="n">
        <v>6.62637</v>
      </c>
      <c r="NG59" s="14" t="n">
        <v>3.67202</v>
      </c>
      <c r="NH59" s="14" t="n">
        <v>4.14445</v>
      </c>
      <c r="NI59" s="14" t="n">
        <v>9.73504</v>
      </c>
      <c r="NJ59" s="14" t="n">
        <v>9.83286</v>
      </c>
      <c r="NK59" s="5" t="s">
        <v>1101</v>
      </c>
      <c r="NL59" s="5" t="s">
        <v>1102</v>
      </c>
      <c r="NM59" s="5" t="s">
        <v>1103</v>
      </c>
      <c r="NN59" s="5" t="s">
        <v>1104</v>
      </c>
      <c r="NO59" s="5" t="s">
        <v>1107</v>
      </c>
      <c r="NP59" s="5" t="s">
        <v>1107</v>
      </c>
      <c r="NQ59" s="5" t="s">
        <v>1107</v>
      </c>
      <c r="NR59" s="5" t="s">
        <v>1107</v>
      </c>
    </row>
    <row r="60" customFormat="false" ht="14.6" hidden="false" customHeight="false" outlineLevel="0" collapsed="false">
      <c r="A60" s="1" t="n">
        <v>3</v>
      </c>
      <c r="B60" s="1" t="n">
        <v>312</v>
      </c>
      <c r="C60" s="2" t="n">
        <v>9</v>
      </c>
      <c r="D60" s="2" t="s">
        <v>1099</v>
      </c>
      <c r="E60" s="2" t="s">
        <v>1100</v>
      </c>
      <c r="F60" s="11" t="n">
        <v>52.8767123287671</v>
      </c>
    </row>
    <row r="61" customFormat="false" ht="14.6" hidden="false" customHeight="false" outlineLevel="0" collapsed="false">
      <c r="A61" s="1" t="n">
        <v>3</v>
      </c>
      <c r="B61" s="1" t="n">
        <v>313</v>
      </c>
      <c r="C61" s="2" t="n">
        <v>13</v>
      </c>
      <c r="D61" s="2" t="s">
        <v>1099</v>
      </c>
      <c r="E61" s="2" t="s">
        <v>1100</v>
      </c>
      <c r="F61" s="11" t="n">
        <v>52.7452054794521</v>
      </c>
      <c r="G61" s="14" t="n">
        <v>5.06087</v>
      </c>
      <c r="H61" s="14" t="n">
        <v>8.60776</v>
      </c>
      <c r="I61" s="14" t="n">
        <v>9.72401</v>
      </c>
      <c r="J61" s="14" t="n">
        <v>5.2523</v>
      </c>
      <c r="K61" s="14" t="n">
        <v>4.14204</v>
      </c>
      <c r="L61" s="14" t="n">
        <v>8.01426</v>
      </c>
      <c r="M61" s="14" t="n">
        <v>4.81561</v>
      </c>
      <c r="N61" s="14" t="n">
        <v>2.47888</v>
      </c>
      <c r="O61" s="14" t="n">
        <v>2.7384</v>
      </c>
      <c r="P61" s="14" t="n">
        <v>6.70556</v>
      </c>
      <c r="Q61" s="14" t="n">
        <v>7.70108</v>
      </c>
      <c r="R61" s="14" t="n">
        <v>9.7807</v>
      </c>
      <c r="S61" s="14" t="n">
        <v>4.55025</v>
      </c>
      <c r="T61" s="14" t="n">
        <v>4.02034</v>
      </c>
      <c r="U61" s="14" t="n">
        <v>5.95267</v>
      </c>
      <c r="V61" s="14" t="n">
        <v>5.84861</v>
      </c>
      <c r="W61" s="14" t="n">
        <v>8.84169</v>
      </c>
      <c r="X61" s="14" t="n">
        <v>7.24927</v>
      </c>
      <c r="Y61" s="14" t="n">
        <v>7.90493</v>
      </c>
      <c r="Z61" s="14" t="n">
        <v>7.37601</v>
      </c>
      <c r="AA61" s="14" t="n">
        <v>5.78656</v>
      </c>
      <c r="AB61" s="14" t="n">
        <v>4.74668</v>
      </c>
      <c r="AC61" s="14" t="n">
        <v>10.80394</v>
      </c>
      <c r="AD61" s="14" t="n">
        <v>6.08236</v>
      </c>
      <c r="AE61" s="14" t="n">
        <v>2.5019</v>
      </c>
      <c r="AF61" s="14" t="n">
        <v>11.64664</v>
      </c>
      <c r="AG61" s="14" t="n">
        <v>8.11799</v>
      </c>
      <c r="AH61" s="14" t="n">
        <v>9.08535</v>
      </c>
      <c r="AI61" s="14" t="n">
        <v>5.99103</v>
      </c>
      <c r="AJ61" s="14" t="n">
        <v>8.92619</v>
      </c>
      <c r="AK61" s="14" t="n">
        <v>9.56956</v>
      </c>
      <c r="AL61" s="14" t="n">
        <v>11.18009</v>
      </c>
      <c r="AM61" s="14" t="n">
        <v>5.72741</v>
      </c>
      <c r="AN61" s="14" t="n">
        <v>14.64293</v>
      </c>
      <c r="AO61" s="14" t="n">
        <v>10.11426</v>
      </c>
      <c r="AP61" s="14" t="n">
        <v>7.67715</v>
      </c>
      <c r="AQ61" s="14" t="n">
        <v>3.55203</v>
      </c>
      <c r="AR61" s="14" t="n">
        <v>8.64817</v>
      </c>
      <c r="AS61" s="14" t="n">
        <v>6.39756</v>
      </c>
      <c r="AT61" s="14" t="n">
        <v>10.14984</v>
      </c>
      <c r="AU61" s="14" t="n">
        <v>6.49647</v>
      </c>
      <c r="AV61" s="14" t="n">
        <v>4.72307</v>
      </c>
      <c r="AW61" s="14" t="n">
        <v>3.1988</v>
      </c>
      <c r="AX61" s="14" t="n">
        <v>1.65529</v>
      </c>
      <c r="AY61" s="14" t="n">
        <v>8.02546</v>
      </c>
      <c r="AZ61" s="14" t="n">
        <v>4.53764</v>
      </c>
      <c r="BA61" s="14" t="n">
        <v>7.16601</v>
      </c>
      <c r="BB61" s="14" t="n">
        <v>8.61919</v>
      </c>
      <c r="BC61" s="14" t="n">
        <v>5.65207</v>
      </c>
      <c r="BD61" s="14" t="n">
        <v>9.40717</v>
      </c>
      <c r="BE61" s="14" t="n">
        <v>2.86735</v>
      </c>
      <c r="BF61" s="14" t="n">
        <v>7.70836</v>
      </c>
      <c r="BG61" s="14" t="n">
        <v>8.37037</v>
      </c>
      <c r="BH61" s="14" t="n">
        <v>11.85597</v>
      </c>
      <c r="BI61" s="14" t="n">
        <v>5.49868</v>
      </c>
      <c r="BJ61" s="14" t="n">
        <v>7.4236</v>
      </c>
      <c r="BK61" s="14" t="n">
        <v>8.73758</v>
      </c>
      <c r="BL61" s="14" t="n">
        <v>4.85984</v>
      </c>
      <c r="BM61" s="14" t="n">
        <v>5.14462</v>
      </c>
      <c r="BN61" s="14" t="n">
        <v>4.30897</v>
      </c>
      <c r="BO61" s="14" t="n">
        <v>8.53826</v>
      </c>
      <c r="BP61" s="14" t="n">
        <v>7.53431</v>
      </c>
      <c r="BQ61" s="14" t="n">
        <v>10.05916</v>
      </c>
      <c r="BR61" s="14" t="n">
        <v>3.70545</v>
      </c>
      <c r="BS61" s="14" t="n">
        <v>2.75859</v>
      </c>
      <c r="BT61" s="14" t="n">
        <v>4.87132</v>
      </c>
      <c r="BU61" s="14" t="n">
        <v>9.53507</v>
      </c>
      <c r="BV61" s="14" t="n">
        <v>9.86288</v>
      </c>
      <c r="BW61" s="14" t="n">
        <v>8.6091</v>
      </c>
      <c r="BX61" s="14" t="n">
        <v>5.21733</v>
      </c>
      <c r="BY61" s="14" t="n">
        <v>6.59096</v>
      </c>
      <c r="BZ61" s="14" t="n">
        <v>6.5047</v>
      </c>
      <c r="CA61" s="14" t="n">
        <v>8.18096</v>
      </c>
      <c r="CB61" s="14" t="n">
        <v>3.96614</v>
      </c>
      <c r="CC61" s="14" t="n">
        <v>6.85549</v>
      </c>
      <c r="CD61" s="14" t="n">
        <v>4.00951</v>
      </c>
      <c r="CE61" s="14" t="n">
        <v>0.8237</v>
      </c>
      <c r="CF61" s="14" t="n">
        <v>6.40585</v>
      </c>
      <c r="CG61" s="14" t="n">
        <v>3.07582</v>
      </c>
      <c r="CH61" s="14" t="n">
        <v>3.37616</v>
      </c>
      <c r="CI61" s="14" t="n">
        <v>8.90768</v>
      </c>
      <c r="CJ61" s="14" t="n">
        <v>10.73434</v>
      </c>
      <c r="CK61" s="14" t="n">
        <v>9.94293</v>
      </c>
      <c r="CL61" s="14" t="n">
        <v>8.14539</v>
      </c>
      <c r="CM61" s="14" t="n">
        <v>6.67508</v>
      </c>
      <c r="CN61" s="14" t="n">
        <v>3.80249</v>
      </c>
      <c r="CO61" s="14" t="n">
        <v>9.70571</v>
      </c>
      <c r="CP61" s="14" t="n">
        <v>5.31018</v>
      </c>
      <c r="CQ61" s="14" t="n">
        <v>5.73498</v>
      </c>
      <c r="CR61" s="14" t="n">
        <v>6.89284</v>
      </c>
      <c r="CS61" s="14" t="n">
        <v>5.79358</v>
      </c>
      <c r="CT61" s="14" t="n">
        <v>6.14588</v>
      </c>
      <c r="CU61" s="14" t="n">
        <v>1.53597</v>
      </c>
      <c r="CV61" s="14" t="n">
        <v>1.86227</v>
      </c>
      <c r="CW61" s="14" t="n">
        <v>4.42112</v>
      </c>
      <c r="CX61" s="14" t="n">
        <v>0.79845</v>
      </c>
      <c r="CY61" s="14" t="n">
        <v>2.05471</v>
      </c>
      <c r="CZ61" s="14" t="n">
        <v>5.0452</v>
      </c>
      <c r="DA61" s="14" t="n">
        <v>6.1937</v>
      </c>
      <c r="DB61" s="14" t="n">
        <v>0.84107</v>
      </c>
      <c r="DC61" s="14" t="n">
        <v>4.76691</v>
      </c>
      <c r="DD61" s="14" t="n">
        <v>2.21022</v>
      </c>
      <c r="DE61" s="14" t="n">
        <v>1.25643</v>
      </c>
      <c r="DF61" s="14" t="n">
        <v>8.7709</v>
      </c>
      <c r="DG61" s="14" t="n">
        <v>0.50133</v>
      </c>
      <c r="DH61" s="14" t="n">
        <v>4.1081</v>
      </c>
      <c r="DI61" s="14" t="n">
        <v>2.03492</v>
      </c>
      <c r="DJ61" s="14" t="n">
        <v>2.83936</v>
      </c>
      <c r="DK61" s="14" t="n">
        <v>2.09118</v>
      </c>
      <c r="DL61" s="14" t="n">
        <v>-0.13475</v>
      </c>
      <c r="DM61" s="14" t="n">
        <v>0.61143</v>
      </c>
      <c r="DN61" s="14" t="n">
        <v>5.02249</v>
      </c>
      <c r="DO61" s="14" t="n">
        <v>0.9224</v>
      </c>
      <c r="DP61" s="14" t="n">
        <v>2.08934</v>
      </c>
      <c r="DQ61" s="14" t="n">
        <v>3.47144</v>
      </c>
      <c r="DR61" s="14" t="n">
        <v>1.25155</v>
      </c>
      <c r="DS61" s="14" t="n">
        <v>2.49505</v>
      </c>
      <c r="DT61" s="14" t="n">
        <v>3.44366</v>
      </c>
      <c r="DU61" s="14" t="n">
        <v>0.33668</v>
      </c>
      <c r="DV61" s="14" t="n">
        <v>1.47173</v>
      </c>
      <c r="DW61" s="14" t="n">
        <v>3.79641</v>
      </c>
      <c r="DX61" s="14" t="n">
        <v>5.76234</v>
      </c>
      <c r="DY61" s="14" t="n">
        <v>1.37525</v>
      </c>
      <c r="DZ61" s="14" t="n">
        <v>5.16876</v>
      </c>
      <c r="EA61" s="14" t="n">
        <v>0.95405</v>
      </c>
      <c r="EB61" s="14" t="n">
        <v>9.13204</v>
      </c>
      <c r="EC61" s="14" t="n">
        <v>7.75051</v>
      </c>
      <c r="ED61" s="14" t="n">
        <v>3.91302</v>
      </c>
      <c r="EE61" s="14" t="n">
        <v>2.19985</v>
      </c>
      <c r="EF61" s="14" t="n">
        <v>0.80325</v>
      </c>
      <c r="EG61" s="14" t="n">
        <v>2.77049</v>
      </c>
      <c r="EH61" s="14" t="n">
        <v>-0.07062</v>
      </c>
      <c r="EI61" s="14" t="n">
        <v>3.90068</v>
      </c>
      <c r="EJ61" s="14" t="n">
        <v>1.1625</v>
      </c>
      <c r="EK61" s="14" t="n">
        <v>3.94672</v>
      </c>
      <c r="EL61" s="14" t="n">
        <v>0.19181</v>
      </c>
      <c r="EM61" s="14" t="n">
        <v>3.12944</v>
      </c>
      <c r="EN61" s="14" t="n">
        <v>-0.66252</v>
      </c>
      <c r="EO61" s="14" t="n">
        <v>5.39841</v>
      </c>
      <c r="EP61" s="14" t="n">
        <v>2.4161</v>
      </c>
      <c r="EQ61" s="14" t="n">
        <v>0.89162</v>
      </c>
      <c r="ER61" s="14" t="n">
        <v>6.43216</v>
      </c>
      <c r="ES61" s="14" t="n">
        <v>0.332</v>
      </c>
      <c r="ET61" s="14" t="n">
        <v>5.24185</v>
      </c>
      <c r="EU61" s="14" t="n">
        <v>4.04737</v>
      </c>
      <c r="EV61" s="14" t="n">
        <v>0.38855</v>
      </c>
      <c r="EW61" s="14" t="n">
        <v>3.30265</v>
      </c>
      <c r="EX61" s="14" t="n">
        <v>2.30272</v>
      </c>
      <c r="EY61" s="14" t="n">
        <v>2.70373</v>
      </c>
      <c r="EZ61" s="14" t="n">
        <v>5.21741</v>
      </c>
      <c r="FA61" s="14" t="n">
        <v>1.64614</v>
      </c>
      <c r="FB61" s="14" t="n">
        <v>7.33634</v>
      </c>
      <c r="FC61" s="14" t="n">
        <v>1.58875</v>
      </c>
      <c r="FD61" s="14" t="n">
        <v>4.08693</v>
      </c>
      <c r="FE61" s="14" t="n">
        <v>2.21843</v>
      </c>
      <c r="FF61" s="14" t="n">
        <v>7.52973</v>
      </c>
      <c r="FG61" s="14" t="n">
        <v>1.06324</v>
      </c>
      <c r="FH61" s="14" t="n">
        <v>4.33019</v>
      </c>
      <c r="FI61" s="14" t="n">
        <v>2.508</v>
      </c>
      <c r="FJ61" s="14" t="n">
        <v>1.1108</v>
      </c>
      <c r="FK61" s="14" t="n">
        <v>4.90646</v>
      </c>
      <c r="FL61" s="14" t="n">
        <v>8.31907</v>
      </c>
      <c r="FM61" s="14" t="n">
        <v>3.97891</v>
      </c>
      <c r="FN61" s="14" t="n">
        <v>3.4761</v>
      </c>
      <c r="FO61" s="14" t="n">
        <v>1.74772</v>
      </c>
      <c r="FP61" s="14" t="n">
        <v>5.41657</v>
      </c>
      <c r="FQ61" s="14" t="n">
        <v>3.44763</v>
      </c>
      <c r="FR61" s="14" t="n">
        <v>2.98471</v>
      </c>
      <c r="FS61" s="14" t="n">
        <v>0.73049</v>
      </c>
      <c r="FT61" s="14" t="n">
        <v>3.27378</v>
      </c>
      <c r="FU61" s="14" t="n">
        <v>1.79781</v>
      </c>
      <c r="FV61" s="14" t="n">
        <v>5.86369</v>
      </c>
      <c r="FW61" s="14" t="n">
        <v>3.31559</v>
      </c>
      <c r="FX61" s="14" t="n">
        <v>3.12001</v>
      </c>
      <c r="FY61" s="14" t="n">
        <v>5.09873</v>
      </c>
      <c r="FZ61" s="14" t="n">
        <v>3.30611</v>
      </c>
      <c r="GA61" s="14" t="n">
        <v>0.76888</v>
      </c>
      <c r="GB61" s="14" t="n">
        <v>1.95176</v>
      </c>
      <c r="GC61" s="14" t="n">
        <v>-0.77823</v>
      </c>
      <c r="GD61" s="14" t="n">
        <v>4.04283</v>
      </c>
      <c r="GE61" s="14" t="n">
        <v>0.44968</v>
      </c>
      <c r="GF61" s="14" t="n">
        <v>2.69641</v>
      </c>
      <c r="GG61" s="14" t="n">
        <v>2.88276</v>
      </c>
      <c r="GH61" s="14" t="n">
        <v>4.66606</v>
      </c>
      <c r="GI61" s="14" t="n">
        <v>7.78007</v>
      </c>
      <c r="GJ61" s="14" t="n">
        <v>11.84067</v>
      </c>
      <c r="GK61" s="14" t="n">
        <v>10.1183</v>
      </c>
      <c r="GL61" s="14" t="n">
        <v>5.84513</v>
      </c>
      <c r="GM61" s="14" t="n">
        <v>2.29618</v>
      </c>
      <c r="GN61" s="14" t="n">
        <v>3.42476</v>
      </c>
      <c r="GO61" s="14" t="n">
        <v>5.70446</v>
      </c>
      <c r="GP61" s="14" t="n">
        <v>3.10746</v>
      </c>
      <c r="GQ61" s="14" t="n">
        <v>11.46046</v>
      </c>
      <c r="GR61" s="14" t="n">
        <v>6.79909</v>
      </c>
      <c r="GS61" s="14" t="n">
        <v>10.39982</v>
      </c>
      <c r="GT61" s="14" t="n">
        <v>8.87309</v>
      </c>
      <c r="GU61" s="14" t="n">
        <v>3.28669</v>
      </c>
      <c r="GV61" s="14" t="n">
        <v>14.30578</v>
      </c>
      <c r="GW61" s="14" t="n">
        <v>2.11411</v>
      </c>
      <c r="GX61" s="14" t="n">
        <v>11.25304</v>
      </c>
      <c r="GY61" s="14" t="n">
        <v>2.73814</v>
      </c>
      <c r="GZ61" s="14" t="n">
        <v>7.18944</v>
      </c>
      <c r="HA61" s="14" t="n">
        <v>0.9585</v>
      </c>
      <c r="HB61" s="14" t="n">
        <v>9.45769</v>
      </c>
      <c r="HC61" s="14" t="n">
        <v>5.99728</v>
      </c>
      <c r="HD61" s="14" t="n">
        <v>0.63653</v>
      </c>
      <c r="HE61" s="14" t="n">
        <v>-0.76256</v>
      </c>
      <c r="HF61" s="14" t="n">
        <v>6.03656</v>
      </c>
      <c r="HG61" s="14" t="n">
        <v>0.5314</v>
      </c>
      <c r="HH61" s="14" t="n">
        <v>10.84437</v>
      </c>
      <c r="HI61" s="14" t="n">
        <v>0.79306</v>
      </c>
      <c r="HJ61" s="14" t="n">
        <v>6.7147</v>
      </c>
      <c r="HK61" s="14" t="n">
        <v>6.01844</v>
      </c>
      <c r="HL61" s="14" t="n">
        <v>8.92559</v>
      </c>
      <c r="HM61" s="14" t="n">
        <v>9.765</v>
      </c>
      <c r="HN61" s="14" t="n">
        <v>2.94728</v>
      </c>
      <c r="HO61" s="14" t="n">
        <v>4.1234</v>
      </c>
      <c r="HP61" s="14" t="n">
        <v>15.57812</v>
      </c>
      <c r="HQ61" s="14" t="n">
        <v>8.08377</v>
      </c>
      <c r="HR61" s="14" t="n">
        <v>6.05764</v>
      </c>
      <c r="HS61" s="14" t="n">
        <v>2.82897</v>
      </c>
      <c r="HT61" s="14" t="n">
        <v>1.95589</v>
      </c>
      <c r="HU61" s="14" t="n">
        <v>0.59524</v>
      </c>
      <c r="HV61" s="14" t="n">
        <v>14.898</v>
      </c>
      <c r="HW61" s="14" t="n">
        <v>4.45578</v>
      </c>
      <c r="HX61" s="14" t="n">
        <v>9.45103</v>
      </c>
      <c r="HY61" s="14" t="n">
        <v>11.9344</v>
      </c>
      <c r="HZ61" s="14" t="n">
        <v>1.1447</v>
      </c>
      <c r="IA61" s="14" t="n">
        <v>6.06265</v>
      </c>
      <c r="IB61" s="14" t="n">
        <v>1.4811</v>
      </c>
      <c r="IC61" s="14" t="n">
        <v>10.09662</v>
      </c>
      <c r="ID61" s="14" t="n">
        <v>6.59609</v>
      </c>
      <c r="IE61" s="14" t="n">
        <v>-0.09273</v>
      </c>
      <c r="IF61" s="14" t="n">
        <v>11.91088</v>
      </c>
      <c r="IG61" s="14" t="n">
        <v>2.9105</v>
      </c>
      <c r="IH61" s="14" t="n">
        <v>10.45147</v>
      </c>
      <c r="II61" s="14" t="n">
        <v>7.28506</v>
      </c>
      <c r="IJ61" s="14" t="n">
        <v>3.4112</v>
      </c>
      <c r="IK61" s="14" t="n">
        <v>0.5482</v>
      </c>
      <c r="IL61" s="14" t="n">
        <v>0.92679</v>
      </c>
      <c r="IM61" s="14" t="n">
        <v>9.59201</v>
      </c>
      <c r="IN61" s="14" t="n">
        <v>4.70457</v>
      </c>
      <c r="IO61" s="14" t="n">
        <v>4.11752</v>
      </c>
      <c r="IP61" s="14" t="n">
        <v>11.04592</v>
      </c>
      <c r="IQ61" s="14" t="n">
        <v>4.9558</v>
      </c>
      <c r="IR61" s="14" t="n">
        <v>7.00096</v>
      </c>
      <c r="IS61" s="14" t="n">
        <v>9.31005</v>
      </c>
      <c r="IT61" s="14" t="n">
        <v>9.23992</v>
      </c>
      <c r="IU61" s="14" t="n">
        <v>13.62751</v>
      </c>
      <c r="IV61" s="14" t="n">
        <v>9.212</v>
      </c>
      <c r="IW61" s="14" t="n">
        <v>0.49179</v>
      </c>
      <c r="IX61" s="14" t="n">
        <v>4.07462</v>
      </c>
      <c r="IY61" s="14" t="n">
        <v>1.97636</v>
      </c>
      <c r="IZ61" s="14" t="n">
        <v>8.50642</v>
      </c>
      <c r="JA61" s="14" t="n">
        <v>3.36702</v>
      </c>
      <c r="JB61" s="14" t="n">
        <v>11.5253</v>
      </c>
      <c r="JC61" s="14" t="n">
        <v>1.21431</v>
      </c>
      <c r="JD61" s="14" t="n">
        <v>12.61872</v>
      </c>
      <c r="JE61" s="14" t="n">
        <v>8.72013</v>
      </c>
      <c r="JF61" s="14" t="n">
        <v>-0.06451</v>
      </c>
      <c r="JG61" s="14" t="n">
        <v>0.77891</v>
      </c>
      <c r="JH61" s="14" t="n">
        <v>1.00372</v>
      </c>
      <c r="JI61" s="14" t="n">
        <v>11.85874</v>
      </c>
      <c r="JJ61" s="14" t="n">
        <v>3.38707</v>
      </c>
      <c r="JK61" s="14" t="n">
        <v>6.90632</v>
      </c>
      <c r="JL61" s="14" t="n">
        <v>4.52786</v>
      </c>
      <c r="JM61" s="14" t="n">
        <v>6.58964</v>
      </c>
      <c r="JN61" s="14" t="n">
        <v>1.50003</v>
      </c>
      <c r="JO61" s="14" t="n">
        <v>8.38668</v>
      </c>
      <c r="JP61" s="14" t="n">
        <v>10.49435</v>
      </c>
      <c r="JQ61" s="14" t="n">
        <v>1.55728</v>
      </c>
      <c r="JR61" s="14" t="n">
        <v>4.54253</v>
      </c>
      <c r="JS61" s="14" t="n">
        <v>0.60559</v>
      </c>
      <c r="JT61" s="14" t="n">
        <v>5.90366</v>
      </c>
      <c r="JU61" s="14" t="n">
        <v>4.5649</v>
      </c>
      <c r="JV61" s="14" t="n">
        <v>10.74284</v>
      </c>
      <c r="JW61" s="14" t="n">
        <v>4.76998</v>
      </c>
      <c r="JX61" s="14" t="n">
        <v>8.09532</v>
      </c>
      <c r="JY61" s="14" t="n">
        <v>-0.40527</v>
      </c>
      <c r="JZ61" s="14" t="n">
        <v>2.91486</v>
      </c>
      <c r="KA61" s="14" t="n">
        <v>2.0385</v>
      </c>
      <c r="KB61" s="14" t="n">
        <v>4.46863</v>
      </c>
      <c r="KC61" s="14" t="n">
        <v>5.52927</v>
      </c>
      <c r="KD61" s="14" t="n">
        <v>5.22126</v>
      </c>
      <c r="KE61" s="14" t="n">
        <v>5.89561</v>
      </c>
      <c r="KF61" s="14" t="n">
        <v>4.42745</v>
      </c>
      <c r="KG61" s="14" t="n">
        <v>7.77037</v>
      </c>
      <c r="KH61" s="14" t="n">
        <v>4.86392</v>
      </c>
      <c r="KI61" s="14" t="n">
        <v>3.26983</v>
      </c>
      <c r="KJ61" s="14" t="n">
        <v>5.61955</v>
      </c>
      <c r="KK61" s="14" t="n">
        <v>8.92511</v>
      </c>
      <c r="KL61" s="14" t="n">
        <v>5.95156</v>
      </c>
      <c r="KM61" s="14" t="n">
        <v>4.69975</v>
      </c>
      <c r="KN61" s="14" t="n">
        <v>5.81432</v>
      </c>
      <c r="KO61" s="14" t="n">
        <v>10.22545</v>
      </c>
      <c r="KP61" s="14" t="n">
        <v>4.34126</v>
      </c>
      <c r="KQ61" s="14" t="n">
        <v>8.1765</v>
      </c>
      <c r="KR61" s="14" t="n">
        <v>6.46192</v>
      </c>
      <c r="KS61" s="14" t="n">
        <v>5.09589</v>
      </c>
      <c r="KT61" s="14" t="n">
        <v>7.05001</v>
      </c>
      <c r="KU61" s="14" t="n">
        <v>8.07438</v>
      </c>
      <c r="KV61" s="14" t="n">
        <v>5.98197</v>
      </c>
      <c r="KW61" s="14" t="n">
        <v>3.53129</v>
      </c>
      <c r="KX61" s="14" t="n">
        <v>5.3759</v>
      </c>
      <c r="KY61" s="14" t="n">
        <v>7.38601</v>
      </c>
      <c r="KZ61" s="14" t="n">
        <v>3.05286</v>
      </c>
      <c r="LA61" s="14" t="n">
        <v>3.57751</v>
      </c>
      <c r="LB61" s="14" t="n">
        <v>10.98825</v>
      </c>
      <c r="LC61" s="14" t="n">
        <v>3.36895</v>
      </c>
      <c r="LD61" s="14" t="n">
        <v>10.5479</v>
      </c>
      <c r="LE61" s="14" t="n">
        <v>3.40489</v>
      </c>
      <c r="LF61" s="14" t="n">
        <v>6.78889</v>
      </c>
      <c r="LG61" s="14" t="n">
        <v>1.55536</v>
      </c>
      <c r="LH61" s="14" t="n">
        <v>6.56476</v>
      </c>
      <c r="LI61" s="14" t="n">
        <v>3.66523</v>
      </c>
      <c r="LJ61" s="14" t="n">
        <v>5.36909</v>
      </c>
      <c r="LK61" s="14" t="n">
        <v>2.08052</v>
      </c>
      <c r="LL61" s="14" t="n">
        <v>2.06467</v>
      </c>
      <c r="LM61" s="14" t="n">
        <v>9.87002</v>
      </c>
      <c r="LN61" s="14" t="n">
        <v>2.89328</v>
      </c>
      <c r="LO61" s="14" t="n">
        <v>2.29726</v>
      </c>
      <c r="LP61" s="14" t="n">
        <v>7.15476</v>
      </c>
      <c r="LQ61" s="14" t="n">
        <v>7.36064</v>
      </c>
      <c r="LR61" s="14" t="n">
        <v>6.2994</v>
      </c>
      <c r="LS61" s="14" t="n">
        <v>1.27127</v>
      </c>
      <c r="LT61" s="14" t="n">
        <v>8.11438</v>
      </c>
      <c r="LU61" s="14" t="n">
        <v>5.94409</v>
      </c>
      <c r="LV61" s="14" t="n">
        <v>5.79369</v>
      </c>
      <c r="LW61" s="14" t="n">
        <v>7.15146</v>
      </c>
      <c r="LX61" s="14" t="n">
        <v>5.26089</v>
      </c>
      <c r="LY61" s="14" t="n">
        <v>3.02624</v>
      </c>
      <c r="LZ61" s="14" t="n">
        <v>5.02062</v>
      </c>
      <c r="MA61" s="14" t="n">
        <v>4.48406</v>
      </c>
      <c r="MB61" s="14" t="n">
        <v>8.56356</v>
      </c>
      <c r="MC61" s="14" t="n">
        <v>5.11786</v>
      </c>
      <c r="MD61" s="14" t="n">
        <v>7.20042</v>
      </c>
      <c r="ME61" s="14" t="n">
        <v>2.3292</v>
      </c>
      <c r="MF61" s="14" t="n">
        <v>5.93207</v>
      </c>
      <c r="MG61" s="14" t="n">
        <v>4.63413</v>
      </c>
      <c r="MH61" s="14" t="n">
        <v>4.66156</v>
      </c>
      <c r="MI61" s="14" t="n">
        <v>4.38992</v>
      </c>
      <c r="MJ61" s="14" t="n">
        <v>5.75517</v>
      </c>
      <c r="MK61" s="14" t="n">
        <v>1.98876</v>
      </c>
      <c r="ML61" s="14" t="n">
        <v>4.47031</v>
      </c>
      <c r="MM61" s="14" t="n">
        <v>5.61191</v>
      </c>
      <c r="MN61" s="14" t="n">
        <v>4.78849</v>
      </c>
      <c r="MO61" s="14" t="n">
        <v>3.72754</v>
      </c>
      <c r="MP61" s="14" t="n">
        <v>7.02683</v>
      </c>
      <c r="MQ61" s="14" t="n">
        <v>7.61851</v>
      </c>
      <c r="MR61" s="14" t="n">
        <v>6.41058</v>
      </c>
      <c r="MS61" s="14" t="n">
        <v>1.27796</v>
      </c>
      <c r="MT61" s="14" t="n">
        <v>2.52887</v>
      </c>
      <c r="MU61" s="14" t="n">
        <v>3.93091</v>
      </c>
      <c r="MV61" s="14" t="n">
        <v>1.87593</v>
      </c>
      <c r="MW61" s="14" t="n">
        <v>8.01766</v>
      </c>
      <c r="MX61" s="14" t="n">
        <v>7.42166</v>
      </c>
      <c r="MY61" s="14" t="n">
        <v>2.90967</v>
      </c>
      <c r="MZ61" s="14" t="n">
        <v>9.04341</v>
      </c>
      <c r="NA61" s="14" t="n">
        <v>3.40961</v>
      </c>
      <c r="NB61" s="14" t="n">
        <v>4.58186</v>
      </c>
      <c r="NC61" s="14" t="n">
        <v>7.44547</v>
      </c>
      <c r="ND61" s="14" t="n">
        <v>6.6244</v>
      </c>
      <c r="NE61" s="14" t="n">
        <v>4.38278</v>
      </c>
      <c r="NF61" s="14" t="n">
        <v>7.0934</v>
      </c>
      <c r="NG61" s="14" t="n">
        <v>4.29984</v>
      </c>
      <c r="NH61" s="14" t="n">
        <v>4.25753</v>
      </c>
      <c r="NI61" s="14" t="n">
        <v>9.16514</v>
      </c>
      <c r="NJ61" s="14" t="n">
        <v>8.43607</v>
      </c>
      <c r="NK61" s="5" t="s">
        <v>1101</v>
      </c>
      <c r="NL61" s="5" t="s">
        <v>1102</v>
      </c>
      <c r="NM61" s="5" t="s">
        <v>1103</v>
      </c>
      <c r="NN61" s="5" t="s">
        <v>1104</v>
      </c>
      <c r="NO61" s="5" t="s">
        <v>1107</v>
      </c>
      <c r="NP61" s="5" t="s">
        <v>1107</v>
      </c>
      <c r="NQ61" s="5" t="s">
        <v>1107</v>
      </c>
      <c r="NR61" s="5" t="s">
        <v>1107</v>
      </c>
    </row>
    <row r="62" customFormat="false" ht="14.6" hidden="false" customHeight="false" outlineLevel="0" collapsed="false">
      <c r="A62" s="1" t="n">
        <v>3</v>
      </c>
      <c r="B62" s="1" t="n">
        <v>314</v>
      </c>
      <c r="C62" s="2" t="n">
        <v>8</v>
      </c>
      <c r="D62" s="2" t="s">
        <v>1099</v>
      </c>
      <c r="E62" s="2" t="s">
        <v>1100</v>
      </c>
      <c r="F62" s="11" t="n">
        <v>51.3945205479452</v>
      </c>
      <c r="G62" s="14" t="n">
        <v>5.52182</v>
      </c>
      <c r="H62" s="14" t="n">
        <v>7.38746</v>
      </c>
      <c r="I62" s="14" t="n">
        <v>9.73386</v>
      </c>
      <c r="J62" s="14" t="n">
        <v>4.56792</v>
      </c>
      <c r="K62" s="14" t="n">
        <v>3.66726</v>
      </c>
      <c r="L62" s="14" t="n">
        <v>8.10974</v>
      </c>
      <c r="M62" s="14" t="n">
        <v>4.69525</v>
      </c>
      <c r="N62" s="14" t="n">
        <v>2.87237</v>
      </c>
      <c r="O62" s="14" t="n">
        <v>3.77732</v>
      </c>
      <c r="P62" s="14" t="n">
        <v>6.99878</v>
      </c>
      <c r="Q62" s="14" t="n">
        <v>6.97932</v>
      </c>
      <c r="R62" s="14" t="n">
        <v>7.50595</v>
      </c>
      <c r="S62" s="14" t="n">
        <v>4.65485</v>
      </c>
      <c r="T62" s="14" t="n">
        <v>4.652</v>
      </c>
      <c r="U62" s="14" t="n">
        <v>5.62007</v>
      </c>
      <c r="V62" s="14" t="n">
        <v>7.03092</v>
      </c>
      <c r="W62" s="14" t="n">
        <v>9.37475</v>
      </c>
      <c r="X62" s="14" t="n">
        <v>8.3684</v>
      </c>
      <c r="Y62" s="14" t="n">
        <v>7.69964</v>
      </c>
      <c r="Z62" s="14" t="n">
        <v>7.57954</v>
      </c>
      <c r="AA62" s="14" t="n">
        <v>6.81336</v>
      </c>
      <c r="AB62" s="14" t="n">
        <v>4.64548</v>
      </c>
      <c r="AC62" s="14" t="n">
        <v>9.41797</v>
      </c>
      <c r="AD62" s="14" t="n">
        <v>7.74053</v>
      </c>
      <c r="AE62" s="14" t="n">
        <v>1.88652</v>
      </c>
      <c r="AF62" s="14" t="n">
        <v>9.96492</v>
      </c>
      <c r="AG62" s="14" t="n">
        <v>7.02761</v>
      </c>
      <c r="AH62" s="14" t="n">
        <v>9.3946</v>
      </c>
      <c r="AI62" s="14" t="n">
        <v>7.03756</v>
      </c>
      <c r="AJ62" s="14" t="n">
        <v>8.12253</v>
      </c>
      <c r="AK62" s="14" t="n">
        <v>9.64536</v>
      </c>
      <c r="AL62" s="14" t="n">
        <v>7.37522</v>
      </c>
      <c r="AM62" s="14" t="n">
        <v>5.74475</v>
      </c>
      <c r="AN62" s="14" t="n">
        <v>14.88496</v>
      </c>
      <c r="AO62" s="14" t="n">
        <v>10.13535</v>
      </c>
      <c r="AP62" s="14" t="n">
        <v>9.32779</v>
      </c>
      <c r="AQ62" s="14" t="n">
        <v>2.44589</v>
      </c>
      <c r="AR62" s="14" t="n">
        <v>8.82551</v>
      </c>
      <c r="AS62" s="14" t="n">
        <v>8.2472</v>
      </c>
      <c r="AT62" s="14" t="n">
        <v>10.796</v>
      </c>
      <c r="AU62" s="14" t="n">
        <v>5.43021</v>
      </c>
      <c r="AV62" s="14" t="n">
        <v>4.47265</v>
      </c>
      <c r="AW62" s="14" t="n">
        <v>3.16473</v>
      </c>
      <c r="AX62" s="14" t="n">
        <v>3.36613</v>
      </c>
      <c r="AY62" s="14" t="n">
        <v>7.98973</v>
      </c>
      <c r="AZ62" s="14" t="n">
        <v>4.01202</v>
      </c>
      <c r="BA62" s="14" t="n">
        <v>7.29988</v>
      </c>
      <c r="BB62" s="14" t="n">
        <v>10.15355</v>
      </c>
      <c r="BC62" s="14" t="n">
        <v>6.06266</v>
      </c>
      <c r="BD62" s="14" t="n">
        <v>9.73712</v>
      </c>
      <c r="BE62" s="14" t="n">
        <v>4.09217</v>
      </c>
      <c r="BF62" s="14" t="n">
        <v>7.38174</v>
      </c>
      <c r="BG62" s="14" t="n">
        <v>8.37286</v>
      </c>
      <c r="BH62" s="14" t="n">
        <v>12.50474</v>
      </c>
      <c r="BI62" s="14" t="n">
        <v>6.70884</v>
      </c>
      <c r="BJ62" s="14" t="n">
        <v>7.48547</v>
      </c>
      <c r="BK62" s="14" t="n">
        <v>8.35945</v>
      </c>
      <c r="BL62" s="14" t="n">
        <v>3.92458</v>
      </c>
      <c r="BM62" s="14" t="n">
        <v>5.6452</v>
      </c>
      <c r="BN62" s="14" t="n">
        <v>4.44093</v>
      </c>
      <c r="BO62" s="14" t="n">
        <v>8.10937</v>
      </c>
      <c r="BP62" s="14" t="n">
        <v>8.89581</v>
      </c>
      <c r="BQ62" s="14" t="n">
        <v>9.91607</v>
      </c>
      <c r="BR62" s="14" t="n">
        <v>3.64873</v>
      </c>
      <c r="BS62" s="14" t="n">
        <v>4.3044</v>
      </c>
      <c r="BT62" s="14" t="n">
        <v>5.1532</v>
      </c>
      <c r="BU62" s="14" t="n">
        <v>8.86113</v>
      </c>
      <c r="BV62" s="14" t="n">
        <v>9.39211</v>
      </c>
      <c r="BW62" s="14" t="n">
        <v>9.34593</v>
      </c>
      <c r="BX62" s="14" t="n">
        <v>6.59328</v>
      </c>
      <c r="BY62" s="14" t="n">
        <v>5.61872</v>
      </c>
      <c r="BZ62" s="14" t="n">
        <v>7.78503</v>
      </c>
      <c r="CA62" s="14" t="n">
        <v>5.19989</v>
      </c>
      <c r="CB62" s="14" t="n">
        <v>4.5002</v>
      </c>
      <c r="CC62" s="14" t="n">
        <v>6.75707</v>
      </c>
      <c r="CD62" s="14" t="n">
        <v>2.35463</v>
      </c>
      <c r="CE62" s="14" t="n">
        <v>0.84386</v>
      </c>
      <c r="CF62" s="14" t="n">
        <v>6.11096</v>
      </c>
      <c r="CG62" s="14" t="n">
        <v>4.82557</v>
      </c>
      <c r="CH62" s="14" t="n">
        <v>3.44249</v>
      </c>
      <c r="CI62" s="14" t="n">
        <v>9.69116</v>
      </c>
      <c r="CJ62" s="14" t="n">
        <v>11.15376</v>
      </c>
      <c r="CK62" s="14" t="n">
        <v>10.67296</v>
      </c>
      <c r="CL62" s="14" t="n">
        <v>7.47158</v>
      </c>
      <c r="CM62" s="14" t="n">
        <v>5.16081</v>
      </c>
      <c r="CN62" s="14" t="n">
        <v>4.67297</v>
      </c>
      <c r="CO62" s="14" t="n">
        <v>10.27093</v>
      </c>
      <c r="CP62" s="14" t="n">
        <v>5.28206</v>
      </c>
      <c r="CQ62" s="14" t="n">
        <v>6.22112</v>
      </c>
      <c r="CR62" s="14" t="n">
        <v>6.76048</v>
      </c>
      <c r="CS62" s="14" t="n">
        <v>6.10241</v>
      </c>
      <c r="CT62" s="14" t="n">
        <v>7.3076</v>
      </c>
      <c r="CU62" s="12" t="n">
        <v>2.32969</v>
      </c>
      <c r="CV62" s="12" t="n">
        <v>1.75379</v>
      </c>
      <c r="CW62" s="12" t="n">
        <v>4.95286</v>
      </c>
      <c r="CX62" s="12" t="n">
        <v>2.33138</v>
      </c>
      <c r="CY62" s="12" t="n">
        <v>2.83185</v>
      </c>
      <c r="CZ62" s="12" t="n">
        <v>4.75014</v>
      </c>
      <c r="DA62" s="12" t="n">
        <v>5.68073</v>
      </c>
      <c r="DB62" s="12" t="n">
        <v>1.56669</v>
      </c>
      <c r="DC62" s="12" t="n">
        <v>4.62967</v>
      </c>
      <c r="DD62" s="12" t="n">
        <v>2.47948</v>
      </c>
      <c r="DE62" s="12" t="n">
        <v>1.61774</v>
      </c>
      <c r="DF62" s="12" t="n">
        <v>6.33143</v>
      </c>
      <c r="DG62" s="12" t="n">
        <v>0.43612</v>
      </c>
      <c r="DH62" s="12" t="n">
        <v>2.07014</v>
      </c>
      <c r="DI62" s="12" t="n">
        <v>2.81608</v>
      </c>
      <c r="DJ62" s="12" t="n">
        <v>2.71609</v>
      </c>
      <c r="DK62" s="12" t="n">
        <v>2.51841</v>
      </c>
      <c r="DL62" s="12" t="n">
        <v>0.01156</v>
      </c>
      <c r="DM62" s="12" t="n">
        <v>1.21141</v>
      </c>
      <c r="DN62" s="12" t="n">
        <v>5.10739</v>
      </c>
      <c r="DO62" s="12" t="n">
        <v>0.99712</v>
      </c>
      <c r="DP62" s="12" t="n">
        <v>2.9332</v>
      </c>
      <c r="DQ62" s="12" t="n">
        <v>3.90203</v>
      </c>
      <c r="DR62" s="12" t="n">
        <v>0.57426</v>
      </c>
      <c r="DS62" s="12" t="n">
        <v>1.9581</v>
      </c>
      <c r="DT62" s="12" t="n">
        <v>4.0216</v>
      </c>
      <c r="DU62" s="12" t="n">
        <v>0.92242</v>
      </c>
      <c r="DV62" s="12" t="n">
        <v>1.83865</v>
      </c>
      <c r="DW62" s="12" t="n">
        <v>4.32731</v>
      </c>
      <c r="DX62" s="12" t="n">
        <v>5.81561</v>
      </c>
      <c r="DY62" s="12" t="n">
        <v>1.8689</v>
      </c>
      <c r="DZ62" s="12" t="n">
        <v>6.50659</v>
      </c>
      <c r="EA62" s="12" t="n">
        <v>3.15488</v>
      </c>
      <c r="EB62" s="12" t="n">
        <v>9.43308</v>
      </c>
      <c r="EC62" s="12" t="n">
        <v>7.01119</v>
      </c>
      <c r="ED62" s="12" t="n">
        <v>3.42783</v>
      </c>
      <c r="EE62" s="12" t="n">
        <v>2.18131</v>
      </c>
      <c r="EF62" s="12" t="n">
        <v>1.13225</v>
      </c>
      <c r="EG62" s="12" t="n">
        <v>2.91199</v>
      </c>
      <c r="EH62" s="12" t="n">
        <v>0.29453</v>
      </c>
      <c r="EI62" s="12" t="n">
        <v>4.84679</v>
      </c>
      <c r="EJ62" s="12" t="n">
        <v>1.38696</v>
      </c>
      <c r="EK62" s="12" t="n">
        <v>3.85912</v>
      </c>
      <c r="EL62" s="12" t="n">
        <v>0.88934</v>
      </c>
      <c r="EM62" s="12" t="n">
        <v>2.67079</v>
      </c>
      <c r="EN62" s="12" t="n">
        <v>-0.94155</v>
      </c>
      <c r="EO62" s="12" t="n">
        <v>5.13081</v>
      </c>
      <c r="EP62" s="12" t="n">
        <v>4.32775</v>
      </c>
      <c r="EQ62" s="12" t="n">
        <v>0.94214</v>
      </c>
      <c r="ER62" s="12" t="n">
        <v>7.39139</v>
      </c>
      <c r="ES62" s="12" t="n">
        <v>0.20019</v>
      </c>
      <c r="ET62" s="12" t="n">
        <v>5.69545</v>
      </c>
      <c r="EU62" s="12" t="n">
        <v>3.74109</v>
      </c>
      <c r="EV62" s="12" t="n">
        <v>0.98441</v>
      </c>
      <c r="EW62" s="12" t="n">
        <v>5.46403</v>
      </c>
      <c r="EX62" s="12" t="n">
        <v>3.00176</v>
      </c>
      <c r="EY62" s="12" t="n">
        <v>3.94653</v>
      </c>
      <c r="EZ62" s="12" t="n">
        <v>6.51506</v>
      </c>
      <c r="FA62" s="12" t="n">
        <v>2.25789</v>
      </c>
      <c r="FB62" s="12" t="n">
        <v>7.32585</v>
      </c>
      <c r="FC62" s="12" t="n">
        <v>2.19685</v>
      </c>
      <c r="FD62" s="12" t="n">
        <v>3.02786</v>
      </c>
      <c r="FE62" s="12" t="n">
        <v>3.20041</v>
      </c>
      <c r="FF62" s="12" t="n">
        <v>7.23497</v>
      </c>
      <c r="FG62" s="12" t="n">
        <v>5.86264</v>
      </c>
      <c r="FH62" s="12" t="n">
        <v>5.19377</v>
      </c>
      <c r="FI62" s="12" t="n">
        <v>2.04595</v>
      </c>
      <c r="FJ62" s="12" t="n">
        <v>1.6622</v>
      </c>
      <c r="FK62" s="12" t="n">
        <v>5.35006</v>
      </c>
      <c r="FL62" s="12" t="n">
        <v>8.21367</v>
      </c>
      <c r="FM62" s="12" t="n">
        <v>3.39364</v>
      </c>
      <c r="FN62" s="12" t="n">
        <v>3.92997</v>
      </c>
      <c r="FO62" s="12" t="n">
        <v>2.31039</v>
      </c>
      <c r="FP62" s="12" t="n">
        <v>5.79761</v>
      </c>
      <c r="FQ62" s="12" t="n">
        <v>4.11397</v>
      </c>
      <c r="FR62" s="12" t="n">
        <v>3.94309</v>
      </c>
      <c r="FS62" s="12" t="n">
        <v>1.39298</v>
      </c>
      <c r="FT62" s="12" t="n">
        <v>2.85244</v>
      </c>
      <c r="FU62" s="12" t="n">
        <v>1.46972</v>
      </c>
      <c r="FV62" s="12" t="n">
        <v>6.60916</v>
      </c>
      <c r="FW62" s="12" t="n">
        <v>4.30401</v>
      </c>
      <c r="FX62" s="12" t="n">
        <v>2.88074</v>
      </c>
      <c r="FY62" s="12" t="n">
        <v>5.74574</v>
      </c>
      <c r="FZ62" s="12" t="n">
        <v>2.88818</v>
      </c>
      <c r="GA62" s="12" t="n">
        <v>1.84729</v>
      </c>
      <c r="GB62" s="12" t="n">
        <v>2.02503</v>
      </c>
      <c r="GC62" s="12" t="n">
        <v>3.02935</v>
      </c>
      <c r="GD62" s="12" t="n">
        <v>3.81285</v>
      </c>
      <c r="GE62" s="12" t="n">
        <v>1.01079</v>
      </c>
      <c r="GF62" s="12" t="n">
        <v>2.7729</v>
      </c>
      <c r="GG62" s="12" t="n">
        <v>3.28102</v>
      </c>
      <c r="GH62" s="12" t="n">
        <v>5.39726</v>
      </c>
      <c r="GI62" s="14" t="n">
        <v>6.16034</v>
      </c>
      <c r="GJ62" s="14" t="n">
        <v>12.00141</v>
      </c>
      <c r="GK62" s="14" t="n">
        <v>9.78832</v>
      </c>
      <c r="GL62" s="14" t="n">
        <v>6.01554</v>
      </c>
      <c r="GM62" s="14" t="n">
        <v>1.74379</v>
      </c>
      <c r="GN62" s="14" t="n">
        <v>4.00581</v>
      </c>
      <c r="GO62" s="14" t="n">
        <v>5.39496</v>
      </c>
      <c r="GP62" s="14" t="n">
        <v>1.88508</v>
      </c>
      <c r="GQ62" s="14" t="n">
        <v>11.2098</v>
      </c>
      <c r="GR62" s="14" t="n">
        <v>6.3881</v>
      </c>
      <c r="GS62" s="14" t="n">
        <v>9.92797</v>
      </c>
      <c r="GT62" s="14" t="n">
        <v>6.62342</v>
      </c>
      <c r="GU62" s="14" t="n">
        <v>3.85287</v>
      </c>
      <c r="GV62" s="14" t="n">
        <v>14.21704</v>
      </c>
      <c r="GW62" s="14" t="n">
        <v>2.20483</v>
      </c>
      <c r="GX62" s="14" t="n">
        <v>11.02675</v>
      </c>
      <c r="GY62" s="14" t="n">
        <v>3.23371</v>
      </c>
      <c r="GZ62" s="14" t="n">
        <v>6.89663</v>
      </c>
      <c r="HA62" s="14" t="n">
        <v>0.90508</v>
      </c>
      <c r="HB62" s="14" t="n">
        <v>8.8635</v>
      </c>
      <c r="HC62" s="14" t="n">
        <v>6.07541</v>
      </c>
      <c r="HD62" s="14" t="n">
        <v>0.70936</v>
      </c>
      <c r="HE62" s="14" t="n">
        <v>-1.06882</v>
      </c>
      <c r="HF62" s="14" t="n">
        <v>4.90452</v>
      </c>
      <c r="HG62" s="14" t="n">
        <v>0.50588</v>
      </c>
      <c r="HH62" s="14" t="n">
        <v>9.16348</v>
      </c>
      <c r="HI62" s="14" t="n">
        <v>0.33253</v>
      </c>
      <c r="HJ62" s="14" t="n">
        <v>7.7128</v>
      </c>
      <c r="HK62" s="14" t="n">
        <v>5.53123</v>
      </c>
      <c r="HL62" s="14" t="n">
        <v>8.05538</v>
      </c>
      <c r="HM62" s="14" t="n">
        <v>9.86087</v>
      </c>
      <c r="HN62" s="14" t="n">
        <v>2.97859</v>
      </c>
      <c r="HO62" s="14" t="n">
        <v>4.63516</v>
      </c>
      <c r="HP62" s="14" t="n">
        <v>14.9102</v>
      </c>
      <c r="HQ62" s="14" t="n">
        <v>7.33887</v>
      </c>
      <c r="HR62" s="14" t="n">
        <v>6.68013</v>
      </c>
      <c r="HS62" s="14" t="n">
        <v>1.59596</v>
      </c>
      <c r="HT62" s="14" t="n">
        <v>1.2177</v>
      </c>
      <c r="HU62" s="14" t="n">
        <v>0.84832</v>
      </c>
      <c r="HV62" s="14" t="n">
        <v>14.62223</v>
      </c>
      <c r="HW62" s="14" t="n">
        <v>4.55442</v>
      </c>
      <c r="HX62" s="14" t="n">
        <v>5.86987</v>
      </c>
      <c r="HY62" s="14" t="n">
        <v>12.03865</v>
      </c>
      <c r="HZ62" s="14" t="n">
        <v>1.87194</v>
      </c>
      <c r="IA62" s="14" t="n">
        <v>5.88338</v>
      </c>
      <c r="IB62" s="14" t="n">
        <v>1.66521</v>
      </c>
      <c r="IC62" s="14" t="n">
        <v>10.59698</v>
      </c>
      <c r="ID62" s="14" t="n">
        <v>7.05467</v>
      </c>
      <c r="IE62" s="14" t="n">
        <v>-0.06683</v>
      </c>
      <c r="IF62" s="14" t="n">
        <v>8.92952</v>
      </c>
      <c r="IG62" s="14" t="n">
        <v>2.66046</v>
      </c>
      <c r="IH62" s="14" t="n">
        <v>10.07546</v>
      </c>
      <c r="II62" s="14" t="n">
        <v>6.87552</v>
      </c>
      <c r="IJ62" s="14" t="n">
        <v>2.94602</v>
      </c>
      <c r="IK62" s="14" t="n">
        <v>0.38076</v>
      </c>
      <c r="IL62" s="14" t="n">
        <v>1.11918</v>
      </c>
      <c r="IM62" s="14" t="n">
        <v>9.45309</v>
      </c>
      <c r="IN62" s="14" t="n">
        <v>6.23331</v>
      </c>
      <c r="IO62" s="14" t="n">
        <v>4.52594</v>
      </c>
      <c r="IP62" s="14" t="n">
        <v>12.36273</v>
      </c>
      <c r="IQ62" s="14" t="n">
        <v>5.1535</v>
      </c>
      <c r="IR62" s="14" t="n">
        <v>8.22699</v>
      </c>
      <c r="IS62" s="14" t="n">
        <v>8.71153</v>
      </c>
      <c r="IT62" s="14" t="n">
        <v>7.86348</v>
      </c>
      <c r="IU62" s="14" t="n">
        <v>13.52506</v>
      </c>
      <c r="IV62" s="14" t="n">
        <v>8.19237</v>
      </c>
      <c r="IW62" s="14" t="n">
        <v>0.60392</v>
      </c>
      <c r="IX62" s="14" t="n">
        <v>4.48891</v>
      </c>
      <c r="IY62" s="14" t="n">
        <v>1.86363</v>
      </c>
      <c r="IZ62" s="14" t="n">
        <v>7.83222</v>
      </c>
      <c r="JA62" s="14" t="n">
        <v>4.42554</v>
      </c>
      <c r="JB62" s="14" t="n">
        <v>12.05312</v>
      </c>
      <c r="JC62" s="14" t="n">
        <v>1.24327</v>
      </c>
      <c r="JD62" s="14" t="n">
        <v>10.38348</v>
      </c>
      <c r="JE62" s="14" t="n">
        <v>7.85224</v>
      </c>
      <c r="JF62" s="14" t="n">
        <v>-0.16861</v>
      </c>
      <c r="JG62" s="14" t="n">
        <v>0.16621</v>
      </c>
      <c r="JH62" s="14" t="n">
        <v>0.48798</v>
      </c>
      <c r="JI62" s="14" t="n">
        <v>11.2066</v>
      </c>
      <c r="JJ62" s="14" t="n">
        <v>3.92902</v>
      </c>
      <c r="JK62" s="14" t="n">
        <v>7.20318</v>
      </c>
      <c r="JL62" s="14" t="n">
        <v>5.00355</v>
      </c>
      <c r="JM62" s="14" t="n">
        <v>6.82932</v>
      </c>
      <c r="JN62" s="14" t="n">
        <v>1.59578</v>
      </c>
      <c r="JO62" s="14" t="n">
        <v>7.87946</v>
      </c>
      <c r="JP62" s="14" t="n">
        <v>9.10983</v>
      </c>
      <c r="JQ62" s="14" t="n">
        <v>2.1584</v>
      </c>
      <c r="JR62" s="14" t="n">
        <v>4.76992</v>
      </c>
      <c r="JS62" s="14" t="n">
        <v>0.80963</v>
      </c>
      <c r="JT62" s="14" t="n">
        <v>5.78702</v>
      </c>
      <c r="JU62" s="14" t="n">
        <v>5.23042</v>
      </c>
      <c r="JV62" s="14" t="n">
        <v>10.79272</v>
      </c>
      <c r="JW62" s="14" t="n">
        <v>3.85778</v>
      </c>
      <c r="JX62" s="14" t="n">
        <v>8.31989</v>
      </c>
      <c r="JY62" s="14" t="n">
        <v>-0.03418</v>
      </c>
      <c r="JZ62" s="14" t="n">
        <v>2.70178</v>
      </c>
      <c r="KA62" s="14" t="n">
        <v>1.59844</v>
      </c>
      <c r="KB62" s="14" t="n">
        <v>5.5079</v>
      </c>
      <c r="KC62" s="14" t="n">
        <v>5.45855</v>
      </c>
      <c r="KD62" s="14" t="n">
        <v>4.96272</v>
      </c>
      <c r="KE62" s="14" t="n">
        <v>7.17557</v>
      </c>
      <c r="KF62" s="14" t="n">
        <v>4.69809</v>
      </c>
      <c r="KG62" s="14" t="n">
        <v>8.28389</v>
      </c>
      <c r="KH62" s="14" t="n">
        <v>4.92526</v>
      </c>
      <c r="KI62" s="14" t="n">
        <v>3.60109</v>
      </c>
      <c r="KJ62" s="14" t="n">
        <v>5.84292</v>
      </c>
      <c r="KK62" s="14" t="n">
        <v>8.36343</v>
      </c>
      <c r="KL62" s="14" t="n">
        <v>6.59721</v>
      </c>
      <c r="KM62" s="14" t="n">
        <v>4.18917</v>
      </c>
      <c r="KN62" s="14" t="n">
        <v>4.56447</v>
      </c>
      <c r="KO62" s="14" t="n">
        <v>9.62325</v>
      </c>
      <c r="KP62" s="14" t="n">
        <v>3.71224</v>
      </c>
      <c r="KQ62" s="14" t="n">
        <v>8.49061</v>
      </c>
      <c r="KR62" s="14" t="n">
        <v>7.00863</v>
      </c>
      <c r="KS62" s="14" t="n">
        <v>5.43916</v>
      </c>
      <c r="KT62" s="14" t="n">
        <v>7.0598</v>
      </c>
      <c r="KU62" s="14" t="n">
        <v>8.66692</v>
      </c>
      <c r="KV62" s="14" t="n">
        <v>5.98062</v>
      </c>
      <c r="KW62" s="14" t="n">
        <v>3.47919</v>
      </c>
      <c r="KX62" s="14" t="n">
        <v>5.78716</v>
      </c>
      <c r="KY62" s="14" t="n">
        <v>7.22044</v>
      </c>
      <c r="KZ62" s="14" t="n">
        <v>3.63218</v>
      </c>
      <c r="LA62" s="14" t="n">
        <v>3.80099</v>
      </c>
      <c r="LB62" s="14" t="n">
        <v>11.17178</v>
      </c>
      <c r="LC62" s="14" t="n">
        <v>3.65908</v>
      </c>
      <c r="LD62" s="14" t="n">
        <v>11.5047</v>
      </c>
      <c r="LE62" s="14" t="n">
        <v>3.41231</v>
      </c>
      <c r="LF62" s="14" t="n">
        <v>7.01182</v>
      </c>
      <c r="LG62" s="14" t="n">
        <v>1.38058</v>
      </c>
      <c r="LH62" s="14" t="n">
        <v>6.61281</v>
      </c>
      <c r="LI62" s="14" t="n">
        <v>3.44954</v>
      </c>
      <c r="LJ62" s="14" t="n">
        <v>5.78193</v>
      </c>
      <c r="LK62" s="14" t="n">
        <v>4.57037</v>
      </c>
      <c r="LL62" s="14" t="n">
        <v>1.32107</v>
      </c>
      <c r="LM62" s="14" t="n">
        <v>9.66497</v>
      </c>
      <c r="LN62" s="14" t="n">
        <v>3.83634</v>
      </c>
      <c r="LO62" s="14" t="n">
        <v>1.86223</v>
      </c>
      <c r="LP62" s="14" t="n">
        <v>7.51275</v>
      </c>
      <c r="LQ62" s="14" t="n">
        <v>8.87386</v>
      </c>
      <c r="LR62" s="14" t="n">
        <v>4.73894</v>
      </c>
      <c r="LS62" s="14" t="n">
        <v>2.08388</v>
      </c>
      <c r="LT62" s="14" t="n">
        <v>8.09075</v>
      </c>
      <c r="LU62" s="14" t="n">
        <v>5.82289</v>
      </c>
      <c r="LV62" s="14" t="n">
        <v>5.31165</v>
      </c>
      <c r="LW62" s="14" t="n">
        <v>6.69871</v>
      </c>
      <c r="LX62" s="14" t="n">
        <v>3.38095</v>
      </c>
      <c r="LY62" s="14" t="n">
        <v>4.33323</v>
      </c>
      <c r="LZ62" s="14" t="n">
        <v>5.59793</v>
      </c>
      <c r="MA62" s="14" t="n">
        <v>3.92737</v>
      </c>
      <c r="MB62" s="14" t="n">
        <v>9.08833</v>
      </c>
      <c r="MC62" s="14" t="n">
        <v>6.08892</v>
      </c>
      <c r="MD62" s="14" t="n">
        <v>7.50793</v>
      </c>
      <c r="ME62" s="14" t="n">
        <v>1.7784</v>
      </c>
      <c r="MF62" s="14" t="n">
        <v>6.36977</v>
      </c>
      <c r="MG62" s="14" t="n">
        <v>3.46919</v>
      </c>
      <c r="MH62" s="14" t="n">
        <v>3.62068</v>
      </c>
      <c r="MI62" s="14" t="n">
        <v>4.39035</v>
      </c>
      <c r="MJ62" s="14" t="n">
        <v>5.8429</v>
      </c>
      <c r="MK62" s="14" t="n">
        <v>3.05286</v>
      </c>
      <c r="ML62" s="14" t="n">
        <v>6.6865</v>
      </c>
      <c r="MM62" s="14" t="n">
        <v>5.67494</v>
      </c>
      <c r="MN62" s="14" t="n">
        <v>3.65407</v>
      </c>
      <c r="MO62" s="14" t="n">
        <v>3.72188</v>
      </c>
      <c r="MP62" s="14" t="n">
        <v>7.15889</v>
      </c>
      <c r="MQ62" s="14" t="n">
        <v>7.99013</v>
      </c>
      <c r="MR62" s="14" t="n">
        <v>6.44429</v>
      </c>
      <c r="MS62" s="14" t="n">
        <v>3.7239</v>
      </c>
      <c r="MT62" s="14" t="n">
        <v>2.73253</v>
      </c>
      <c r="MU62" s="14" t="n">
        <v>5.38609</v>
      </c>
      <c r="MV62" s="14" t="n">
        <v>3.12473</v>
      </c>
      <c r="MW62" s="14" t="n">
        <v>8.17088</v>
      </c>
      <c r="MX62" s="14" t="n">
        <v>6.71439</v>
      </c>
      <c r="MY62" s="14" t="n">
        <v>2.7719</v>
      </c>
      <c r="MZ62" s="14" t="n">
        <v>8.62689</v>
      </c>
      <c r="NA62" s="14" t="n">
        <v>3.96678</v>
      </c>
      <c r="NB62" s="14" t="n">
        <v>5.12666</v>
      </c>
      <c r="NC62" s="14" t="n">
        <v>6.65154</v>
      </c>
      <c r="ND62" s="14" t="n">
        <v>6.39257</v>
      </c>
      <c r="NE62" s="14" t="n">
        <v>5.4165</v>
      </c>
      <c r="NF62" s="14" t="n">
        <v>8.22123</v>
      </c>
      <c r="NG62" s="14" t="n">
        <v>3.84015</v>
      </c>
      <c r="NH62" s="14" t="n">
        <v>3.92948</v>
      </c>
      <c r="NI62" s="14" t="n">
        <v>9.15229</v>
      </c>
      <c r="NJ62" s="14" t="n">
        <v>8.46586</v>
      </c>
      <c r="NK62" s="5" t="s">
        <v>1101</v>
      </c>
      <c r="NL62" s="5" t="s">
        <v>1102</v>
      </c>
      <c r="NM62" s="5" t="s">
        <v>1103</v>
      </c>
      <c r="NN62" s="5" t="s">
        <v>1104</v>
      </c>
      <c r="NO62" s="5" t="s">
        <v>1107</v>
      </c>
      <c r="NP62" s="5" t="s">
        <v>1105</v>
      </c>
      <c r="NQ62" s="5" t="s">
        <v>1107</v>
      </c>
      <c r="NR62" s="5" t="s">
        <v>1107</v>
      </c>
    </row>
    <row r="63" customFormat="false" ht="14.6" hidden="false" customHeight="false" outlineLevel="0" collapsed="false">
      <c r="A63" s="1" t="n">
        <v>3</v>
      </c>
      <c r="B63" s="1" t="n">
        <v>315</v>
      </c>
      <c r="C63" s="2" t="n">
        <v>9</v>
      </c>
      <c r="D63" s="2" t="s">
        <v>1099</v>
      </c>
      <c r="E63" s="2" t="s">
        <v>1100</v>
      </c>
      <c r="F63" s="11" t="n">
        <v>51.2219178082192</v>
      </c>
      <c r="G63" s="14" t="n">
        <v>5.19511</v>
      </c>
      <c r="H63" s="14" t="n">
        <v>8.02182</v>
      </c>
      <c r="I63" s="14" t="n">
        <v>9.4434</v>
      </c>
      <c r="J63" s="14" t="n">
        <v>3.39124</v>
      </c>
      <c r="K63" s="14" t="n">
        <v>3.75022</v>
      </c>
      <c r="L63" s="14" t="n">
        <v>7.63074</v>
      </c>
      <c r="M63" s="14" t="n">
        <v>5.24656</v>
      </c>
      <c r="N63" s="14" t="n">
        <v>2.71326</v>
      </c>
      <c r="O63" s="14" t="n">
        <v>3.98199</v>
      </c>
      <c r="P63" s="14" t="n">
        <v>4.9832</v>
      </c>
      <c r="Q63" s="14" t="n">
        <v>7.22466</v>
      </c>
      <c r="R63" s="14" t="n">
        <v>7.91592</v>
      </c>
      <c r="S63" s="14" t="n">
        <v>4.26399</v>
      </c>
      <c r="T63" s="14" t="n">
        <v>2.10652</v>
      </c>
      <c r="U63" s="14" t="n">
        <v>5.77115</v>
      </c>
      <c r="V63" s="14" t="n">
        <v>6.2988</v>
      </c>
      <c r="W63" s="14" t="n">
        <v>8.90509</v>
      </c>
      <c r="X63" s="14" t="n">
        <v>7.67689</v>
      </c>
      <c r="Y63" s="14" t="n">
        <v>7.94215</v>
      </c>
      <c r="Z63" s="14" t="n">
        <v>7.48653</v>
      </c>
      <c r="AA63" s="14" t="n">
        <v>6.71559</v>
      </c>
      <c r="AB63" s="14" t="n">
        <v>4.47574</v>
      </c>
      <c r="AC63" s="14" t="n">
        <v>9.76928</v>
      </c>
      <c r="AD63" s="14" t="n">
        <v>7.34237</v>
      </c>
      <c r="AE63" s="14" t="n">
        <v>2.29187</v>
      </c>
      <c r="AF63" s="14" t="n">
        <v>10.19519</v>
      </c>
      <c r="AG63" s="14" t="n">
        <v>8.32008</v>
      </c>
      <c r="AH63" s="14" t="n">
        <v>9.28238</v>
      </c>
      <c r="AI63" s="14" t="n">
        <v>6.46075</v>
      </c>
      <c r="AJ63" s="14" t="n">
        <v>8.82325</v>
      </c>
      <c r="AK63" s="14" t="n">
        <v>9.97087</v>
      </c>
      <c r="AL63" s="14" t="n">
        <v>9.7499</v>
      </c>
      <c r="AM63" s="14" t="n">
        <v>5.95078</v>
      </c>
      <c r="AN63" s="14" t="n">
        <v>14.85841</v>
      </c>
      <c r="AO63" s="14" t="n">
        <v>10.31687</v>
      </c>
      <c r="AP63" s="14" t="n">
        <v>9.68392</v>
      </c>
      <c r="AQ63" s="14" t="n">
        <v>2.99411</v>
      </c>
      <c r="AR63" s="14" t="n">
        <v>8.95758</v>
      </c>
      <c r="AS63" s="14" t="n">
        <v>8.2916</v>
      </c>
      <c r="AT63" s="14" t="n">
        <v>11.3061</v>
      </c>
      <c r="AU63" s="14" t="n">
        <v>5.6187</v>
      </c>
      <c r="AV63" s="14" t="n">
        <v>4.90621</v>
      </c>
      <c r="AW63" s="14" t="n">
        <v>3.84225</v>
      </c>
      <c r="AX63" s="14" t="n">
        <v>2.26211</v>
      </c>
      <c r="AY63" s="14" t="n">
        <v>6.43915</v>
      </c>
      <c r="AZ63" s="14" t="n">
        <v>3.39883</v>
      </c>
      <c r="BA63" s="14" t="n">
        <v>7.70025</v>
      </c>
      <c r="BB63" s="14" t="n">
        <v>10.06243</v>
      </c>
      <c r="BC63" s="14" t="n">
        <v>6.21597</v>
      </c>
      <c r="BD63" s="14" t="n">
        <v>9.65304</v>
      </c>
      <c r="BE63" s="14" t="n">
        <v>3.59111</v>
      </c>
      <c r="BF63" s="14" t="n">
        <v>7.49308</v>
      </c>
      <c r="BG63" s="14" t="n">
        <v>8.38297</v>
      </c>
      <c r="BH63" s="14" t="n">
        <v>12.78989</v>
      </c>
      <c r="BI63" s="14" t="n">
        <v>5.21744</v>
      </c>
      <c r="BJ63" s="14" t="n">
        <v>6.65801</v>
      </c>
      <c r="BK63" s="14" t="n">
        <v>8.50561</v>
      </c>
      <c r="BL63" s="14" t="n">
        <v>4.56978</v>
      </c>
      <c r="BM63" s="14" t="n">
        <v>5.70293</v>
      </c>
      <c r="BN63" s="14" t="n">
        <v>4.45821</v>
      </c>
      <c r="BO63" s="14" t="n">
        <v>8.25364</v>
      </c>
      <c r="BP63" s="14" t="n">
        <v>6.69379</v>
      </c>
      <c r="BQ63" s="14" t="n">
        <v>10.18245</v>
      </c>
      <c r="BR63" s="14" t="n">
        <v>4.22365</v>
      </c>
      <c r="BS63" s="14" t="n">
        <v>2.72537</v>
      </c>
      <c r="BT63" s="14" t="n">
        <v>4.70002</v>
      </c>
      <c r="BU63" s="14" t="n">
        <v>8.66557</v>
      </c>
      <c r="BV63" s="14" t="n">
        <v>9.25584</v>
      </c>
      <c r="BW63" s="14" t="n">
        <v>9.08088</v>
      </c>
      <c r="BX63" s="14" t="n">
        <v>6.05254</v>
      </c>
      <c r="BY63" s="14" t="n">
        <v>5.74186</v>
      </c>
      <c r="BZ63" s="14" t="n">
        <v>7.70215</v>
      </c>
      <c r="CA63" s="14" t="n">
        <v>6.92977</v>
      </c>
      <c r="CB63" s="14" t="n">
        <v>4.55575</v>
      </c>
      <c r="CC63" s="14" t="n">
        <v>7.00466</v>
      </c>
      <c r="CD63" s="14" t="n">
        <v>2.61276</v>
      </c>
      <c r="CE63" s="14" t="n">
        <v>1.07952</v>
      </c>
      <c r="CF63" s="14" t="n">
        <v>6.70124</v>
      </c>
      <c r="CG63" s="14" t="n">
        <v>4.57011</v>
      </c>
      <c r="CH63" s="14" t="n">
        <v>3.37855</v>
      </c>
      <c r="CI63" s="14" t="n">
        <v>9.336</v>
      </c>
      <c r="CJ63" s="14" t="n">
        <v>10.8282</v>
      </c>
      <c r="CK63" s="14" t="n">
        <v>9.99451</v>
      </c>
      <c r="CL63" s="14" t="n">
        <v>8.37016</v>
      </c>
      <c r="CM63" s="14" t="n">
        <v>6.97705</v>
      </c>
      <c r="CN63" s="14" t="n">
        <v>4.48233</v>
      </c>
      <c r="CO63" s="14" t="n">
        <v>10.42099</v>
      </c>
      <c r="CP63" s="14" t="n">
        <v>4.98831</v>
      </c>
      <c r="CQ63" s="14" t="n">
        <v>4.6153</v>
      </c>
      <c r="CR63" s="14" t="n">
        <v>7.66344</v>
      </c>
      <c r="CS63" s="14" t="n">
        <v>6.35763</v>
      </c>
      <c r="CT63" s="14" t="n">
        <v>9.1977</v>
      </c>
      <c r="CU63" s="14" t="n">
        <v>1.4928</v>
      </c>
      <c r="CV63" s="14" t="n">
        <v>1.86195</v>
      </c>
      <c r="CW63" s="14" t="n">
        <v>4.80035</v>
      </c>
      <c r="CX63" s="14" t="n">
        <v>1.12812</v>
      </c>
      <c r="CY63" s="14" t="n">
        <v>1.54832</v>
      </c>
      <c r="CZ63" s="14" t="n">
        <v>3.65238</v>
      </c>
      <c r="DA63" s="14" t="n">
        <v>4.64902</v>
      </c>
      <c r="DB63" s="14" t="n">
        <v>1.07265</v>
      </c>
      <c r="DC63" s="14" t="n">
        <v>4.15271</v>
      </c>
      <c r="DD63" s="14" t="n">
        <v>1.65789</v>
      </c>
      <c r="DE63" s="14" t="n">
        <v>1.52835</v>
      </c>
      <c r="DF63" s="14" t="n">
        <v>6.59626</v>
      </c>
      <c r="DG63" s="14" t="n">
        <v>0.66905</v>
      </c>
      <c r="DH63" s="14" t="n">
        <v>3.26288</v>
      </c>
      <c r="DI63" s="14" t="n">
        <v>2.1158</v>
      </c>
      <c r="DJ63" s="14" t="n">
        <v>2.93869</v>
      </c>
      <c r="DK63" s="14" t="n">
        <v>2.77372</v>
      </c>
      <c r="DL63" s="14" t="n">
        <v>0.29603</v>
      </c>
      <c r="DM63" s="14" t="n">
        <v>0.54534</v>
      </c>
      <c r="DN63" s="14" t="n">
        <v>4.38026</v>
      </c>
      <c r="DO63" s="14" t="n">
        <v>1.28521</v>
      </c>
      <c r="DP63" s="14" t="n">
        <v>2.01362</v>
      </c>
      <c r="DQ63" s="14" t="n">
        <v>3.42969</v>
      </c>
      <c r="DR63" s="14" t="n">
        <v>0.82243</v>
      </c>
      <c r="DS63" s="14" t="n">
        <v>1.78296</v>
      </c>
      <c r="DT63" s="14" t="n">
        <v>4.19052</v>
      </c>
      <c r="DU63" s="14" t="n">
        <v>0.55516</v>
      </c>
      <c r="DV63" s="14" t="n">
        <v>1.72828</v>
      </c>
      <c r="DW63" s="14" t="n">
        <v>4.27345</v>
      </c>
      <c r="DX63" s="14" t="n">
        <v>5.29254</v>
      </c>
      <c r="DY63" s="14" t="n">
        <v>1.42747</v>
      </c>
      <c r="DZ63" s="14" t="n">
        <v>5.33996</v>
      </c>
      <c r="EA63" s="14" t="n">
        <v>4.02133</v>
      </c>
      <c r="EB63" s="14" t="n">
        <v>9.75893</v>
      </c>
      <c r="EC63" s="14" t="n">
        <v>6.95938</v>
      </c>
      <c r="ED63" s="14" t="n">
        <v>3.30899</v>
      </c>
      <c r="EE63" s="14" t="n">
        <v>1.65394</v>
      </c>
      <c r="EF63" s="14" t="n">
        <v>1.96197</v>
      </c>
      <c r="EG63" s="14" t="n">
        <v>2.69515</v>
      </c>
      <c r="EH63" s="14" t="n">
        <v>-0.24577</v>
      </c>
      <c r="EI63" s="14" t="n">
        <v>3.63833</v>
      </c>
      <c r="EJ63" s="14" t="n">
        <v>1.7865</v>
      </c>
      <c r="EK63" s="14" t="n">
        <v>3.79118</v>
      </c>
      <c r="EL63" s="14" t="n">
        <v>0.9259</v>
      </c>
      <c r="EM63" s="14" t="n">
        <v>3.26661</v>
      </c>
      <c r="EN63" s="14" t="n">
        <v>-1.26408</v>
      </c>
      <c r="EO63" s="14" t="n">
        <v>3.02097</v>
      </c>
      <c r="EP63" s="14" t="n">
        <v>2.06009</v>
      </c>
      <c r="EQ63" s="14" t="n">
        <v>0.77885</v>
      </c>
      <c r="ER63" s="14" t="n">
        <v>6.76254</v>
      </c>
      <c r="ES63" s="14" t="n">
        <v>0.87532</v>
      </c>
      <c r="ET63" s="14" t="n">
        <v>5.5516</v>
      </c>
      <c r="EU63" s="14" t="n">
        <v>4.78854</v>
      </c>
      <c r="EV63" s="14" t="n">
        <v>0.54729</v>
      </c>
      <c r="EW63" s="14" t="n">
        <v>3.68174</v>
      </c>
      <c r="EX63" s="14" t="n">
        <v>2.56619</v>
      </c>
      <c r="EY63" s="14" t="n">
        <v>3.13154</v>
      </c>
      <c r="EZ63" s="14" t="n">
        <v>5.77164</v>
      </c>
      <c r="FA63" s="14" t="n">
        <v>1.56164</v>
      </c>
      <c r="FB63" s="14" t="n">
        <v>6.04639</v>
      </c>
      <c r="FC63" s="14" t="n">
        <v>2.21118</v>
      </c>
      <c r="FD63" s="14" t="n">
        <v>3.10396</v>
      </c>
      <c r="FE63" s="14" t="n">
        <v>1.31639</v>
      </c>
      <c r="FF63" s="14" t="n">
        <v>7.64425</v>
      </c>
      <c r="FG63" s="14" t="n">
        <v>0.67758</v>
      </c>
      <c r="FH63" s="14" t="n">
        <v>3.49439</v>
      </c>
      <c r="FI63" s="14" t="n">
        <v>1.50897</v>
      </c>
      <c r="FJ63" s="14" t="n">
        <v>1.33718</v>
      </c>
      <c r="FK63" s="14" t="n">
        <v>4.92405</v>
      </c>
      <c r="FL63" s="14" t="n">
        <v>8.17915</v>
      </c>
      <c r="FM63" s="14" t="n">
        <v>2.42348</v>
      </c>
      <c r="FN63" s="14" t="n">
        <v>3.34009</v>
      </c>
      <c r="FO63" s="14" t="n">
        <v>1.89412</v>
      </c>
      <c r="FP63" s="14" t="n">
        <v>5.44969</v>
      </c>
      <c r="FQ63" s="14" t="n">
        <v>3.32777</v>
      </c>
      <c r="FR63" s="14" t="n">
        <v>1.60767</v>
      </c>
      <c r="FS63" s="14" t="n">
        <v>2.47996</v>
      </c>
      <c r="FT63" s="14" t="n">
        <v>3.33235</v>
      </c>
      <c r="FU63" s="14" t="n">
        <v>1.80517</v>
      </c>
      <c r="FV63" s="14" t="n">
        <v>6.50578</v>
      </c>
      <c r="FW63" s="14" t="n">
        <v>3.47498</v>
      </c>
      <c r="FX63" s="14" t="n">
        <v>3.17708</v>
      </c>
      <c r="FY63" s="14" t="n">
        <v>4.70705</v>
      </c>
      <c r="FZ63" s="14" t="n">
        <v>2.77512</v>
      </c>
      <c r="GA63" s="14" t="n">
        <v>0.72611</v>
      </c>
      <c r="GB63" s="14" t="n">
        <v>2.54241</v>
      </c>
      <c r="GC63" s="14" t="n">
        <v>-0.16974</v>
      </c>
      <c r="GD63" s="14" t="n">
        <v>3.29459</v>
      </c>
      <c r="GE63" s="14" t="n">
        <v>0.88944</v>
      </c>
      <c r="GF63" s="14" t="n">
        <v>2.43175</v>
      </c>
      <c r="GG63" s="14" t="n">
        <v>2.7155</v>
      </c>
      <c r="GH63" s="14" t="n">
        <v>4.26132</v>
      </c>
      <c r="GI63" s="14" t="n">
        <v>9.01305</v>
      </c>
      <c r="GJ63" s="14" t="n">
        <v>11.45821</v>
      </c>
      <c r="GK63" s="14" t="n">
        <v>9.27081</v>
      </c>
      <c r="GL63" s="14" t="n">
        <v>5.89735</v>
      </c>
      <c r="GM63" s="14" t="n">
        <v>2.1247</v>
      </c>
      <c r="GN63" s="14" t="n">
        <v>3.8368</v>
      </c>
      <c r="GO63" s="14" t="n">
        <v>5.13538</v>
      </c>
      <c r="GP63" s="14" t="n">
        <v>1.92741</v>
      </c>
      <c r="GQ63" s="14" t="n">
        <v>11.14505</v>
      </c>
      <c r="GR63" s="14" t="n">
        <v>6.15803</v>
      </c>
      <c r="GS63" s="14" t="n">
        <v>10.08499</v>
      </c>
      <c r="GT63" s="14" t="n">
        <v>6.97693</v>
      </c>
      <c r="GU63" s="14" t="n">
        <v>4.01572</v>
      </c>
      <c r="GV63" s="14" t="n">
        <v>13.25491</v>
      </c>
      <c r="GW63" s="14" t="n">
        <v>1.27379</v>
      </c>
      <c r="GX63" s="14" t="n">
        <v>9.75426</v>
      </c>
      <c r="GY63" s="14" t="n">
        <v>1.93342</v>
      </c>
      <c r="GZ63" s="14" t="n">
        <v>6.97589</v>
      </c>
      <c r="HA63" s="14" t="n">
        <v>1.79047</v>
      </c>
      <c r="HB63" s="14" t="n">
        <v>8.13038</v>
      </c>
      <c r="HC63" s="14" t="n">
        <v>5.81934</v>
      </c>
      <c r="HD63" s="14" t="n">
        <v>0.54975</v>
      </c>
      <c r="HE63" s="14" t="n">
        <v>-1.01229</v>
      </c>
      <c r="HF63" s="14" t="n">
        <v>6.31795</v>
      </c>
      <c r="HG63" s="14" t="n">
        <v>0.45142</v>
      </c>
      <c r="HH63" s="14" t="n">
        <v>9.47529</v>
      </c>
      <c r="HI63" s="14" t="n">
        <v>1.26535</v>
      </c>
      <c r="HJ63" s="14" t="n">
        <v>6.168</v>
      </c>
      <c r="HK63" s="14" t="n">
        <v>5.82044</v>
      </c>
      <c r="HL63" s="14" t="n">
        <v>8.68328</v>
      </c>
      <c r="HM63" s="14" t="n">
        <v>10.0937</v>
      </c>
      <c r="HN63" s="14" t="n">
        <v>2.38447</v>
      </c>
      <c r="HO63" s="14" t="n">
        <v>4.03738</v>
      </c>
      <c r="HP63" s="14" t="n">
        <v>14.35001</v>
      </c>
      <c r="HQ63" s="14" t="n">
        <v>7.33618</v>
      </c>
      <c r="HR63" s="14" t="n">
        <v>6.26901</v>
      </c>
      <c r="HS63" s="14" t="n">
        <v>1.87886</v>
      </c>
      <c r="HT63" s="14" t="n">
        <v>0.9586</v>
      </c>
      <c r="HU63" s="14" t="n">
        <v>0.61527</v>
      </c>
      <c r="HV63" s="14" t="n">
        <v>12.81931</v>
      </c>
      <c r="HW63" s="14" t="n">
        <v>4.89876</v>
      </c>
      <c r="HX63" s="14" t="n">
        <v>7.99095</v>
      </c>
      <c r="HY63" s="14" t="n">
        <v>11.55965</v>
      </c>
      <c r="HZ63" s="14" t="n">
        <v>1.33934</v>
      </c>
      <c r="IA63" s="14" t="n">
        <v>6.2152</v>
      </c>
      <c r="IB63" s="14" t="n">
        <v>1.53293</v>
      </c>
      <c r="IC63" s="14" t="n">
        <v>9.6791</v>
      </c>
      <c r="ID63" s="14" t="n">
        <v>6.61415</v>
      </c>
      <c r="IE63" s="14" t="n">
        <v>-0.03064</v>
      </c>
      <c r="IF63" s="14" t="n">
        <v>9.67365</v>
      </c>
      <c r="IG63" s="14" t="n">
        <v>2.4603</v>
      </c>
      <c r="IH63" s="14" t="n">
        <v>9.65163</v>
      </c>
      <c r="II63" s="14" t="n">
        <v>6.43756</v>
      </c>
      <c r="IJ63" s="14" t="n">
        <v>1.63593</v>
      </c>
      <c r="IK63" s="14" t="n">
        <v>0.96095</v>
      </c>
      <c r="IL63" s="14" t="n">
        <v>0.83918</v>
      </c>
      <c r="IM63" s="14" t="n">
        <v>9.53485</v>
      </c>
      <c r="IN63" s="14" t="n">
        <v>5.65539</v>
      </c>
      <c r="IO63" s="14" t="n">
        <v>3.39495</v>
      </c>
      <c r="IP63" s="14" t="n">
        <v>12.34656</v>
      </c>
      <c r="IQ63" s="14" t="n">
        <v>4.98998</v>
      </c>
      <c r="IR63" s="14" t="n">
        <v>6.17803</v>
      </c>
      <c r="IS63" s="14" t="n">
        <v>8.28023</v>
      </c>
      <c r="IT63" s="14" t="n">
        <v>8.26948</v>
      </c>
      <c r="IU63" s="14" t="n">
        <v>13.22833</v>
      </c>
      <c r="IV63" s="14" t="n">
        <v>8.54171</v>
      </c>
      <c r="IW63" s="14" t="n">
        <v>0.43562</v>
      </c>
      <c r="IX63" s="14" t="n">
        <v>3.87832</v>
      </c>
      <c r="IY63" s="14" t="n">
        <v>1.56365</v>
      </c>
      <c r="IZ63" s="14" t="n">
        <v>8.28339</v>
      </c>
      <c r="JA63" s="14" t="n">
        <v>5.23958</v>
      </c>
      <c r="JB63" s="14" t="n">
        <v>11.3452</v>
      </c>
      <c r="JC63" s="14" t="n">
        <v>1.40549</v>
      </c>
      <c r="JD63" s="14" t="n">
        <v>10.18247</v>
      </c>
      <c r="JE63" s="14" t="n">
        <v>8.14096</v>
      </c>
      <c r="JF63" s="14" t="n">
        <v>-0.11586</v>
      </c>
      <c r="JG63" s="14" t="n">
        <v>0.22119</v>
      </c>
      <c r="JH63" s="14" t="n">
        <v>0.51606</v>
      </c>
      <c r="JI63" s="14" t="n">
        <v>10.80544</v>
      </c>
      <c r="JJ63" s="14" t="n">
        <v>3.67119</v>
      </c>
      <c r="JK63" s="14" t="n">
        <v>6.57527</v>
      </c>
      <c r="JL63" s="14" t="n">
        <v>4.64251</v>
      </c>
      <c r="JM63" s="14" t="n">
        <v>6.57156</v>
      </c>
      <c r="JN63" s="14" t="n">
        <v>1.80159</v>
      </c>
      <c r="JO63" s="14" t="n">
        <v>7.416</v>
      </c>
      <c r="JP63" s="14" t="n">
        <v>9.94749</v>
      </c>
      <c r="JQ63" s="14" t="n">
        <v>0.9824</v>
      </c>
      <c r="JR63" s="14" t="n">
        <v>4.8746</v>
      </c>
      <c r="JS63" s="14" t="n">
        <v>0.46223</v>
      </c>
      <c r="JT63" s="14" t="n">
        <v>5.91531</v>
      </c>
      <c r="JU63" s="14" t="n">
        <v>4.48275</v>
      </c>
      <c r="JV63" s="14" t="n">
        <v>10.89867</v>
      </c>
      <c r="JW63" s="14" t="n">
        <v>4.16343</v>
      </c>
      <c r="JX63" s="14" t="n">
        <v>8.34052</v>
      </c>
      <c r="JY63" s="14" t="n">
        <v>0.78509</v>
      </c>
      <c r="JZ63" s="14" t="n">
        <v>2.84328</v>
      </c>
      <c r="KA63" s="14" t="n">
        <v>2.24471</v>
      </c>
      <c r="KB63" s="14" t="n">
        <v>4.65287</v>
      </c>
      <c r="KC63" s="14" t="n">
        <v>5.12896</v>
      </c>
      <c r="KD63" s="14" t="n">
        <v>5.27124</v>
      </c>
      <c r="KE63" s="14" t="n">
        <v>6.07011</v>
      </c>
      <c r="KF63" s="14" t="n">
        <v>5.01967</v>
      </c>
      <c r="KG63" s="14" t="n">
        <v>7.03212</v>
      </c>
      <c r="KH63" s="14" t="n">
        <v>4.91824</v>
      </c>
      <c r="KI63" s="14" t="n">
        <v>3.39559</v>
      </c>
      <c r="KJ63" s="14" t="n">
        <v>5.38177</v>
      </c>
      <c r="KK63" s="14" t="n">
        <v>8.4931</v>
      </c>
      <c r="KL63" s="14" t="n">
        <v>6.37595</v>
      </c>
      <c r="KM63" s="14" t="n">
        <v>4.51216</v>
      </c>
      <c r="KN63" s="14" t="n">
        <v>4.01436</v>
      </c>
      <c r="KO63" s="14" t="n">
        <v>10.29725</v>
      </c>
      <c r="KP63" s="14" t="n">
        <v>3.5143</v>
      </c>
      <c r="KQ63" s="14" t="n">
        <v>9.29002</v>
      </c>
      <c r="KR63" s="14" t="n">
        <v>6.43163</v>
      </c>
      <c r="KS63" s="14" t="n">
        <v>5.42697</v>
      </c>
      <c r="KT63" s="14" t="n">
        <v>6.70126</v>
      </c>
      <c r="KU63" s="14" t="n">
        <v>8.31727</v>
      </c>
      <c r="KV63" s="14" t="n">
        <v>6.08934</v>
      </c>
      <c r="KW63" s="14" t="n">
        <v>3.63873</v>
      </c>
      <c r="KX63" s="14" t="n">
        <v>5.15694</v>
      </c>
      <c r="KY63" s="14" t="n">
        <v>7.27997</v>
      </c>
      <c r="KZ63" s="14" t="n">
        <v>3.53915</v>
      </c>
      <c r="LA63" s="14" t="n">
        <v>3.84569</v>
      </c>
      <c r="LB63" s="14" t="n">
        <v>10.39508</v>
      </c>
      <c r="LC63" s="14" t="n">
        <v>3.40695</v>
      </c>
      <c r="LD63" s="14" t="n">
        <v>11.0476</v>
      </c>
      <c r="LE63" s="14" t="n">
        <v>2.80848</v>
      </c>
      <c r="LF63" s="14" t="n">
        <v>6.31034</v>
      </c>
      <c r="LG63" s="14" t="n">
        <v>2.13221</v>
      </c>
      <c r="LH63" s="14" t="n">
        <v>6.41371</v>
      </c>
      <c r="LI63" s="14" t="n">
        <v>3.89621</v>
      </c>
      <c r="LJ63" s="14" t="n">
        <v>5.3233</v>
      </c>
      <c r="LK63" s="14" t="n">
        <v>2.97092</v>
      </c>
      <c r="LL63" s="14" t="n">
        <v>4.82445</v>
      </c>
      <c r="LM63" s="14" t="n">
        <v>9.8452</v>
      </c>
      <c r="LN63" s="14" t="n">
        <v>3.55827</v>
      </c>
      <c r="LO63" s="14" t="n">
        <v>2.2487</v>
      </c>
      <c r="LP63" s="14" t="n">
        <v>6.69919</v>
      </c>
      <c r="LQ63" s="14" t="n">
        <v>7.70839</v>
      </c>
      <c r="LR63" s="14" t="n">
        <v>6.02003</v>
      </c>
      <c r="LS63" s="14" t="n">
        <v>1.5617</v>
      </c>
      <c r="LT63" s="14" t="n">
        <v>7.85937</v>
      </c>
      <c r="LU63" s="14" t="n">
        <v>6.01299</v>
      </c>
      <c r="LV63" s="14" t="n">
        <v>5.86387</v>
      </c>
      <c r="LW63" s="14" t="n">
        <v>5.87642</v>
      </c>
      <c r="LX63" s="14" t="n">
        <v>3.35739</v>
      </c>
      <c r="LY63" s="14" t="n">
        <v>3.36366</v>
      </c>
      <c r="LZ63" s="14" t="n">
        <v>5.16573</v>
      </c>
      <c r="MA63" s="14" t="n">
        <v>3.9327</v>
      </c>
      <c r="MB63" s="14" t="n">
        <v>9.0862</v>
      </c>
      <c r="MC63" s="14" t="n">
        <v>5.93367</v>
      </c>
      <c r="MD63" s="14" t="n">
        <v>6.83563</v>
      </c>
      <c r="ME63" s="14" t="n">
        <v>2.02946</v>
      </c>
      <c r="MF63" s="14" t="n">
        <v>6.43126</v>
      </c>
      <c r="MG63" s="14" t="n">
        <v>4.06118</v>
      </c>
      <c r="MH63" s="14" t="n">
        <v>4.15721</v>
      </c>
      <c r="MI63" s="14" t="n">
        <v>4.20512</v>
      </c>
      <c r="MJ63" s="14" t="n">
        <v>5.3802</v>
      </c>
      <c r="MK63" s="14" t="n">
        <v>3.53136</v>
      </c>
      <c r="ML63" s="14" t="n">
        <v>5.22734</v>
      </c>
      <c r="MM63" s="14" t="n">
        <v>5.81629</v>
      </c>
      <c r="MN63" s="14" t="n">
        <v>4.56462</v>
      </c>
      <c r="MO63" s="14" t="n">
        <v>3.73075</v>
      </c>
      <c r="MP63" s="14" t="n">
        <v>7.13902</v>
      </c>
      <c r="MQ63" s="14" t="n">
        <v>7.27152</v>
      </c>
      <c r="MR63" s="14" t="n">
        <v>6.06744</v>
      </c>
      <c r="MS63" s="14" t="n">
        <v>3.39971</v>
      </c>
      <c r="MT63" s="14" t="n">
        <v>3.06575</v>
      </c>
      <c r="MU63" s="14" t="n">
        <v>4.22795</v>
      </c>
      <c r="MV63" s="14" t="n">
        <v>3.48262</v>
      </c>
      <c r="MW63" s="14" t="n">
        <v>7.9695</v>
      </c>
      <c r="MX63" s="14" t="n">
        <v>7.21639</v>
      </c>
      <c r="MY63" s="14" t="n">
        <v>2.76618</v>
      </c>
      <c r="MZ63" s="14" t="n">
        <v>7.9786</v>
      </c>
      <c r="NA63" s="14" t="n">
        <v>3.05278</v>
      </c>
      <c r="NB63" s="14" t="n">
        <v>4.14151</v>
      </c>
      <c r="NC63" s="14" t="n">
        <v>5.74387</v>
      </c>
      <c r="ND63" s="14" t="n">
        <v>6.70222</v>
      </c>
      <c r="NE63" s="14" t="n">
        <v>5.24135</v>
      </c>
      <c r="NF63" s="14" t="n">
        <v>6.21013</v>
      </c>
      <c r="NG63" s="14" t="n">
        <v>3.43276</v>
      </c>
      <c r="NH63" s="14" t="n">
        <v>3.71725</v>
      </c>
      <c r="NI63" s="14" t="n">
        <v>9.26308</v>
      </c>
      <c r="NJ63" s="14" t="n">
        <v>9.70434</v>
      </c>
      <c r="NK63" s="5" t="s">
        <v>1101</v>
      </c>
      <c r="NL63" s="5" t="s">
        <v>1102</v>
      </c>
      <c r="NM63" s="5" t="s">
        <v>1103</v>
      </c>
      <c r="NN63" s="5" t="s">
        <v>1104</v>
      </c>
      <c r="NO63" s="5" t="s">
        <v>1107</v>
      </c>
      <c r="NP63" s="5" t="s">
        <v>1107</v>
      </c>
      <c r="NQ63" s="5" t="s">
        <v>1107</v>
      </c>
      <c r="NR63" s="5" t="s">
        <v>1107</v>
      </c>
    </row>
    <row r="64" customFormat="false" ht="14.6" hidden="false" customHeight="false" outlineLevel="0" collapsed="false">
      <c r="A64" s="1" t="n">
        <v>3</v>
      </c>
      <c r="B64" s="1" t="n">
        <v>315</v>
      </c>
      <c r="C64" s="2" t="n">
        <v>13</v>
      </c>
      <c r="D64" s="2" t="s">
        <v>1099</v>
      </c>
      <c r="E64" s="2" t="s">
        <v>1100</v>
      </c>
      <c r="F64" s="11" t="n">
        <v>51.2328767123288</v>
      </c>
      <c r="G64" s="14" t="n">
        <v>5.34499</v>
      </c>
      <c r="H64" s="14" t="n">
        <v>8.41348</v>
      </c>
      <c r="I64" s="14" t="n">
        <v>9.64641</v>
      </c>
      <c r="J64" s="14" t="n">
        <v>3.85308</v>
      </c>
      <c r="K64" s="14" t="n">
        <v>4.5978</v>
      </c>
      <c r="L64" s="14" t="n">
        <v>7.8377</v>
      </c>
      <c r="M64" s="14" t="n">
        <v>4.99936</v>
      </c>
      <c r="N64" s="14" t="n">
        <v>2.64421</v>
      </c>
      <c r="O64" s="14" t="n">
        <v>5.00668</v>
      </c>
      <c r="P64" s="14" t="n">
        <v>6.7656</v>
      </c>
      <c r="Q64" s="14" t="n">
        <v>8.08156</v>
      </c>
      <c r="R64" s="14" t="n">
        <v>9.30551</v>
      </c>
      <c r="S64" s="14" t="n">
        <v>4.35812</v>
      </c>
      <c r="T64" s="14" t="n">
        <v>4.15758</v>
      </c>
      <c r="U64" s="14" t="n">
        <v>5.46282</v>
      </c>
      <c r="V64" s="14" t="n">
        <v>6.78618</v>
      </c>
      <c r="W64" s="14" t="n">
        <v>9.6134</v>
      </c>
      <c r="X64" s="14" t="n">
        <v>8.40074</v>
      </c>
      <c r="Y64" s="14" t="n">
        <v>7.74914</v>
      </c>
      <c r="Z64" s="14" t="n">
        <v>7.53005</v>
      </c>
      <c r="AA64" s="14" t="n">
        <v>6.22037</v>
      </c>
      <c r="AB64" s="14" t="n">
        <v>4.40104</v>
      </c>
      <c r="AC64" s="14" t="n">
        <v>10.35311</v>
      </c>
      <c r="AD64" s="14" t="n">
        <v>7.2391</v>
      </c>
      <c r="AE64" s="14" t="n">
        <v>1.79994</v>
      </c>
      <c r="AF64" s="14" t="n">
        <v>11.30625</v>
      </c>
      <c r="AG64" s="14" t="n">
        <v>9.11252</v>
      </c>
      <c r="AH64" s="14" t="n">
        <v>8.69639</v>
      </c>
      <c r="AI64" s="14" t="n">
        <v>6.60294</v>
      </c>
      <c r="AJ64" s="14" t="n">
        <v>7.92074</v>
      </c>
      <c r="AK64" s="14" t="n">
        <v>9.98359</v>
      </c>
      <c r="AL64" s="14" t="n">
        <v>8.62571</v>
      </c>
      <c r="AM64" s="14" t="n">
        <v>5.63412</v>
      </c>
      <c r="AN64" s="14" t="n">
        <v>13.52066</v>
      </c>
      <c r="AO64" s="14" t="n">
        <v>10.21391</v>
      </c>
      <c r="AP64" s="14" t="n">
        <v>10.07227</v>
      </c>
      <c r="AQ64" s="14" t="n">
        <v>3.89519</v>
      </c>
      <c r="AR64" s="14" t="n">
        <v>8.84499</v>
      </c>
      <c r="AS64" s="14" t="n">
        <v>7.46139</v>
      </c>
      <c r="AT64" s="14" t="n">
        <v>10.99655</v>
      </c>
      <c r="AU64" s="14" t="n">
        <v>5.73055</v>
      </c>
      <c r="AV64" s="14" t="n">
        <v>5.50219</v>
      </c>
      <c r="AW64" s="14" t="n">
        <v>3.52379</v>
      </c>
      <c r="AX64" s="14" t="n">
        <v>2.10314</v>
      </c>
      <c r="AY64" s="14" t="n">
        <v>6.82344</v>
      </c>
      <c r="AZ64" s="14" t="n">
        <v>4.30784</v>
      </c>
      <c r="BA64" s="14" t="n">
        <v>7.39772</v>
      </c>
      <c r="BB64" s="14" t="n">
        <v>10.66751</v>
      </c>
      <c r="BC64" s="14" t="n">
        <v>5.88688</v>
      </c>
      <c r="BD64" s="14" t="n">
        <v>9.69332</v>
      </c>
      <c r="BE64" s="14" t="n">
        <v>3.63994</v>
      </c>
      <c r="BF64" s="14" t="n">
        <v>7.51862</v>
      </c>
      <c r="BG64" s="14" t="n">
        <v>8.34176</v>
      </c>
      <c r="BH64" s="14" t="n">
        <v>12.71947</v>
      </c>
      <c r="BI64" s="14" t="n">
        <v>5.65758</v>
      </c>
      <c r="BJ64" s="14" t="n">
        <v>6.09724</v>
      </c>
      <c r="BK64" s="14" t="n">
        <v>8.79292</v>
      </c>
      <c r="BL64" s="14" t="n">
        <v>4.71839</v>
      </c>
      <c r="BM64" s="14" t="n">
        <v>5.44335</v>
      </c>
      <c r="BN64" s="14" t="n">
        <v>4.40316</v>
      </c>
      <c r="BO64" s="14" t="n">
        <v>10.42825</v>
      </c>
      <c r="BP64" s="14" t="n">
        <v>6.83075</v>
      </c>
      <c r="BQ64" s="14" t="n">
        <v>10.67132</v>
      </c>
      <c r="BR64" s="14" t="n">
        <v>3.89334</v>
      </c>
      <c r="BS64" s="14" t="n">
        <v>4.25337</v>
      </c>
      <c r="BT64" s="14" t="n">
        <v>4.75453</v>
      </c>
      <c r="BU64" s="14" t="n">
        <v>9.21453</v>
      </c>
      <c r="BV64" s="14" t="n">
        <v>9.00823</v>
      </c>
      <c r="BW64" s="14" t="n">
        <v>9.06516</v>
      </c>
      <c r="BX64" s="14" t="n">
        <v>6.13895</v>
      </c>
      <c r="BY64" s="14" t="n">
        <v>6.34441</v>
      </c>
      <c r="BZ64" s="14" t="n">
        <v>8.037</v>
      </c>
      <c r="CA64" s="14" t="n">
        <v>7.19407</v>
      </c>
      <c r="CB64" s="14" t="n">
        <v>3.76684</v>
      </c>
      <c r="CC64" s="14" t="n">
        <v>7.11187</v>
      </c>
      <c r="CD64" s="14" t="n">
        <v>1.88698</v>
      </c>
      <c r="CE64" s="14" t="n">
        <v>0.92397</v>
      </c>
      <c r="CF64" s="14" t="n">
        <v>7.00099</v>
      </c>
      <c r="CG64" s="14" t="n">
        <v>5.52514</v>
      </c>
      <c r="CH64" s="14" t="n">
        <v>3.10276</v>
      </c>
      <c r="CI64" s="14" t="n">
        <v>9.1709</v>
      </c>
      <c r="CJ64" s="14" t="n">
        <v>10.75302</v>
      </c>
      <c r="CK64" s="14" t="n">
        <v>9.68947</v>
      </c>
      <c r="CL64" s="14" t="n">
        <v>7.42409</v>
      </c>
      <c r="CM64" s="14" t="n">
        <v>6.4969</v>
      </c>
      <c r="CN64" s="14" t="n">
        <v>5.57422</v>
      </c>
      <c r="CO64" s="14" t="n">
        <v>10.43097</v>
      </c>
      <c r="CP64" s="14" t="n">
        <v>5.25837</v>
      </c>
      <c r="CQ64" s="14" t="n">
        <v>5.61512</v>
      </c>
      <c r="CR64" s="14" t="n">
        <v>7.40151</v>
      </c>
      <c r="CS64" s="14" t="n">
        <v>5.47383</v>
      </c>
      <c r="CT64" s="14" t="n">
        <v>9.63439</v>
      </c>
      <c r="CU64" s="12" t="n">
        <v>2.31204</v>
      </c>
      <c r="CV64" s="12" t="n">
        <v>1.54259</v>
      </c>
      <c r="CW64" s="12" t="n">
        <v>4.31386</v>
      </c>
      <c r="CX64" s="12" t="n">
        <v>2.07146</v>
      </c>
      <c r="CY64" s="12" t="n">
        <v>2.19908</v>
      </c>
      <c r="CZ64" s="12" t="n">
        <v>3.85231</v>
      </c>
      <c r="DA64" s="12" t="n">
        <v>4.95982</v>
      </c>
      <c r="DB64" s="12" t="n">
        <v>1.10303</v>
      </c>
      <c r="DC64" s="12" t="n">
        <v>3.8005</v>
      </c>
      <c r="DD64" s="12" t="n">
        <v>1.63413</v>
      </c>
      <c r="DE64" s="12" t="n">
        <v>1.34482</v>
      </c>
      <c r="DF64" s="12" t="n">
        <v>8.15698</v>
      </c>
      <c r="DG64" s="12" t="n">
        <v>0.65137</v>
      </c>
      <c r="DH64" s="12" t="n">
        <v>3.23633</v>
      </c>
      <c r="DI64" s="12" t="n">
        <v>2.31648</v>
      </c>
      <c r="DJ64" s="12" t="n">
        <v>3.05482</v>
      </c>
      <c r="DK64" s="12" t="n">
        <v>1.82844</v>
      </c>
      <c r="DL64" s="12" t="n">
        <v>0.29884</v>
      </c>
      <c r="DM64" s="12" t="n">
        <v>0.71777</v>
      </c>
      <c r="DN64" s="12" t="n">
        <v>5.21077</v>
      </c>
      <c r="DO64" s="12" t="n">
        <v>2.50777</v>
      </c>
      <c r="DP64" s="12" t="n">
        <v>2.08909</v>
      </c>
      <c r="DQ64" s="12" t="n">
        <v>3.14736</v>
      </c>
      <c r="DR64" s="12" t="n">
        <v>2.09443</v>
      </c>
      <c r="DS64" s="12" t="n">
        <v>2.05997</v>
      </c>
      <c r="DT64" s="12" t="n">
        <v>3.92773</v>
      </c>
      <c r="DU64" s="12" t="n">
        <v>0.26653</v>
      </c>
      <c r="DV64" s="12" t="n">
        <v>1.67915</v>
      </c>
      <c r="DW64" s="12" t="n">
        <v>3.14421</v>
      </c>
      <c r="DX64" s="12" t="n">
        <v>5.14639</v>
      </c>
      <c r="DY64" s="12" t="n">
        <v>1.69947</v>
      </c>
      <c r="DZ64" s="12" t="n">
        <v>5.32506</v>
      </c>
      <c r="EA64" s="12" t="n">
        <v>3.47101</v>
      </c>
      <c r="EB64" s="12" t="n">
        <v>9.99246</v>
      </c>
      <c r="EC64" s="12" t="n">
        <v>6.22509</v>
      </c>
      <c r="ED64" s="12" t="n">
        <v>3.35484</v>
      </c>
      <c r="EE64" s="12" t="n">
        <v>1.79502</v>
      </c>
      <c r="EF64" s="12" t="n">
        <v>2.0174</v>
      </c>
      <c r="EG64" s="12" t="n">
        <v>2.46075</v>
      </c>
      <c r="EH64" s="12" t="n">
        <v>-0.31681</v>
      </c>
      <c r="EI64" s="12" t="n">
        <v>4.53478</v>
      </c>
      <c r="EJ64" s="12" t="n">
        <v>1.25883</v>
      </c>
      <c r="EK64" s="12" t="n">
        <v>3.94047</v>
      </c>
      <c r="EL64" s="12" t="n">
        <v>0.68259</v>
      </c>
      <c r="EM64" s="12" t="n">
        <v>2.90527</v>
      </c>
      <c r="EN64" s="12" t="n">
        <v>-1.057</v>
      </c>
      <c r="EO64" s="12" t="n">
        <v>4.76895</v>
      </c>
      <c r="EP64" s="12" t="n">
        <v>3.54978</v>
      </c>
      <c r="EQ64" s="12" t="n">
        <v>0.54607</v>
      </c>
      <c r="ER64" s="12" t="n">
        <v>6.63143</v>
      </c>
      <c r="ES64" s="12" t="n">
        <v>0.13023</v>
      </c>
      <c r="ET64" s="12" t="n">
        <v>5.55759</v>
      </c>
      <c r="EU64" s="12" t="n">
        <v>5.01104</v>
      </c>
      <c r="EV64" s="12" t="n">
        <v>0.95192</v>
      </c>
      <c r="EW64" s="12" t="n">
        <v>4.46733</v>
      </c>
      <c r="EX64" s="12" t="n">
        <v>2.72365</v>
      </c>
      <c r="EY64" s="12" t="n">
        <v>3.69428</v>
      </c>
      <c r="EZ64" s="12" t="n">
        <v>6.04111</v>
      </c>
      <c r="FA64" s="12" t="n">
        <v>1.50442</v>
      </c>
      <c r="FB64" s="12" t="n">
        <v>5.82989</v>
      </c>
      <c r="FC64" s="12" t="n">
        <v>1.54441</v>
      </c>
      <c r="FD64" s="12" t="n">
        <v>3.02924</v>
      </c>
      <c r="FE64" s="12" t="n">
        <v>1.18306</v>
      </c>
      <c r="FF64" s="12" t="n">
        <v>7.62844</v>
      </c>
      <c r="FG64" s="12" t="n">
        <v>0.3086</v>
      </c>
      <c r="FH64" s="12" t="n">
        <v>4.48438</v>
      </c>
      <c r="FI64" s="12" t="n">
        <v>1.68756</v>
      </c>
      <c r="FJ64" s="12" t="n">
        <v>1.15183</v>
      </c>
      <c r="FK64" s="12" t="n">
        <v>4.90246</v>
      </c>
      <c r="FL64" s="12" t="n">
        <v>7.45478</v>
      </c>
      <c r="FM64" s="12" t="n">
        <v>2.26077</v>
      </c>
      <c r="FN64" s="12" t="n">
        <v>3.42575</v>
      </c>
      <c r="FO64" s="12" t="n">
        <v>1.55074</v>
      </c>
      <c r="FP64" s="12" t="n">
        <v>5.13</v>
      </c>
      <c r="FQ64" s="12" t="n">
        <v>2.7464</v>
      </c>
      <c r="FR64" s="12" t="n">
        <v>3.02853</v>
      </c>
      <c r="FS64" s="12" t="n">
        <v>2.13654</v>
      </c>
      <c r="FT64" s="12" t="n">
        <v>3.66444</v>
      </c>
      <c r="FU64" s="12" t="n">
        <v>1.68888</v>
      </c>
      <c r="FV64" s="12" t="n">
        <v>5.73239</v>
      </c>
      <c r="FW64" s="12" t="n">
        <v>3.55083</v>
      </c>
      <c r="FX64" s="12" t="n">
        <v>3.69089</v>
      </c>
      <c r="FY64" s="12" t="n">
        <v>3.75303</v>
      </c>
      <c r="FZ64" s="12" t="n">
        <v>2.80091</v>
      </c>
      <c r="GA64" s="12" t="n">
        <v>1.76699</v>
      </c>
      <c r="GB64" s="12" t="n">
        <v>1.71706</v>
      </c>
      <c r="GC64" s="12" t="n">
        <v>-0.7516</v>
      </c>
      <c r="GD64" s="12" t="n">
        <v>2.42532</v>
      </c>
      <c r="GE64" s="12" t="n">
        <v>0.83685</v>
      </c>
      <c r="GF64" s="12" t="n">
        <v>2.5493</v>
      </c>
      <c r="GG64" s="12" t="n">
        <v>2.77328</v>
      </c>
      <c r="GH64" s="12" t="n">
        <v>4.72709</v>
      </c>
      <c r="GI64" s="14" t="n">
        <v>8.31251</v>
      </c>
      <c r="GJ64" s="14" t="n">
        <v>11.96973</v>
      </c>
      <c r="GK64" s="14" t="n">
        <v>9.52552</v>
      </c>
      <c r="GL64" s="14" t="n">
        <v>4.88662</v>
      </c>
      <c r="GM64" s="14" t="n">
        <v>2.72612</v>
      </c>
      <c r="GN64" s="14" t="n">
        <v>4.5587</v>
      </c>
      <c r="GO64" s="14" t="n">
        <v>5.26949</v>
      </c>
      <c r="GP64" s="14" t="n">
        <v>2.90383</v>
      </c>
      <c r="GQ64" s="14" t="n">
        <v>11.69038</v>
      </c>
      <c r="GR64" s="14" t="n">
        <v>6.48589</v>
      </c>
      <c r="GS64" s="14" t="n">
        <v>9.99305</v>
      </c>
      <c r="GT64" s="14" t="n">
        <v>8.39176</v>
      </c>
      <c r="GU64" s="14" t="n">
        <v>2.82029</v>
      </c>
      <c r="GV64" s="14" t="n">
        <v>12.22155</v>
      </c>
      <c r="GW64" s="14" t="n">
        <v>1.65099</v>
      </c>
      <c r="GX64" s="14" t="n">
        <v>10.88093</v>
      </c>
      <c r="GY64" s="14" t="n">
        <v>3.30539</v>
      </c>
      <c r="GZ64" s="14" t="n">
        <v>6.19907</v>
      </c>
      <c r="HA64" s="14" t="n">
        <v>2.46985</v>
      </c>
      <c r="HB64" s="14" t="n">
        <v>8.93071</v>
      </c>
      <c r="HC64" s="14" t="n">
        <v>6.08462</v>
      </c>
      <c r="HD64" s="14" t="n">
        <v>0.8416</v>
      </c>
      <c r="HE64" s="14" t="n">
        <v>-0.27321</v>
      </c>
      <c r="HF64" s="14" t="n">
        <v>6.80939</v>
      </c>
      <c r="HG64" s="14" t="n">
        <v>0.61803</v>
      </c>
      <c r="HH64" s="14" t="n">
        <v>10.47086</v>
      </c>
      <c r="HI64" s="14" t="n">
        <v>1.79902</v>
      </c>
      <c r="HJ64" s="14" t="n">
        <v>6.22936</v>
      </c>
      <c r="HK64" s="14" t="n">
        <v>5.86289</v>
      </c>
      <c r="HL64" s="14" t="n">
        <v>7.81853</v>
      </c>
      <c r="HM64" s="14" t="n">
        <v>10.17866</v>
      </c>
      <c r="HN64" s="14" t="n">
        <v>3.32874</v>
      </c>
      <c r="HO64" s="14" t="n">
        <v>5.10398</v>
      </c>
      <c r="HP64" s="14" t="n">
        <v>14.57771</v>
      </c>
      <c r="HQ64" s="14" t="n">
        <v>6.67501</v>
      </c>
      <c r="HR64" s="14" t="n">
        <v>6.8292</v>
      </c>
      <c r="HS64" s="14" t="n">
        <v>3.27495</v>
      </c>
      <c r="HT64" s="14" t="n">
        <v>1.52401</v>
      </c>
      <c r="HU64" s="14" t="n">
        <v>0.79307</v>
      </c>
      <c r="HV64" s="14" t="n">
        <v>14.48289</v>
      </c>
      <c r="HW64" s="14" t="n">
        <v>4.41931</v>
      </c>
      <c r="HX64" s="14" t="n">
        <v>7.05073</v>
      </c>
      <c r="HY64" s="14" t="n">
        <v>12.30879</v>
      </c>
      <c r="HZ64" s="14" t="n">
        <v>1.55236</v>
      </c>
      <c r="IA64" s="14" t="n">
        <v>6.64186</v>
      </c>
      <c r="IB64" s="14" t="n">
        <v>1.29993</v>
      </c>
      <c r="IC64" s="14" t="n">
        <v>9.71207</v>
      </c>
      <c r="ID64" s="14" t="n">
        <v>6.59677</v>
      </c>
      <c r="IE64" s="14" t="n">
        <v>-0.08637</v>
      </c>
      <c r="IF64" s="14" t="n">
        <v>11.32622</v>
      </c>
      <c r="IG64" s="14" t="n">
        <v>2.1366</v>
      </c>
      <c r="IH64" s="14" t="n">
        <v>11.61074</v>
      </c>
      <c r="II64" s="14" t="n">
        <v>7.03304</v>
      </c>
      <c r="IJ64" s="14" t="n">
        <v>1.96336</v>
      </c>
      <c r="IK64" s="14" t="n">
        <v>1.03443</v>
      </c>
      <c r="IL64" s="14" t="n">
        <v>1.23345</v>
      </c>
      <c r="IM64" s="14" t="n">
        <v>10.23057</v>
      </c>
      <c r="IN64" s="14" t="n">
        <v>5.90705</v>
      </c>
      <c r="IO64" s="14" t="n">
        <v>3.96055</v>
      </c>
      <c r="IP64" s="14" t="n">
        <v>12.67965</v>
      </c>
      <c r="IQ64" s="14" t="n">
        <v>5.22178</v>
      </c>
      <c r="IR64" s="14" t="n">
        <v>6.57974</v>
      </c>
      <c r="IS64" s="14" t="n">
        <v>9.17473</v>
      </c>
      <c r="IT64" s="14" t="n">
        <v>9.26356</v>
      </c>
      <c r="IU64" s="14" t="n">
        <v>12.78137</v>
      </c>
      <c r="IV64" s="14" t="n">
        <v>8.3271</v>
      </c>
      <c r="IW64" s="14" t="n">
        <v>0.47339</v>
      </c>
      <c r="IX64" s="14" t="n">
        <v>4.46678</v>
      </c>
      <c r="IY64" s="14" t="n">
        <v>1.74694</v>
      </c>
      <c r="IZ64" s="14" t="n">
        <v>7.89795</v>
      </c>
      <c r="JA64" s="14" t="n">
        <v>5.31454</v>
      </c>
      <c r="JB64" s="14" t="n">
        <v>11.88164</v>
      </c>
      <c r="JC64" s="14" t="n">
        <v>1.42736</v>
      </c>
      <c r="JD64" s="14" t="n">
        <v>8.28792</v>
      </c>
      <c r="JE64" s="14" t="n">
        <v>8.15195</v>
      </c>
      <c r="JF64" s="14" t="n">
        <v>-0.09945</v>
      </c>
      <c r="JG64" s="14" t="n">
        <v>1.19287</v>
      </c>
      <c r="JH64" s="14" t="n">
        <v>0.93927</v>
      </c>
      <c r="JI64" s="14" t="n">
        <v>9.81909</v>
      </c>
      <c r="JJ64" s="14" t="n">
        <v>3.2605</v>
      </c>
      <c r="JK64" s="14" t="n">
        <v>7.22406</v>
      </c>
      <c r="JL64" s="14" t="n">
        <v>3.75751</v>
      </c>
      <c r="JM64" s="14" t="n">
        <v>7.10789</v>
      </c>
      <c r="JN64" s="14" t="n">
        <v>1.81935</v>
      </c>
      <c r="JO64" s="14" t="n">
        <v>7.83826</v>
      </c>
      <c r="JP64" s="14" t="n">
        <v>11.44412</v>
      </c>
      <c r="JQ64" s="14" t="n">
        <v>1.86136</v>
      </c>
      <c r="JR64" s="14" t="n">
        <v>4.49807</v>
      </c>
      <c r="JS64" s="14" t="n">
        <v>1.08165</v>
      </c>
      <c r="JT64" s="14" t="n">
        <v>5.25306</v>
      </c>
      <c r="JU64" s="14" t="n">
        <v>4.07103</v>
      </c>
      <c r="JV64" s="14" t="n">
        <v>10.80215</v>
      </c>
      <c r="JW64" s="12" t="n">
        <v>4.58114</v>
      </c>
      <c r="JX64" s="12" t="n">
        <v>8.17024</v>
      </c>
      <c r="JY64" s="12" t="n">
        <v>0.00699</v>
      </c>
      <c r="JZ64" s="12" t="n">
        <v>3.30346</v>
      </c>
      <c r="KA64" s="12" t="n">
        <v>2.31985</v>
      </c>
      <c r="KB64" s="12" t="n">
        <v>4.81304</v>
      </c>
      <c r="KC64" s="12" t="n">
        <v>5.4679</v>
      </c>
      <c r="KD64" s="12" t="n">
        <v>5.33986</v>
      </c>
      <c r="KE64" s="12" t="n">
        <v>6.22536</v>
      </c>
      <c r="KF64" s="12" t="n">
        <v>4.46653</v>
      </c>
      <c r="KG64" s="12" t="n">
        <v>7.87678</v>
      </c>
      <c r="KH64" s="12" t="n">
        <v>4.86966</v>
      </c>
      <c r="KI64" s="12" t="n">
        <v>3.73487</v>
      </c>
      <c r="KJ64" s="12" t="n">
        <v>5.12587</v>
      </c>
      <c r="KK64" s="12" t="n">
        <v>7.98617</v>
      </c>
      <c r="KL64" s="12" t="n">
        <v>6.34698</v>
      </c>
      <c r="KM64" s="12" t="n">
        <v>4.44351</v>
      </c>
      <c r="KN64" s="12" t="n">
        <v>4.27058</v>
      </c>
      <c r="KO64" s="12" t="n">
        <v>9.96408</v>
      </c>
      <c r="KP64" s="12" t="n">
        <v>4.11601</v>
      </c>
      <c r="KQ64" s="12" t="n">
        <v>9.94413</v>
      </c>
      <c r="KR64" s="12" t="n">
        <v>6.95765</v>
      </c>
      <c r="KS64" s="12" t="n">
        <v>5.15081</v>
      </c>
      <c r="KT64" s="12" t="n">
        <v>6.99996</v>
      </c>
      <c r="KU64" s="12" t="n">
        <v>9.03252</v>
      </c>
      <c r="KV64" s="12" t="n">
        <v>6.02725</v>
      </c>
      <c r="KW64" s="12" t="n">
        <v>3.93092</v>
      </c>
      <c r="KX64" s="12" t="n">
        <v>5.53915</v>
      </c>
      <c r="KY64" s="12" t="n">
        <v>6.57005</v>
      </c>
      <c r="KZ64" s="12" t="n">
        <v>3.36157</v>
      </c>
      <c r="LA64" s="12" t="n">
        <v>4.32</v>
      </c>
      <c r="LB64" s="12" t="n">
        <v>11.66458</v>
      </c>
      <c r="LC64" s="12" t="n">
        <v>3.63837</v>
      </c>
      <c r="LD64" s="12" t="n">
        <v>10.3371</v>
      </c>
      <c r="LE64" s="12" t="n">
        <v>3.31547</v>
      </c>
      <c r="LF64" s="12" t="n">
        <v>5.30844</v>
      </c>
      <c r="LG64" s="12" t="n">
        <v>1.52235</v>
      </c>
      <c r="LH64" s="12" t="n">
        <v>6.76197</v>
      </c>
      <c r="LI64" s="12" t="n">
        <v>3.34752</v>
      </c>
      <c r="LJ64" s="12" t="n">
        <v>5.67705</v>
      </c>
      <c r="LK64" s="12" t="n">
        <v>4.75662</v>
      </c>
      <c r="LL64" s="12" t="n">
        <v>3.72658</v>
      </c>
      <c r="LM64" s="12" t="n">
        <v>10.06641</v>
      </c>
      <c r="LN64" s="12" t="n">
        <v>2.78708</v>
      </c>
      <c r="LO64" s="12" t="n">
        <v>2.08883</v>
      </c>
      <c r="LP64" s="12" t="n">
        <v>7.41152</v>
      </c>
      <c r="LQ64" s="12" t="n">
        <v>8.83216</v>
      </c>
      <c r="LR64" s="12" t="n">
        <v>6.06601</v>
      </c>
      <c r="LS64" s="12" t="n">
        <v>1.84193</v>
      </c>
      <c r="LT64" s="12" t="n">
        <v>8.18902</v>
      </c>
      <c r="LU64" s="12" t="n">
        <v>5.97724</v>
      </c>
      <c r="LV64" s="12" t="n">
        <v>5.37302</v>
      </c>
      <c r="LW64" s="12" t="n">
        <v>6.43089</v>
      </c>
      <c r="LX64" s="12" t="n">
        <v>3.37552</v>
      </c>
      <c r="LY64" s="12" t="n">
        <v>4.44289</v>
      </c>
      <c r="LZ64" s="12" t="n">
        <v>5.59022</v>
      </c>
      <c r="MA64" s="12" t="n">
        <v>4.27827</v>
      </c>
      <c r="MB64" s="12" t="n">
        <v>9.0408</v>
      </c>
      <c r="MC64" s="12" t="n">
        <v>6.13158</v>
      </c>
      <c r="MD64" s="12" t="n">
        <v>7.23297</v>
      </c>
      <c r="ME64" s="12" t="n">
        <v>2.47023</v>
      </c>
      <c r="MF64" s="12" t="n">
        <v>6.35145</v>
      </c>
      <c r="MG64" s="12" t="n">
        <v>4.30561</v>
      </c>
      <c r="MH64" s="12" t="n">
        <v>4.40663</v>
      </c>
      <c r="MI64" s="12" t="n">
        <v>3.64717</v>
      </c>
      <c r="MJ64" s="12" t="n">
        <v>5.59123</v>
      </c>
      <c r="MK64" s="12" t="n">
        <v>3.44614</v>
      </c>
      <c r="ML64" s="12" t="n">
        <v>5.58418</v>
      </c>
      <c r="MM64" s="12" t="n">
        <v>5.49152</v>
      </c>
      <c r="MN64" s="12" t="n">
        <v>4.21702</v>
      </c>
      <c r="MO64" s="12" t="n">
        <v>3.90137</v>
      </c>
      <c r="MP64" s="12" t="n">
        <v>7.26921</v>
      </c>
      <c r="MQ64" s="12" t="n">
        <v>7.78217</v>
      </c>
      <c r="MR64" s="12" t="n">
        <v>6.25166</v>
      </c>
      <c r="MS64" s="12" t="n">
        <v>3.95051</v>
      </c>
      <c r="MT64" s="12" t="n">
        <v>3.18623</v>
      </c>
      <c r="MU64" s="12" t="n">
        <v>5.07591</v>
      </c>
      <c r="MV64" s="12" t="n">
        <v>3.64706</v>
      </c>
      <c r="MW64" s="12" t="n">
        <v>8.14157</v>
      </c>
      <c r="MX64" s="12" t="n">
        <v>7.82122</v>
      </c>
      <c r="MY64" s="12" t="n">
        <v>2.11897</v>
      </c>
      <c r="MZ64" s="12" t="n">
        <v>8.731</v>
      </c>
      <c r="NA64" s="12" t="n">
        <v>3.19659</v>
      </c>
      <c r="NB64" s="12" t="n">
        <v>5.19758</v>
      </c>
      <c r="NC64" s="12" t="n">
        <v>7.26468</v>
      </c>
      <c r="ND64" s="12" t="n">
        <v>6.3438</v>
      </c>
      <c r="NE64" s="12" t="n">
        <v>5.32118</v>
      </c>
      <c r="NF64" s="12" t="n">
        <v>8.41675</v>
      </c>
      <c r="NG64" s="12" t="n">
        <v>3.68327</v>
      </c>
      <c r="NH64" s="12" t="n">
        <v>3.67575</v>
      </c>
      <c r="NI64" s="12" t="n">
        <v>9.13617</v>
      </c>
      <c r="NJ64" s="12" t="n">
        <v>9.53673</v>
      </c>
      <c r="NK64" s="5" t="s">
        <v>1101</v>
      </c>
      <c r="NL64" s="5" t="s">
        <v>1102</v>
      </c>
      <c r="NM64" s="5" t="s">
        <v>1103</v>
      </c>
      <c r="NN64" s="5" t="s">
        <v>1104</v>
      </c>
      <c r="NO64" s="5" t="s">
        <v>1107</v>
      </c>
      <c r="NP64" s="5" t="s">
        <v>1105</v>
      </c>
      <c r="NQ64" s="5" t="s">
        <v>1107</v>
      </c>
      <c r="NR64" s="5" t="s">
        <v>1105</v>
      </c>
    </row>
    <row r="65" customFormat="false" ht="14.6" hidden="false" customHeight="false" outlineLevel="0" collapsed="false">
      <c r="A65" s="1" t="n">
        <v>3</v>
      </c>
      <c r="B65" s="1" t="n">
        <v>316</v>
      </c>
      <c r="C65" s="2" t="n">
        <v>17</v>
      </c>
      <c r="D65" s="2" t="s">
        <v>1099</v>
      </c>
      <c r="E65" s="2" t="s">
        <v>1100</v>
      </c>
      <c r="F65" s="11" t="n">
        <v>50.9698630136986</v>
      </c>
      <c r="G65" s="14" t="n">
        <v>5.3105</v>
      </c>
      <c r="H65" s="14" t="n">
        <v>9.56555</v>
      </c>
      <c r="I65" s="14" t="n">
        <v>9.36778</v>
      </c>
      <c r="J65" s="14" t="n">
        <v>4.91192</v>
      </c>
      <c r="K65" s="14" t="n">
        <v>6.06062</v>
      </c>
      <c r="L65" s="14" t="n">
        <v>7.71402</v>
      </c>
      <c r="M65" s="14" t="n">
        <v>4.9747</v>
      </c>
      <c r="N65" s="14" t="n">
        <v>2.63411</v>
      </c>
      <c r="O65" s="14" t="n">
        <v>1.83708</v>
      </c>
      <c r="P65" s="14" t="n">
        <v>5.60401</v>
      </c>
      <c r="Q65" s="14" t="n">
        <v>8.14884</v>
      </c>
      <c r="R65" s="14" t="n">
        <v>6.86756</v>
      </c>
      <c r="S65" s="14" t="n">
        <v>4.02327</v>
      </c>
      <c r="T65" s="14" t="n">
        <v>2.48999</v>
      </c>
      <c r="U65" s="14" t="n">
        <v>4.36221</v>
      </c>
      <c r="V65" s="14" t="n">
        <v>6.23883</v>
      </c>
      <c r="W65" s="14" t="n">
        <v>8.09784</v>
      </c>
      <c r="X65" s="14" t="n">
        <v>8.06722</v>
      </c>
      <c r="Y65" s="14" t="n">
        <v>8.09437</v>
      </c>
      <c r="Z65" s="14" t="n">
        <v>7.60135</v>
      </c>
      <c r="AA65" s="14" t="n">
        <v>5.59327</v>
      </c>
      <c r="AB65" s="14" t="n">
        <v>4.31803</v>
      </c>
      <c r="AC65" s="14" t="n">
        <v>10.85373</v>
      </c>
      <c r="AD65" s="14" t="n">
        <v>6.73224</v>
      </c>
      <c r="AE65" s="14" t="n">
        <v>2.20704</v>
      </c>
      <c r="AF65" s="14" t="n">
        <v>11.76055</v>
      </c>
      <c r="AG65" s="14" t="n">
        <v>8.82084</v>
      </c>
      <c r="AH65" s="14" t="n">
        <v>9.396</v>
      </c>
      <c r="AI65" s="14" t="n">
        <v>5.42121</v>
      </c>
      <c r="AJ65" s="14" t="n">
        <v>6.16064</v>
      </c>
      <c r="AK65" s="14" t="n">
        <v>9.70495</v>
      </c>
      <c r="AL65" s="14" t="n">
        <v>4.96137</v>
      </c>
      <c r="AM65" s="14" t="n">
        <v>5.67295</v>
      </c>
      <c r="AN65" s="14" t="n">
        <v>12.59559</v>
      </c>
      <c r="AO65" s="14" t="n">
        <v>10.09502</v>
      </c>
      <c r="AP65" s="14" t="n">
        <v>9.17365</v>
      </c>
      <c r="AQ65" s="14" t="n">
        <v>2.92684</v>
      </c>
      <c r="AR65" s="14" t="n">
        <v>8.62434</v>
      </c>
      <c r="AS65" s="14" t="n">
        <v>8.59346</v>
      </c>
      <c r="AT65" s="14" t="n">
        <v>9.99507</v>
      </c>
      <c r="AU65" s="14" t="n">
        <v>5.56415</v>
      </c>
      <c r="AV65" s="14" t="n">
        <v>4.90198</v>
      </c>
      <c r="AW65" s="14" t="n">
        <v>3.42891</v>
      </c>
      <c r="AX65" s="14" t="n">
        <v>3.67897</v>
      </c>
      <c r="AY65" s="14" t="n">
        <v>7.86625</v>
      </c>
      <c r="AZ65" s="14" t="n">
        <v>3.09894</v>
      </c>
      <c r="BA65" s="14" t="n">
        <v>6.27973</v>
      </c>
      <c r="BB65" s="14" t="n">
        <v>8.89325</v>
      </c>
      <c r="BC65" s="14" t="n">
        <v>5.76392</v>
      </c>
      <c r="BD65" s="14" t="n">
        <v>9.49222</v>
      </c>
      <c r="BE65" s="14" t="n">
        <v>3.45821</v>
      </c>
      <c r="BF65" s="14" t="n">
        <v>7.67025</v>
      </c>
      <c r="BG65" s="14" t="n">
        <v>8.33412</v>
      </c>
      <c r="BH65" s="14" t="n">
        <v>10.96543</v>
      </c>
      <c r="BI65" s="14" t="n">
        <v>6.49431</v>
      </c>
      <c r="BJ65" s="14" t="n">
        <v>6.59231</v>
      </c>
      <c r="BK65" s="14" t="n">
        <v>8.853</v>
      </c>
      <c r="BL65" s="14" t="n">
        <v>4.73247</v>
      </c>
      <c r="BM65" s="14" t="n">
        <v>5.04737</v>
      </c>
      <c r="BN65" s="14" t="n">
        <v>4.4256</v>
      </c>
      <c r="BO65" s="14" t="n">
        <v>12.53328</v>
      </c>
      <c r="BP65" s="14" t="n">
        <v>7.64958</v>
      </c>
      <c r="BQ65" s="14" t="n">
        <v>10.47292</v>
      </c>
      <c r="BR65" s="14" t="n">
        <v>2.01203</v>
      </c>
      <c r="BS65" s="14" t="n">
        <v>3.37539</v>
      </c>
      <c r="BT65" s="14" t="n">
        <v>4.91107</v>
      </c>
      <c r="BU65" s="14" t="n">
        <v>9.55069</v>
      </c>
      <c r="BV65" s="14" t="n">
        <v>10.07383</v>
      </c>
      <c r="BW65" s="14" t="n">
        <v>8.85895</v>
      </c>
      <c r="BX65" s="14" t="n">
        <v>6.20628</v>
      </c>
      <c r="BY65" s="14" t="n">
        <v>6.27315</v>
      </c>
      <c r="BZ65" s="14" t="n">
        <v>7.26331</v>
      </c>
      <c r="CA65" s="14" t="n">
        <v>5.79729</v>
      </c>
      <c r="CB65" s="14" t="n">
        <v>3.55414</v>
      </c>
      <c r="CC65" s="14" t="n">
        <v>7.03103</v>
      </c>
      <c r="CD65" s="14" t="n">
        <v>1.49523</v>
      </c>
      <c r="CE65" s="14" t="n">
        <v>3.29649</v>
      </c>
      <c r="CF65" s="14" t="n">
        <v>6.95045</v>
      </c>
      <c r="CG65" s="14" t="n">
        <v>5.49418</v>
      </c>
      <c r="CH65" s="14" t="n">
        <v>3.26908</v>
      </c>
      <c r="CI65" s="14" t="n">
        <v>9.62546</v>
      </c>
      <c r="CJ65" s="14" t="n">
        <v>10.67462</v>
      </c>
      <c r="CK65" s="14" t="n">
        <v>9.96435</v>
      </c>
      <c r="CL65" s="14" t="n">
        <v>7.60678</v>
      </c>
      <c r="CM65" s="14" t="n">
        <v>7.30191</v>
      </c>
      <c r="CN65" s="14" t="n">
        <v>4.50444</v>
      </c>
      <c r="CO65" s="14" t="n">
        <v>9.75756</v>
      </c>
      <c r="CP65" s="14" t="n">
        <v>6.0801</v>
      </c>
      <c r="CQ65" s="14" t="n">
        <v>4.78236</v>
      </c>
      <c r="CR65" s="14" t="n">
        <v>6.91447</v>
      </c>
      <c r="CS65" s="14" t="n">
        <v>5.54576</v>
      </c>
      <c r="CT65" s="14" t="n">
        <v>7.73182</v>
      </c>
      <c r="CU65" s="14" t="n">
        <v>1.59949</v>
      </c>
      <c r="CV65" s="14" t="n">
        <v>0.48936</v>
      </c>
      <c r="CW65" s="14" t="n">
        <v>4.01749</v>
      </c>
      <c r="CX65" s="14" t="n">
        <v>0.98668</v>
      </c>
      <c r="CY65" s="14" t="n">
        <v>1.31914</v>
      </c>
      <c r="CZ65" s="14" t="n">
        <v>4.39364</v>
      </c>
      <c r="DA65" s="14" t="n">
        <v>4.33312</v>
      </c>
      <c r="DB65" s="14" t="n">
        <v>0.93285</v>
      </c>
      <c r="DC65" s="14" t="n">
        <v>5.03931</v>
      </c>
      <c r="DD65" s="14" t="n">
        <v>1.49549</v>
      </c>
      <c r="DE65" s="14" t="n">
        <v>1.28308</v>
      </c>
      <c r="DF65" s="14" t="n">
        <v>5.13053</v>
      </c>
      <c r="DG65" s="14" t="n">
        <v>0.37383</v>
      </c>
      <c r="DH65" s="14" t="n">
        <v>2.90702</v>
      </c>
      <c r="DI65" s="14" t="n">
        <v>2.15848</v>
      </c>
      <c r="DJ65" s="14" t="n">
        <v>2.69334</v>
      </c>
      <c r="DK65" s="14" t="n">
        <v>2.02839</v>
      </c>
      <c r="DL65" s="14" t="n">
        <v>-0.04094</v>
      </c>
      <c r="DM65" s="14" t="n">
        <v>0.33742</v>
      </c>
      <c r="DN65" s="14" t="n">
        <v>4.03648</v>
      </c>
      <c r="DO65" s="14" t="n">
        <v>1.60515</v>
      </c>
      <c r="DP65" s="14" t="n">
        <v>1.56734</v>
      </c>
      <c r="DQ65" s="14" t="n">
        <v>2.67165</v>
      </c>
      <c r="DR65" s="14" t="n">
        <v>0.56569</v>
      </c>
      <c r="DS65" s="14" t="n">
        <v>2.96059</v>
      </c>
      <c r="DT65" s="14" t="n">
        <v>3.05203</v>
      </c>
      <c r="DU65" s="14" t="n">
        <v>-0.09254</v>
      </c>
      <c r="DV65" s="14" t="n">
        <v>1.41729</v>
      </c>
      <c r="DW65" s="14" t="n">
        <v>3.11937</v>
      </c>
      <c r="DX65" s="14" t="n">
        <v>5.83232</v>
      </c>
      <c r="DY65" s="14" t="n">
        <v>1.33891</v>
      </c>
      <c r="DZ65" s="14" t="n">
        <v>4.99193</v>
      </c>
      <c r="EA65" s="14" t="n">
        <v>1.65767</v>
      </c>
      <c r="EB65" s="14" t="n">
        <v>9.41943</v>
      </c>
      <c r="EC65" s="14" t="n">
        <v>7.07194</v>
      </c>
      <c r="ED65" s="14" t="n">
        <v>4.65129</v>
      </c>
      <c r="EE65" s="14" t="n">
        <v>1.69302</v>
      </c>
      <c r="EF65" s="14" t="n">
        <v>0.5306</v>
      </c>
      <c r="EG65" s="14" t="n">
        <v>2.50911</v>
      </c>
      <c r="EH65" s="14" t="n">
        <v>-0.6264</v>
      </c>
      <c r="EI65" s="14" t="n">
        <v>3.45044</v>
      </c>
      <c r="EJ65" s="14" t="n">
        <v>1.53636</v>
      </c>
      <c r="EK65" s="14" t="n">
        <v>3.62309</v>
      </c>
      <c r="EL65" s="14" t="n">
        <v>0.53655</v>
      </c>
      <c r="EM65" s="14" t="n">
        <v>3.05141</v>
      </c>
      <c r="EN65" s="14" t="n">
        <v>-1.46889</v>
      </c>
      <c r="EO65" s="14" t="n">
        <v>2.62491</v>
      </c>
      <c r="EP65" s="14" t="n">
        <v>2.53974</v>
      </c>
      <c r="EQ65" s="14" t="n">
        <v>0.55293</v>
      </c>
      <c r="ER65" s="14" t="n">
        <v>6.09295</v>
      </c>
      <c r="ES65" s="14" t="n">
        <v>0.25713</v>
      </c>
      <c r="ET65" s="14" t="n">
        <v>5.26391</v>
      </c>
      <c r="EU65" s="14" t="n">
        <v>4.39543</v>
      </c>
      <c r="EV65" s="14" t="n">
        <v>0.27537</v>
      </c>
      <c r="EW65" s="14" t="n">
        <v>5.98842</v>
      </c>
      <c r="EX65" s="14" t="n">
        <v>2.63742</v>
      </c>
      <c r="EY65" s="14" t="n">
        <v>2.29692</v>
      </c>
      <c r="EZ65" s="14" t="n">
        <v>4.38272</v>
      </c>
      <c r="FA65" s="14" t="n">
        <v>0.84498</v>
      </c>
      <c r="FB65" s="14" t="n">
        <v>5.98476</v>
      </c>
      <c r="FC65" s="14" t="n">
        <v>1.48853</v>
      </c>
      <c r="FD65" s="14" t="n">
        <v>1.93601</v>
      </c>
      <c r="FE65" s="14" t="n">
        <v>2.20038</v>
      </c>
      <c r="FF65" s="14" t="n">
        <v>7.71719</v>
      </c>
      <c r="FG65" s="14" t="n">
        <v>0.31515</v>
      </c>
      <c r="FH65" s="14" t="n">
        <v>4.45469</v>
      </c>
      <c r="FI65" s="14" t="n">
        <v>1.49586</v>
      </c>
      <c r="FJ65" s="14" t="n">
        <v>0.85037</v>
      </c>
      <c r="FK65" s="14" t="n">
        <v>4.26002</v>
      </c>
      <c r="FL65" s="14" t="n">
        <v>7.25349</v>
      </c>
      <c r="FM65" s="14" t="n">
        <v>2.79697</v>
      </c>
      <c r="FN65" s="14" t="n">
        <v>3.69032</v>
      </c>
      <c r="FO65" s="14" t="n">
        <v>1.67384</v>
      </c>
      <c r="FP65" s="14" t="n">
        <v>4.97988</v>
      </c>
      <c r="FQ65" s="14" t="n">
        <v>2.37824</v>
      </c>
      <c r="FR65" s="14" t="n">
        <v>1.72973</v>
      </c>
      <c r="FS65" s="14" t="n">
        <v>0.87837</v>
      </c>
      <c r="FT65" s="14" t="n">
        <v>4.67234</v>
      </c>
      <c r="FU65" s="14" t="n">
        <v>1.80118</v>
      </c>
      <c r="FV65" s="14" t="n">
        <v>5.30242</v>
      </c>
      <c r="FW65" s="14" t="n">
        <v>3.1293</v>
      </c>
      <c r="FX65" s="14" t="n">
        <v>3.78854</v>
      </c>
      <c r="FY65" s="14" t="n">
        <v>2.489</v>
      </c>
      <c r="FZ65" s="14" t="n">
        <v>3.11552</v>
      </c>
      <c r="GA65" s="14" t="n">
        <v>0.80185</v>
      </c>
      <c r="GB65" s="14" t="n">
        <v>1.40702</v>
      </c>
      <c r="GC65" s="14" t="n">
        <v>-0.61435</v>
      </c>
      <c r="GD65" s="14" t="n">
        <v>2.95538</v>
      </c>
      <c r="GE65" s="14" t="n">
        <v>0.65215</v>
      </c>
      <c r="GF65" s="14" t="n">
        <v>2.7601</v>
      </c>
      <c r="GG65" s="14" t="n">
        <v>3.26448</v>
      </c>
      <c r="GH65" s="14" t="n">
        <v>3.72738</v>
      </c>
      <c r="GI65" s="14" t="n">
        <v>7.53735</v>
      </c>
      <c r="GJ65" s="14" t="n">
        <v>12.27928</v>
      </c>
      <c r="GK65" s="14" t="n">
        <v>10.04314</v>
      </c>
      <c r="GL65" s="14" t="n">
        <v>5.87794</v>
      </c>
      <c r="GM65" s="14" t="n">
        <v>2.92629</v>
      </c>
      <c r="GN65" s="14" t="n">
        <v>5.5572</v>
      </c>
      <c r="GO65" s="14" t="n">
        <v>5.89644</v>
      </c>
      <c r="GP65" s="14" t="n">
        <v>3.3862</v>
      </c>
      <c r="GQ65" s="14" t="n">
        <v>11.35461</v>
      </c>
      <c r="GR65" s="14" t="n">
        <v>7.49049</v>
      </c>
      <c r="GS65" s="14" t="n">
        <v>10.56232</v>
      </c>
      <c r="GT65" s="14" t="n">
        <v>5.81017</v>
      </c>
      <c r="GU65" s="14" t="n">
        <v>3.47187</v>
      </c>
      <c r="GV65" s="14" t="n">
        <v>12.00124</v>
      </c>
      <c r="GW65" s="14" t="n">
        <v>1.79683</v>
      </c>
      <c r="GX65" s="14" t="n">
        <v>11.02733</v>
      </c>
      <c r="GY65" s="14" t="n">
        <v>2.7166</v>
      </c>
      <c r="GZ65" s="14" t="n">
        <v>6.92719</v>
      </c>
      <c r="HA65" s="14" t="n">
        <v>1.34233</v>
      </c>
      <c r="HB65" s="14" t="n">
        <v>8.98805</v>
      </c>
      <c r="HC65" s="14" t="n">
        <v>6.84665</v>
      </c>
      <c r="HD65" s="14" t="n">
        <v>0.92314</v>
      </c>
      <c r="HE65" s="14" t="n">
        <v>-0.63299</v>
      </c>
      <c r="HF65" s="14" t="n">
        <v>6.64364</v>
      </c>
      <c r="HG65" s="14" t="n">
        <v>0.56805</v>
      </c>
      <c r="HH65" s="14" t="n">
        <v>10.91448</v>
      </c>
      <c r="HI65" s="14" t="n">
        <v>1.42226</v>
      </c>
      <c r="HJ65" s="14" t="n">
        <v>6.39105</v>
      </c>
      <c r="HK65" s="14" t="n">
        <v>6.18412</v>
      </c>
      <c r="HL65" s="14" t="n">
        <v>6.07488</v>
      </c>
      <c r="HM65" s="14" t="n">
        <v>9.95762</v>
      </c>
      <c r="HN65" s="14" t="n">
        <v>3.20495</v>
      </c>
      <c r="HO65" s="14" t="n">
        <v>3.99736</v>
      </c>
      <c r="HP65" s="14" t="n">
        <v>14.65873</v>
      </c>
      <c r="HQ65" s="14" t="n">
        <v>7.59517</v>
      </c>
      <c r="HR65" s="14" t="n">
        <v>6.4759</v>
      </c>
      <c r="HS65" s="14" t="n">
        <v>2.15027</v>
      </c>
      <c r="HT65" s="14" t="n">
        <v>1.69438</v>
      </c>
      <c r="HU65" s="14" t="n">
        <v>1.1728</v>
      </c>
      <c r="HV65" s="14" t="n">
        <v>16.33502</v>
      </c>
      <c r="HW65" s="14" t="n">
        <v>4.76555</v>
      </c>
      <c r="HX65" s="14" t="n">
        <v>3.67578</v>
      </c>
      <c r="HY65" s="14" t="n">
        <v>10.72858</v>
      </c>
      <c r="HZ65" s="14" t="n">
        <v>1.38827</v>
      </c>
      <c r="IA65" s="14" t="n">
        <v>6.38389</v>
      </c>
      <c r="IB65" s="14" t="n">
        <v>0.61225</v>
      </c>
      <c r="IC65" s="14" t="n">
        <v>9.74742</v>
      </c>
      <c r="ID65" s="14" t="n">
        <v>6.58307</v>
      </c>
      <c r="IE65" s="14" t="n">
        <v>-0.05605</v>
      </c>
      <c r="IF65" s="14" t="n">
        <v>11.9362</v>
      </c>
      <c r="IG65" s="14" t="n">
        <v>3.22777</v>
      </c>
      <c r="IH65" s="14" t="n">
        <v>12.299</v>
      </c>
      <c r="II65" s="14" t="n">
        <v>7.2768</v>
      </c>
      <c r="IJ65" s="14" t="n">
        <v>1.51679</v>
      </c>
      <c r="IK65" s="14" t="n">
        <v>0.96823</v>
      </c>
      <c r="IL65" s="14" t="n">
        <v>2.13013</v>
      </c>
      <c r="IM65" s="14" t="n">
        <v>8.86149</v>
      </c>
      <c r="IN65" s="14" t="n">
        <v>4.08703</v>
      </c>
      <c r="IO65" s="14" t="n">
        <v>4.34003</v>
      </c>
      <c r="IP65" s="14" t="n">
        <v>11.91439</v>
      </c>
      <c r="IQ65" s="14" t="n">
        <v>6.02683</v>
      </c>
      <c r="IR65" s="14" t="n">
        <v>7.34253</v>
      </c>
      <c r="IS65" s="14" t="n">
        <v>9.18359</v>
      </c>
      <c r="IT65" s="14" t="n">
        <v>9.18712</v>
      </c>
      <c r="IU65" s="14" t="n">
        <v>12.2857</v>
      </c>
      <c r="IV65" s="14" t="n">
        <v>8.5509</v>
      </c>
      <c r="IW65" s="14" t="n">
        <v>0.50671</v>
      </c>
      <c r="IX65" s="14" t="n">
        <v>3.51083</v>
      </c>
      <c r="IY65" s="14" t="n">
        <v>3.34936</v>
      </c>
      <c r="IZ65" s="14" t="n">
        <v>7.844</v>
      </c>
      <c r="JA65" s="14" t="n">
        <v>7.50579</v>
      </c>
      <c r="JB65" s="14" t="n">
        <v>12.10591</v>
      </c>
      <c r="JC65" s="14" t="n">
        <v>1.10867</v>
      </c>
      <c r="JD65" s="14" t="n">
        <v>7.42662</v>
      </c>
      <c r="JE65" s="14" t="n">
        <v>7.4514</v>
      </c>
      <c r="JF65" s="14" t="n">
        <v>-0.09461</v>
      </c>
      <c r="JG65" s="14" t="n">
        <v>1.19343</v>
      </c>
      <c r="JH65" s="14" t="n">
        <v>1.21839</v>
      </c>
      <c r="JI65" s="14" t="n">
        <v>9.65456</v>
      </c>
      <c r="JJ65" s="14" t="n">
        <v>2.91053</v>
      </c>
      <c r="JK65" s="14" t="n">
        <v>6.69447</v>
      </c>
      <c r="JL65" s="14" t="n">
        <v>4.55231</v>
      </c>
      <c r="JM65" s="14" t="n">
        <v>6.65825</v>
      </c>
      <c r="JN65" s="14" t="n">
        <v>2.1536</v>
      </c>
      <c r="JO65" s="14" t="n">
        <v>8.78902</v>
      </c>
      <c r="JP65" s="14" t="n">
        <v>10.0848</v>
      </c>
      <c r="JQ65" s="14" t="n">
        <v>2.30067</v>
      </c>
      <c r="JR65" s="14" t="n">
        <v>4.65051</v>
      </c>
      <c r="JS65" s="14" t="n">
        <v>0.84259</v>
      </c>
      <c r="JT65" s="14" t="n">
        <v>5.36169</v>
      </c>
      <c r="JU65" s="14" t="n">
        <v>4.32649</v>
      </c>
      <c r="JV65" s="14" t="n">
        <v>10.80165</v>
      </c>
      <c r="JW65" s="14" t="n">
        <v>4.42594</v>
      </c>
      <c r="JX65" s="14" t="n">
        <v>8.53141</v>
      </c>
      <c r="JY65" s="14" t="n">
        <v>0.45838</v>
      </c>
      <c r="JZ65" s="14" t="n">
        <v>2.34984</v>
      </c>
      <c r="KA65" s="14" t="n">
        <v>2.5603</v>
      </c>
      <c r="KB65" s="14" t="n">
        <v>4.14302</v>
      </c>
      <c r="KC65" s="14" t="n">
        <v>5.10721</v>
      </c>
      <c r="KD65" s="14" t="n">
        <v>5.07187</v>
      </c>
      <c r="KE65" s="14" t="n">
        <v>6.23164</v>
      </c>
      <c r="KF65" s="14" t="n">
        <v>4.8564</v>
      </c>
      <c r="KG65" s="14" t="n">
        <v>7.17229</v>
      </c>
      <c r="KH65" s="14" t="n">
        <v>4.91878</v>
      </c>
      <c r="KI65" s="14" t="n">
        <v>3.44709</v>
      </c>
      <c r="KJ65" s="14" t="n">
        <v>4.99289</v>
      </c>
      <c r="KK65" s="14" t="n">
        <v>8.14865</v>
      </c>
      <c r="KL65" s="14" t="n">
        <v>6.35547</v>
      </c>
      <c r="KM65" s="14" t="n">
        <v>4.4437</v>
      </c>
      <c r="KN65" s="14" t="n">
        <v>5.48153</v>
      </c>
      <c r="KO65" s="14" t="n">
        <v>9.41021</v>
      </c>
      <c r="KP65" s="14" t="n">
        <v>3.85829</v>
      </c>
      <c r="KQ65" s="14" t="n">
        <v>9.56592</v>
      </c>
      <c r="KR65" s="14" t="n">
        <v>6.12878</v>
      </c>
      <c r="KS65" s="14" t="n">
        <v>4.27373</v>
      </c>
      <c r="KT65" s="14" t="n">
        <v>7.59943</v>
      </c>
      <c r="KU65" s="14" t="n">
        <v>8.50054</v>
      </c>
      <c r="KV65" s="14" t="n">
        <v>6.32878</v>
      </c>
      <c r="KW65" s="14" t="n">
        <v>3.39156</v>
      </c>
      <c r="KX65" s="14" t="n">
        <v>5.34987</v>
      </c>
      <c r="KY65" s="14" t="n">
        <v>6.73203</v>
      </c>
      <c r="KZ65" s="14" t="n">
        <v>3.12571</v>
      </c>
      <c r="LA65" s="14" t="n">
        <v>3.46663</v>
      </c>
      <c r="LB65" s="14" t="n">
        <v>11.53825</v>
      </c>
      <c r="LC65" s="14" t="n">
        <v>2.66743</v>
      </c>
      <c r="LD65" s="14" t="n">
        <v>10.52712</v>
      </c>
      <c r="LE65" s="14" t="n">
        <v>4.35846</v>
      </c>
      <c r="LF65" s="14" t="n">
        <v>4.92334</v>
      </c>
      <c r="LG65" s="14" t="n">
        <v>1.79419</v>
      </c>
      <c r="LH65" s="14" t="n">
        <v>6.58536</v>
      </c>
      <c r="LI65" s="14" t="n">
        <v>3.79898</v>
      </c>
      <c r="LJ65" s="14" t="n">
        <v>5.15619</v>
      </c>
      <c r="LK65" s="14" t="n">
        <v>4.956</v>
      </c>
      <c r="LL65" s="14" t="n">
        <v>1.80384</v>
      </c>
      <c r="LM65" s="14" t="n">
        <v>9.62378</v>
      </c>
      <c r="LN65" s="14" t="n">
        <v>2.4431</v>
      </c>
      <c r="LO65" s="14" t="n">
        <v>2.47722</v>
      </c>
      <c r="LP65" s="14" t="n">
        <v>6.69957</v>
      </c>
      <c r="LQ65" s="14" t="n">
        <v>8.09064</v>
      </c>
      <c r="LR65" s="14" t="n">
        <v>5.19644</v>
      </c>
      <c r="LS65" s="14" t="n">
        <v>1.74325</v>
      </c>
      <c r="LT65" s="14" t="n">
        <v>8.10239</v>
      </c>
      <c r="LU65" s="14" t="n">
        <v>6.18684</v>
      </c>
      <c r="LV65" s="14" t="n">
        <v>5.24713</v>
      </c>
      <c r="LW65" s="14" t="n">
        <v>7.3633</v>
      </c>
      <c r="LX65" s="14" t="n">
        <v>2.84958</v>
      </c>
      <c r="LY65" s="14" t="n">
        <v>3.43882</v>
      </c>
      <c r="LZ65" s="14" t="n">
        <v>5.33863</v>
      </c>
      <c r="MA65" s="14" t="n">
        <v>4.28842</v>
      </c>
      <c r="MB65" s="14" t="n">
        <v>8.82173</v>
      </c>
      <c r="MC65" s="14" t="n">
        <v>5.6978</v>
      </c>
      <c r="MD65" s="14" t="n">
        <v>7.23975</v>
      </c>
      <c r="ME65" s="14" t="n">
        <v>2.50497</v>
      </c>
      <c r="MF65" s="14" t="n">
        <v>6.58583</v>
      </c>
      <c r="MG65" s="14" t="n">
        <v>4.17622</v>
      </c>
      <c r="MH65" s="14" t="n">
        <v>4.98065</v>
      </c>
      <c r="MI65" s="14" t="n">
        <v>3.74804</v>
      </c>
      <c r="MJ65" s="14" t="n">
        <v>4.64434</v>
      </c>
      <c r="MK65" s="14" t="n">
        <v>4.24561</v>
      </c>
      <c r="ML65" s="14" t="n">
        <v>6.42487</v>
      </c>
      <c r="MM65" s="14" t="n">
        <v>5.63246</v>
      </c>
      <c r="MN65" s="14" t="n">
        <v>3.67057</v>
      </c>
      <c r="MO65" s="14" t="n">
        <v>3.8245</v>
      </c>
      <c r="MP65" s="14" t="n">
        <v>7.29318</v>
      </c>
      <c r="MQ65" s="14" t="n">
        <v>7.43542</v>
      </c>
      <c r="MR65" s="14" t="n">
        <v>6.16581</v>
      </c>
      <c r="MS65" s="14" t="n">
        <v>4.32199</v>
      </c>
      <c r="MT65" s="14" t="n">
        <v>1.91908</v>
      </c>
      <c r="MU65" s="14" t="n">
        <v>3.58769</v>
      </c>
      <c r="MV65" s="14" t="n">
        <v>2.51767</v>
      </c>
      <c r="MW65" s="14" t="n">
        <v>7.57605</v>
      </c>
      <c r="MX65" s="14" t="n">
        <v>7.9237</v>
      </c>
      <c r="MY65" s="14" t="n">
        <v>2.76706</v>
      </c>
      <c r="MZ65" s="14" t="n">
        <v>8.89671</v>
      </c>
      <c r="NA65" s="14" t="n">
        <v>3.44163</v>
      </c>
      <c r="NB65" s="14" t="n">
        <v>5.13225</v>
      </c>
      <c r="NC65" s="14" t="n">
        <v>7.22373</v>
      </c>
      <c r="ND65" s="14" t="n">
        <v>6.19331</v>
      </c>
      <c r="NE65" s="14" t="n">
        <v>5.23543</v>
      </c>
      <c r="NF65" s="14" t="n">
        <v>7.60973</v>
      </c>
      <c r="NG65" s="14" t="n">
        <v>3.14981</v>
      </c>
      <c r="NH65" s="14" t="n">
        <v>3.87396</v>
      </c>
      <c r="NI65" s="14" t="n">
        <v>9.52262</v>
      </c>
      <c r="NJ65" s="14" t="n">
        <v>10.42458</v>
      </c>
      <c r="NK65" s="5" t="s">
        <v>1101</v>
      </c>
      <c r="NL65" s="5" t="s">
        <v>1102</v>
      </c>
      <c r="NM65" s="5" t="s">
        <v>1103</v>
      </c>
      <c r="NN65" s="5" t="s">
        <v>1104</v>
      </c>
      <c r="NO65" s="5" t="s">
        <v>1107</v>
      </c>
      <c r="NP65" s="5" t="s">
        <v>1107</v>
      </c>
      <c r="NQ65" s="5" t="s">
        <v>1107</v>
      </c>
      <c r="NR65" s="5" t="s">
        <v>1107</v>
      </c>
    </row>
    <row r="66" customFormat="false" ht="14.6" hidden="false" customHeight="false" outlineLevel="0" collapsed="false">
      <c r="A66" s="1" t="n">
        <v>3</v>
      </c>
      <c r="B66" s="1" t="n">
        <v>317</v>
      </c>
      <c r="C66" s="2" t="n">
        <v>11</v>
      </c>
      <c r="D66" s="2" t="s">
        <v>1099</v>
      </c>
      <c r="E66" s="2" t="s">
        <v>1100</v>
      </c>
      <c r="F66" s="11" t="n">
        <v>50.6849315068493</v>
      </c>
      <c r="G66" s="14" t="n">
        <v>5.13114</v>
      </c>
      <c r="H66" s="14" t="n">
        <v>7.74604</v>
      </c>
      <c r="I66" s="14" t="n">
        <v>10.10726</v>
      </c>
      <c r="J66" s="14" t="n">
        <v>2.92267</v>
      </c>
      <c r="K66" s="14" t="n">
        <v>6.20768</v>
      </c>
      <c r="L66" s="14" t="n">
        <v>7.9071</v>
      </c>
      <c r="M66" s="14" t="n">
        <v>4.51358</v>
      </c>
      <c r="N66" s="14" t="n">
        <v>2.4893</v>
      </c>
      <c r="O66" s="14" t="n">
        <v>1.99887</v>
      </c>
      <c r="P66" s="14" t="n">
        <v>4.59317</v>
      </c>
      <c r="Q66" s="14" t="n">
        <v>8.10137</v>
      </c>
      <c r="R66" s="14" t="n">
        <v>8.20969</v>
      </c>
      <c r="S66" s="14" t="n">
        <v>4.81008</v>
      </c>
      <c r="T66" s="14" t="n">
        <v>1.98854</v>
      </c>
      <c r="U66" s="14" t="n">
        <v>4.79884</v>
      </c>
      <c r="V66" s="14" t="n">
        <v>6.65672</v>
      </c>
      <c r="W66" s="14" t="n">
        <v>8.6918</v>
      </c>
      <c r="X66" s="14" t="n">
        <v>8.81705</v>
      </c>
      <c r="Y66" s="14" t="n">
        <v>7.54107</v>
      </c>
      <c r="Z66" s="14" t="n">
        <v>7.93263</v>
      </c>
      <c r="AA66" s="14" t="n">
        <v>6.05829</v>
      </c>
      <c r="AB66" s="14" t="n">
        <v>4.39344</v>
      </c>
      <c r="AC66" s="14" t="n">
        <v>10.40641</v>
      </c>
      <c r="AD66" s="14" t="n">
        <v>5.68069</v>
      </c>
      <c r="AE66" s="14" t="n">
        <v>1.92999</v>
      </c>
      <c r="AF66" s="14" t="n">
        <v>10.50608</v>
      </c>
      <c r="AG66" s="14" t="n">
        <v>8.72468</v>
      </c>
      <c r="AH66" s="14" t="n">
        <v>9.51106</v>
      </c>
      <c r="AI66" s="14" t="n">
        <v>7.12409</v>
      </c>
      <c r="AJ66" s="14" t="n">
        <v>7.55305</v>
      </c>
      <c r="AK66" s="14" t="n">
        <v>12.04601</v>
      </c>
      <c r="AL66" s="14" t="n">
        <v>7.08787</v>
      </c>
      <c r="AM66" s="14" t="n">
        <v>5.62375</v>
      </c>
      <c r="AN66" s="14" t="n">
        <v>13.74266</v>
      </c>
      <c r="AO66" s="14" t="n">
        <v>10.32049</v>
      </c>
      <c r="AP66" s="14" t="n">
        <v>9.3449</v>
      </c>
      <c r="AQ66" s="14" t="n">
        <v>3.40377</v>
      </c>
      <c r="AR66" s="14" t="n">
        <v>8.76803</v>
      </c>
      <c r="AS66" s="14" t="n">
        <v>10.2511</v>
      </c>
      <c r="AT66" s="14" t="n">
        <v>10.89016</v>
      </c>
      <c r="AU66" s="14" t="n">
        <v>6.25934</v>
      </c>
      <c r="AV66" s="14" t="n">
        <v>4.63991</v>
      </c>
      <c r="AW66" s="14" t="n">
        <v>3.60539</v>
      </c>
      <c r="AX66" s="14" t="n">
        <v>2.86691</v>
      </c>
      <c r="AY66" s="14" t="n">
        <v>8.41881</v>
      </c>
      <c r="AZ66" s="14" t="n">
        <v>3.20366</v>
      </c>
      <c r="BA66" s="14" t="n">
        <v>7.43367</v>
      </c>
      <c r="BB66" s="14" t="n">
        <v>9.83199</v>
      </c>
      <c r="BC66" s="14" t="n">
        <v>6.02296</v>
      </c>
      <c r="BD66" s="14" t="n">
        <v>9.98142</v>
      </c>
      <c r="BE66" s="14" t="n">
        <v>4.26584</v>
      </c>
      <c r="BF66" s="14" t="n">
        <v>7.77826</v>
      </c>
      <c r="BG66" s="14" t="n">
        <v>8.45791</v>
      </c>
      <c r="BH66" s="14" t="n">
        <v>12.74695</v>
      </c>
      <c r="BI66" s="14" t="n">
        <v>6.38519</v>
      </c>
      <c r="BJ66" s="14" t="n">
        <v>7.00276</v>
      </c>
      <c r="BK66" s="14" t="n">
        <v>8.75754</v>
      </c>
      <c r="BL66" s="14" t="n">
        <v>5.2025</v>
      </c>
      <c r="BM66" s="14" t="n">
        <v>5.56393</v>
      </c>
      <c r="BN66" s="14" t="n">
        <v>4.39335</v>
      </c>
      <c r="BO66" s="14" t="n">
        <v>11.88461</v>
      </c>
      <c r="BP66" s="14" t="n">
        <v>8.23273</v>
      </c>
      <c r="BQ66" s="14" t="n">
        <v>9.07966</v>
      </c>
      <c r="BR66" s="14" t="n">
        <v>3.50946</v>
      </c>
      <c r="BS66" s="14" t="n">
        <v>3.07473</v>
      </c>
      <c r="BT66" s="14" t="n">
        <v>5.16356</v>
      </c>
      <c r="BU66" s="14" t="n">
        <v>9.5101</v>
      </c>
      <c r="BV66" s="14" t="n">
        <v>9.74259</v>
      </c>
      <c r="BW66" s="14" t="n">
        <v>9.27182</v>
      </c>
      <c r="BX66" s="14" t="n">
        <v>7.01035</v>
      </c>
      <c r="BY66" s="14" t="n">
        <v>5.81728</v>
      </c>
      <c r="BZ66" s="14" t="n">
        <v>6.81639</v>
      </c>
      <c r="CA66" s="14" t="n">
        <v>7.54368</v>
      </c>
      <c r="CB66" s="14" t="n">
        <v>4.46667</v>
      </c>
      <c r="CC66" s="14" t="n">
        <v>7.51744</v>
      </c>
      <c r="CD66" s="14" t="n">
        <v>2.78699</v>
      </c>
      <c r="CE66" s="14" t="n">
        <v>1.61705</v>
      </c>
      <c r="CF66" s="14" t="n">
        <v>8.27299</v>
      </c>
      <c r="CG66" s="14" t="n">
        <v>4.88734</v>
      </c>
      <c r="CH66" s="14" t="n">
        <v>4.20458</v>
      </c>
      <c r="CI66" s="14" t="n">
        <v>9.99111</v>
      </c>
      <c r="CJ66" s="14" t="n">
        <v>11.28249</v>
      </c>
      <c r="CK66" s="14" t="n">
        <v>11.03612</v>
      </c>
      <c r="CL66" s="14" t="n">
        <v>8.55555</v>
      </c>
      <c r="CM66" s="14" t="n">
        <v>7.02152</v>
      </c>
      <c r="CN66" s="14" t="n">
        <v>4.25296</v>
      </c>
      <c r="CO66" s="14" t="n">
        <v>9.88314</v>
      </c>
      <c r="CP66" s="14" t="n">
        <v>6.33867</v>
      </c>
      <c r="CQ66" s="14" t="n">
        <v>4.92548</v>
      </c>
      <c r="CR66" s="14" t="n">
        <v>6.87943</v>
      </c>
      <c r="CS66" s="14" t="n">
        <v>5.41524</v>
      </c>
      <c r="CT66" s="14" t="n">
        <v>7.06359</v>
      </c>
      <c r="CU66" s="12" t="n">
        <v>1.57034</v>
      </c>
      <c r="CV66" s="12" t="n">
        <v>1.53775</v>
      </c>
      <c r="CW66" s="12" t="n">
        <v>4.5937</v>
      </c>
      <c r="CX66" s="12" t="n">
        <v>0.5376</v>
      </c>
      <c r="CY66" s="12" t="n">
        <v>1.58004</v>
      </c>
      <c r="CZ66" s="12" t="n">
        <v>5.60693</v>
      </c>
      <c r="DA66" s="12" t="n">
        <v>5.59075</v>
      </c>
      <c r="DB66" s="12" t="n">
        <v>1.24827</v>
      </c>
      <c r="DC66" s="12" t="n">
        <v>3.89095</v>
      </c>
      <c r="DD66" s="12" t="n">
        <v>1.65052</v>
      </c>
      <c r="DE66" s="12" t="n">
        <v>1.26892</v>
      </c>
      <c r="DF66" s="12" t="n">
        <v>7.19435</v>
      </c>
      <c r="DG66" s="12" t="n">
        <v>0.47113</v>
      </c>
      <c r="DH66" s="12" t="n">
        <v>2.78464</v>
      </c>
      <c r="DI66" s="12" t="n">
        <v>2.6243</v>
      </c>
      <c r="DJ66" s="12" t="n">
        <v>3.22515</v>
      </c>
      <c r="DK66" s="12" t="n">
        <v>2.58686</v>
      </c>
      <c r="DL66" s="12" t="n">
        <v>0.07886</v>
      </c>
      <c r="DM66" s="12" t="n">
        <v>0.37076</v>
      </c>
      <c r="DN66" s="12" t="n">
        <v>5.37964</v>
      </c>
      <c r="DO66" s="12" t="n">
        <v>1.75323</v>
      </c>
      <c r="DP66" s="12" t="n">
        <v>2.66534</v>
      </c>
      <c r="DQ66" s="12" t="n">
        <v>2.79226</v>
      </c>
      <c r="DR66" s="12" t="n">
        <v>0.68247</v>
      </c>
      <c r="DS66" s="12" t="n">
        <v>3.7656</v>
      </c>
      <c r="DT66" s="12" t="n">
        <v>3.82347</v>
      </c>
      <c r="DU66" s="12" t="n">
        <v>0.9165</v>
      </c>
      <c r="DV66" s="12" t="n">
        <v>1.35523</v>
      </c>
      <c r="DW66" s="12" t="n">
        <v>3.38739</v>
      </c>
      <c r="DX66" s="12" t="n">
        <v>6.43948</v>
      </c>
      <c r="DY66" s="12" t="n">
        <v>1.56182</v>
      </c>
      <c r="DZ66" s="12" t="n">
        <v>6.93512</v>
      </c>
      <c r="EA66" s="12" t="n">
        <v>1.42776</v>
      </c>
      <c r="EB66" s="12" t="n">
        <v>10.20034</v>
      </c>
      <c r="EC66" s="12" t="n">
        <v>6.38396</v>
      </c>
      <c r="ED66" s="12" t="n">
        <v>4.4775</v>
      </c>
      <c r="EE66" s="12" t="n">
        <v>1.82738</v>
      </c>
      <c r="EF66" s="12" t="n">
        <v>1.5365</v>
      </c>
      <c r="EG66" s="12" t="n">
        <v>2.61132</v>
      </c>
      <c r="EH66" s="12" t="n">
        <v>0.15161</v>
      </c>
      <c r="EI66" s="12" t="n">
        <v>4.31177</v>
      </c>
      <c r="EJ66" s="12" t="n">
        <v>2.30242</v>
      </c>
      <c r="EK66" s="12" t="n">
        <v>4.0718</v>
      </c>
      <c r="EL66" s="12" t="n">
        <v>0.94082</v>
      </c>
      <c r="EM66" s="12" t="n">
        <v>2.51026</v>
      </c>
      <c r="EN66" s="12" t="n">
        <v>-1.38632</v>
      </c>
      <c r="EO66" s="12" t="n">
        <v>2.6989</v>
      </c>
      <c r="EP66" s="12" t="n">
        <v>2.10423</v>
      </c>
      <c r="EQ66" s="12" t="n">
        <v>1.42583</v>
      </c>
      <c r="ER66" s="12" t="n">
        <v>7.26053</v>
      </c>
      <c r="ES66" s="12" t="n">
        <v>0.84955</v>
      </c>
      <c r="ET66" s="12" t="n">
        <v>5.93712</v>
      </c>
      <c r="EU66" s="12" t="n">
        <v>5.4751</v>
      </c>
      <c r="EV66" s="12" t="n">
        <v>0.81427</v>
      </c>
      <c r="EW66" s="12" t="n">
        <v>4.55576</v>
      </c>
      <c r="EX66" s="12" t="n">
        <v>3.52038</v>
      </c>
      <c r="EY66" s="12" t="n">
        <v>2.80861</v>
      </c>
      <c r="EZ66" s="12" t="n">
        <v>5.57148</v>
      </c>
      <c r="FA66" s="12" t="n">
        <v>1.3716</v>
      </c>
      <c r="FB66" s="12" t="n">
        <v>7.58854</v>
      </c>
      <c r="FC66" s="12" t="n">
        <v>1.6588</v>
      </c>
      <c r="FD66" s="12" t="n">
        <v>3.21666</v>
      </c>
      <c r="FE66" s="12" t="n">
        <v>2.09097</v>
      </c>
      <c r="FF66" s="12" t="n">
        <v>7.35022</v>
      </c>
      <c r="FG66" s="12" t="n">
        <v>1.06661</v>
      </c>
      <c r="FH66" s="12" t="n">
        <v>5.08981</v>
      </c>
      <c r="FI66" s="12" t="n">
        <v>2.90157</v>
      </c>
      <c r="FJ66" s="12" t="n">
        <v>0.90076</v>
      </c>
      <c r="FK66" s="12" t="n">
        <v>5.30101</v>
      </c>
      <c r="FL66" s="12" t="n">
        <v>7.44487</v>
      </c>
      <c r="FM66" s="12" t="n">
        <v>3.43061</v>
      </c>
      <c r="FN66" s="12" t="n">
        <v>5.19689</v>
      </c>
      <c r="FO66" s="12" t="n">
        <v>1.79327</v>
      </c>
      <c r="FP66" s="12" t="n">
        <v>6.64694</v>
      </c>
      <c r="FQ66" s="12" t="n">
        <v>3.10136</v>
      </c>
      <c r="FR66" s="12" t="n">
        <v>1.8021</v>
      </c>
      <c r="FS66" s="12" t="n">
        <v>3.62643</v>
      </c>
      <c r="FT66" s="12" t="n">
        <v>2.91394</v>
      </c>
      <c r="FU66" s="12" t="n">
        <v>1.42683</v>
      </c>
      <c r="FV66" s="12" t="n">
        <v>6.26451</v>
      </c>
      <c r="FW66" s="12" t="n">
        <v>4.4862</v>
      </c>
      <c r="FX66" s="12" t="n">
        <v>4.16299</v>
      </c>
      <c r="FY66" s="12" t="n">
        <v>3.6517</v>
      </c>
      <c r="FZ66" s="12" t="n">
        <v>3.96595</v>
      </c>
      <c r="GA66" s="12" t="n">
        <v>1.43506</v>
      </c>
      <c r="GB66" s="12" t="n">
        <v>1.82652</v>
      </c>
      <c r="GC66" s="12" t="n">
        <v>-0.04449</v>
      </c>
      <c r="GD66" s="12" t="n">
        <v>3.9168</v>
      </c>
      <c r="GE66" s="12" t="n">
        <v>0.66698</v>
      </c>
      <c r="GF66" s="12" t="n">
        <v>3.22034</v>
      </c>
      <c r="GG66" s="12" t="n">
        <v>3.28216</v>
      </c>
      <c r="GH66" s="12" t="n">
        <v>4.3214</v>
      </c>
      <c r="GI66" s="14" t="n">
        <v>6.98843</v>
      </c>
      <c r="GJ66" s="14" t="n">
        <v>12.51002</v>
      </c>
      <c r="GK66" s="14" t="n">
        <v>11.79203</v>
      </c>
      <c r="GL66" s="14" t="n">
        <v>6.7</v>
      </c>
      <c r="GM66" s="14" t="n">
        <v>2.36359</v>
      </c>
      <c r="GN66" s="14" t="n">
        <v>5.88577</v>
      </c>
      <c r="GO66" s="14" t="n">
        <v>6.25527</v>
      </c>
      <c r="GP66" s="14" t="n">
        <v>2.74024</v>
      </c>
      <c r="GQ66" s="14" t="n">
        <v>11.37261</v>
      </c>
      <c r="GR66" s="14" t="n">
        <v>6.79206</v>
      </c>
      <c r="GS66" s="14" t="n">
        <v>10.90602</v>
      </c>
      <c r="GT66" s="14" t="n">
        <v>7.49227</v>
      </c>
      <c r="GU66" s="14" t="n">
        <v>3.39125</v>
      </c>
      <c r="GV66" s="14" t="n">
        <v>13.73885</v>
      </c>
      <c r="GW66" s="14" t="n">
        <v>2.43952</v>
      </c>
      <c r="GX66" s="14" t="n">
        <v>10.82839</v>
      </c>
      <c r="GY66" s="14" t="n">
        <v>2.51626</v>
      </c>
      <c r="GZ66" s="14" t="n">
        <v>6.44822</v>
      </c>
      <c r="HA66" s="14" t="n">
        <v>0.98021</v>
      </c>
      <c r="HB66" s="14" t="n">
        <v>11.00942</v>
      </c>
      <c r="HC66" s="14" t="n">
        <v>6.73093</v>
      </c>
      <c r="HD66" s="14" t="n">
        <v>0.8116</v>
      </c>
      <c r="HE66" s="14" t="n">
        <v>-0.81556</v>
      </c>
      <c r="HF66" s="14" t="n">
        <v>6.78466</v>
      </c>
      <c r="HG66" s="14" t="n">
        <v>0.62432</v>
      </c>
      <c r="HH66" s="14" t="n">
        <v>9.41725</v>
      </c>
      <c r="HI66" s="14" t="n">
        <v>0.19442</v>
      </c>
      <c r="HJ66" s="14" t="n">
        <v>7.11676</v>
      </c>
      <c r="HK66" s="14" t="n">
        <v>5.57168</v>
      </c>
      <c r="HL66" s="14" t="n">
        <v>7.49002</v>
      </c>
      <c r="HM66" s="14" t="n">
        <v>12.44295</v>
      </c>
      <c r="HN66" s="14" t="n">
        <v>4.04279</v>
      </c>
      <c r="HO66" s="14" t="n">
        <v>4.8502</v>
      </c>
      <c r="HP66" s="14" t="n">
        <v>15.27138</v>
      </c>
      <c r="HQ66" s="14" t="n">
        <v>6.77898</v>
      </c>
      <c r="HR66" s="14" t="n">
        <v>5.88954</v>
      </c>
      <c r="HS66" s="14" t="n">
        <v>2.88003</v>
      </c>
      <c r="HT66" s="14" t="n">
        <v>1.0116</v>
      </c>
      <c r="HU66" s="14" t="n">
        <v>1.28979</v>
      </c>
      <c r="HV66" s="14" t="n">
        <v>15.41062</v>
      </c>
      <c r="HW66" s="14" t="n">
        <v>4.79895</v>
      </c>
      <c r="HX66" s="14" t="n">
        <v>5.74249</v>
      </c>
      <c r="HY66" s="14" t="n">
        <v>11.91167</v>
      </c>
      <c r="HZ66" s="14" t="n">
        <v>2.15997</v>
      </c>
      <c r="IA66" s="14" t="n">
        <v>6.79879</v>
      </c>
      <c r="IB66" s="14" t="n">
        <v>1.50226</v>
      </c>
      <c r="IC66" s="14" t="n">
        <v>9.44091</v>
      </c>
      <c r="ID66" s="14" t="n">
        <v>7.46145</v>
      </c>
      <c r="IE66" s="14" t="n">
        <v>-0.1318</v>
      </c>
      <c r="IF66" s="14" t="n">
        <v>10.36648</v>
      </c>
      <c r="IG66" s="14" t="n">
        <v>3.71825</v>
      </c>
      <c r="IH66" s="14" t="n">
        <v>12.45547</v>
      </c>
      <c r="II66" s="14" t="n">
        <v>8.50272</v>
      </c>
      <c r="IJ66" s="14" t="n">
        <v>1.97952</v>
      </c>
      <c r="IK66" s="14" t="n">
        <v>0.94367</v>
      </c>
      <c r="IL66" s="14" t="n">
        <v>1.03021</v>
      </c>
      <c r="IM66" s="14" t="n">
        <v>10.03601</v>
      </c>
      <c r="IN66" s="14" t="n">
        <v>5.26827</v>
      </c>
      <c r="IO66" s="14" t="n">
        <v>4.57727</v>
      </c>
      <c r="IP66" s="14" t="n">
        <v>12.21707</v>
      </c>
      <c r="IQ66" s="14" t="n">
        <v>5.82258</v>
      </c>
      <c r="IR66" s="14" t="n">
        <v>7.86764</v>
      </c>
      <c r="IS66" s="14" t="n">
        <v>9.08463</v>
      </c>
      <c r="IT66" s="14" t="n">
        <v>8.68669</v>
      </c>
      <c r="IU66" s="14" t="n">
        <v>13.61335</v>
      </c>
      <c r="IV66" s="14" t="n">
        <v>9.96351</v>
      </c>
      <c r="IW66" s="14" t="n">
        <v>0.67825</v>
      </c>
      <c r="IX66" s="14" t="n">
        <v>4.7584</v>
      </c>
      <c r="IY66" s="14" t="n">
        <v>2.50671</v>
      </c>
      <c r="IZ66" s="14" t="n">
        <v>8.27122</v>
      </c>
      <c r="JA66" s="14" t="n">
        <v>4.83396</v>
      </c>
      <c r="JB66" s="14" t="n">
        <v>12.59095</v>
      </c>
      <c r="JC66" s="14" t="n">
        <v>0.98341</v>
      </c>
      <c r="JD66" s="14" t="n">
        <v>10.41484</v>
      </c>
      <c r="JE66" s="14" t="n">
        <v>7.67663</v>
      </c>
      <c r="JF66" s="14" t="n">
        <v>0.32516</v>
      </c>
      <c r="JG66" s="14" t="n">
        <v>1.01485</v>
      </c>
      <c r="JH66" s="14" t="n">
        <v>0.68887</v>
      </c>
      <c r="JI66" s="14" t="n">
        <v>10.87256</v>
      </c>
      <c r="JJ66" s="14" t="n">
        <v>4.04736</v>
      </c>
      <c r="JK66" s="14" t="n">
        <v>5.84988</v>
      </c>
      <c r="JL66" s="14" t="n">
        <v>4.84672</v>
      </c>
      <c r="JM66" s="14" t="n">
        <v>7.51301</v>
      </c>
      <c r="JN66" s="14" t="n">
        <v>2.02323</v>
      </c>
      <c r="JO66" s="14" t="n">
        <v>8.74952</v>
      </c>
      <c r="JP66" s="14" t="n">
        <v>9.52653</v>
      </c>
      <c r="JQ66" s="14" t="n">
        <v>1.15975</v>
      </c>
      <c r="JR66" s="14" t="n">
        <v>5.01748</v>
      </c>
      <c r="JS66" s="14" t="n">
        <v>0.8769</v>
      </c>
      <c r="JT66" s="14" t="n">
        <v>5.89197</v>
      </c>
      <c r="JU66" s="14" t="n">
        <v>4.57666</v>
      </c>
      <c r="JV66" s="14" t="n">
        <v>10.73423</v>
      </c>
      <c r="JW66" s="12" t="n">
        <v>4.11176</v>
      </c>
      <c r="JX66" s="12" t="n">
        <v>7.92958</v>
      </c>
      <c r="JY66" s="12" t="n">
        <v>0.01264</v>
      </c>
      <c r="JZ66" s="12" t="n">
        <v>3.48097</v>
      </c>
      <c r="KA66" s="12" t="n">
        <v>1.90942</v>
      </c>
      <c r="KB66" s="12" t="n">
        <v>4.62917</v>
      </c>
      <c r="KC66" s="12" t="n">
        <v>5.40286</v>
      </c>
      <c r="KD66" s="12" t="n">
        <v>5.36918</v>
      </c>
      <c r="KE66" s="12" t="n">
        <v>6.72224</v>
      </c>
      <c r="KF66" s="12" t="n">
        <v>4.50327</v>
      </c>
      <c r="KG66" s="12" t="n">
        <v>7.28619</v>
      </c>
      <c r="KH66" s="12" t="n">
        <v>4.8471</v>
      </c>
      <c r="KI66" s="12" t="n">
        <v>4.19855</v>
      </c>
      <c r="KJ66" s="12" t="n">
        <v>6.21195</v>
      </c>
      <c r="KK66" s="12" t="n">
        <v>7.76156</v>
      </c>
      <c r="KL66" s="12" t="n">
        <v>6.43843</v>
      </c>
      <c r="KM66" s="12" t="n">
        <v>4.73493</v>
      </c>
      <c r="KN66" s="12" t="n">
        <v>5.50802</v>
      </c>
      <c r="KO66" s="12" t="n">
        <v>9.29428</v>
      </c>
      <c r="KP66" s="12" t="n">
        <v>3.73727</v>
      </c>
      <c r="KQ66" s="12" t="n">
        <v>9.3641</v>
      </c>
      <c r="KR66" s="12" t="n">
        <v>7.0821</v>
      </c>
      <c r="KS66" s="12" t="n">
        <v>5.03183</v>
      </c>
      <c r="KT66" s="12" t="n">
        <v>7.57213</v>
      </c>
      <c r="KU66" s="12" t="n">
        <v>9.27808</v>
      </c>
      <c r="KV66" s="12" t="n">
        <v>6.0601</v>
      </c>
      <c r="KW66" s="12" t="n">
        <v>3.88152</v>
      </c>
      <c r="KX66" s="12" t="n">
        <v>5.68372</v>
      </c>
      <c r="KY66" s="12" t="n">
        <v>7.57658</v>
      </c>
      <c r="KZ66" s="12" t="n">
        <v>3.2303</v>
      </c>
      <c r="LA66" s="12" t="n">
        <v>3.87839</v>
      </c>
      <c r="LB66" s="12" t="n">
        <v>11.01396</v>
      </c>
      <c r="LC66" s="12" t="n">
        <v>3.04997</v>
      </c>
      <c r="LD66" s="12" t="n">
        <v>11.09603</v>
      </c>
      <c r="LE66" s="12" t="n">
        <v>4.99168</v>
      </c>
      <c r="LF66" s="12" t="n">
        <v>6.69864</v>
      </c>
      <c r="LG66" s="12" t="n">
        <v>1.65906</v>
      </c>
      <c r="LH66" s="12" t="n">
        <v>6.1157</v>
      </c>
      <c r="LI66" s="12" t="n">
        <v>2.82211</v>
      </c>
      <c r="LJ66" s="12" t="n">
        <v>6.56453</v>
      </c>
      <c r="LK66" s="12" t="n">
        <v>3.49106</v>
      </c>
      <c r="LL66" s="12" t="n">
        <v>1.29911</v>
      </c>
      <c r="LM66" s="12" t="n">
        <v>10.22085</v>
      </c>
      <c r="LN66" s="12" t="n">
        <v>2.33672</v>
      </c>
      <c r="LO66" s="12" t="n">
        <v>1.76374</v>
      </c>
      <c r="LP66" s="12" t="n">
        <v>8.00758</v>
      </c>
      <c r="LQ66" s="12" t="n">
        <v>8.68037</v>
      </c>
      <c r="LR66" s="12" t="n">
        <v>5.97482</v>
      </c>
      <c r="LS66" s="12" t="n">
        <v>2.00905</v>
      </c>
      <c r="LT66" s="12" t="n">
        <v>8.32433</v>
      </c>
      <c r="LU66" s="12" t="n">
        <v>6.17846</v>
      </c>
      <c r="LV66" s="12" t="n">
        <v>5.32576</v>
      </c>
      <c r="LW66" s="12" t="n">
        <v>7.39569</v>
      </c>
      <c r="LX66" s="12" t="n">
        <v>3.77202</v>
      </c>
      <c r="LY66" s="12" t="n">
        <v>5.29796</v>
      </c>
      <c r="LZ66" s="12" t="n">
        <v>6.1955</v>
      </c>
      <c r="MA66" s="12" t="n">
        <v>4.30494</v>
      </c>
      <c r="MB66" s="12" t="n">
        <v>9.00495</v>
      </c>
      <c r="MC66" s="12" t="n">
        <v>6.30225</v>
      </c>
      <c r="MD66" s="12" t="n">
        <v>8.01843</v>
      </c>
      <c r="ME66" s="12" t="n">
        <v>2.75543</v>
      </c>
      <c r="MF66" s="12" t="n">
        <v>6.25398</v>
      </c>
      <c r="MG66" s="12" t="n">
        <v>4.51033</v>
      </c>
      <c r="MH66" s="12" t="n">
        <v>5.11042</v>
      </c>
      <c r="MI66" s="12" t="n">
        <v>3.84372</v>
      </c>
      <c r="MJ66" s="12" t="n">
        <v>6.51974</v>
      </c>
      <c r="MK66" s="12" t="n">
        <v>4.69025</v>
      </c>
      <c r="ML66" s="12" t="n">
        <v>4.19394</v>
      </c>
      <c r="MM66" s="12" t="n">
        <v>6.07516</v>
      </c>
      <c r="MN66" s="12" t="n">
        <v>5.15339</v>
      </c>
      <c r="MO66" s="12" t="n">
        <v>4.17952</v>
      </c>
      <c r="MP66" s="12" t="n">
        <v>7.66468</v>
      </c>
      <c r="MQ66" s="12" t="n">
        <v>8.39826</v>
      </c>
      <c r="MR66" s="12" t="n">
        <v>6.14209</v>
      </c>
      <c r="MS66" s="12" t="n">
        <v>3.28033</v>
      </c>
      <c r="MT66" s="12" t="n">
        <v>5.10924</v>
      </c>
      <c r="MU66" s="12" t="n">
        <v>4.90238</v>
      </c>
      <c r="MV66" s="12" t="n">
        <v>3.00488</v>
      </c>
      <c r="MW66" s="12" t="n">
        <v>8.45978</v>
      </c>
      <c r="MX66" s="12" t="n">
        <v>8.84217</v>
      </c>
      <c r="MY66" s="12" t="n">
        <v>2.35026</v>
      </c>
      <c r="MZ66" s="12" t="n">
        <v>10.18346</v>
      </c>
      <c r="NA66" s="12" t="n">
        <v>3.62113</v>
      </c>
      <c r="NB66" s="12" t="n">
        <v>5.89371</v>
      </c>
      <c r="NC66" s="12" t="n">
        <v>6.57992</v>
      </c>
      <c r="ND66" s="12" t="n">
        <v>6.48739</v>
      </c>
      <c r="NE66" s="12" t="n">
        <v>8.87311</v>
      </c>
      <c r="NF66" s="12" t="n">
        <v>6.94022</v>
      </c>
      <c r="NG66" s="12" t="n">
        <v>2.96141</v>
      </c>
      <c r="NH66" s="12" t="n">
        <v>4.4842</v>
      </c>
      <c r="NI66" s="12" t="n">
        <v>9.43433</v>
      </c>
      <c r="NJ66" s="12" t="n">
        <v>9.54029</v>
      </c>
      <c r="NK66" s="5" t="s">
        <v>1101</v>
      </c>
      <c r="NL66" s="5" t="s">
        <v>1102</v>
      </c>
      <c r="NM66" s="5" t="s">
        <v>1103</v>
      </c>
      <c r="NN66" s="5" t="s">
        <v>1104</v>
      </c>
      <c r="NO66" s="5" t="s">
        <v>1107</v>
      </c>
      <c r="NP66" s="5" t="s">
        <v>1105</v>
      </c>
      <c r="NQ66" s="5" t="s">
        <v>1107</v>
      </c>
      <c r="NR66" s="5" t="s">
        <v>1105</v>
      </c>
    </row>
    <row r="67" customFormat="false" ht="14.6" hidden="false" customHeight="false" outlineLevel="0" collapsed="false">
      <c r="A67" s="1" t="n">
        <v>3</v>
      </c>
      <c r="B67" s="1" t="n">
        <v>318</v>
      </c>
      <c r="C67" s="2" t="n">
        <v>6</v>
      </c>
      <c r="D67" s="2" t="s">
        <v>1099</v>
      </c>
      <c r="E67" s="2" t="s">
        <v>1100</v>
      </c>
      <c r="F67" s="11" t="n">
        <v>46.9068493150685</v>
      </c>
      <c r="G67" s="14" t="n">
        <v>4.91159</v>
      </c>
      <c r="H67" s="14" t="n">
        <v>8.98711</v>
      </c>
      <c r="I67" s="14" t="n">
        <v>9.28616</v>
      </c>
      <c r="J67" s="14" t="n">
        <v>7.02528</v>
      </c>
      <c r="K67" s="14" t="n">
        <v>3.79606</v>
      </c>
      <c r="L67" s="14" t="n">
        <v>8.17962</v>
      </c>
      <c r="M67" s="14" t="n">
        <v>4.9519</v>
      </c>
      <c r="N67" s="14" t="n">
        <v>3.04217</v>
      </c>
      <c r="O67" s="14" t="n">
        <v>2.91837</v>
      </c>
      <c r="P67" s="14" t="n">
        <v>7.33352</v>
      </c>
      <c r="Q67" s="14" t="n">
        <v>7.87324</v>
      </c>
      <c r="R67" s="14" t="n">
        <v>8.59873</v>
      </c>
      <c r="S67" s="14" t="n">
        <v>4.48772</v>
      </c>
      <c r="T67" s="14" t="n">
        <v>4.62352</v>
      </c>
      <c r="U67" s="14" t="n">
        <v>5.91784</v>
      </c>
      <c r="V67" s="14" t="n">
        <v>6.66618</v>
      </c>
      <c r="W67" s="14" t="n">
        <v>9.69047</v>
      </c>
      <c r="X67" s="14" t="n">
        <v>7.30196</v>
      </c>
      <c r="Y67" s="14" t="n">
        <v>8.9986</v>
      </c>
      <c r="Z67" s="14" t="n">
        <v>7.57407</v>
      </c>
      <c r="AA67" s="14" t="n">
        <v>6.25135</v>
      </c>
      <c r="AB67" s="14" t="n">
        <v>4.3324</v>
      </c>
      <c r="AC67" s="14" t="n">
        <v>10.83054</v>
      </c>
      <c r="AD67" s="14" t="n">
        <v>7.60064</v>
      </c>
      <c r="AE67" s="14" t="n">
        <v>2.06203</v>
      </c>
      <c r="AF67" s="14" t="n">
        <v>11.6348</v>
      </c>
      <c r="AG67" s="14" t="n">
        <v>7.76898</v>
      </c>
      <c r="AH67" s="14" t="n">
        <v>9.25623</v>
      </c>
      <c r="AI67" s="14" t="n">
        <v>6.94546</v>
      </c>
      <c r="AJ67" s="14" t="n">
        <v>9.13546</v>
      </c>
      <c r="AK67" s="14" t="n">
        <v>9.88981</v>
      </c>
      <c r="AL67" s="14" t="n">
        <v>5.15221</v>
      </c>
      <c r="AM67" s="14" t="n">
        <v>5.57857</v>
      </c>
      <c r="AN67" s="14" t="n">
        <v>14.70824</v>
      </c>
      <c r="AO67" s="14" t="n">
        <v>10.14515</v>
      </c>
      <c r="AP67" s="14" t="n">
        <v>10.05619</v>
      </c>
      <c r="AQ67" s="14" t="n">
        <v>1.97402</v>
      </c>
      <c r="AR67" s="14" t="n">
        <v>8.7104</v>
      </c>
      <c r="AS67" s="14" t="n">
        <v>11.08377</v>
      </c>
      <c r="AT67" s="14" t="n">
        <v>10.54337</v>
      </c>
      <c r="AU67" s="14" t="n">
        <v>5.82479</v>
      </c>
      <c r="AV67" s="14" t="n">
        <v>5.14897</v>
      </c>
      <c r="AW67" s="14" t="n">
        <v>2.269</v>
      </c>
      <c r="AX67" s="14" t="n">
        <v>1.39192</v>
      </c>
      <c r="AY67" s="14" t="n">
        <v>7.15657</v>
      </c>
      <c r="AZ67" s="14" t="n">
        <v>4.65273</v>
      </c>
      <c r="BA67" s="14" t="n">
        <v>7.34831</v>
      </c>
      <c r="BB67" s="14" t="n">
        <v>8.69229</v>
      </c>
      <c r="BC67" s="14" t="n">
        <v>5.80437</v>
      </c>
      <c r="BD67" s="14" t="n">
        <v>9.87538</v>
      </c>
      <c r="BE67" s="14" t="n">
        <v>3.21628</v>
      </c>
      <c r="BF67" s="14" t="n">
        <v>7.14132</v>
      </c>
      <c r="BG67" s="14" t="n">
        <v>8.38434</v>
      </c>
      <c r="BH67" s="14" t="n">
        <v>12.22996</v>
      </c>
      <c r="BI67" s="14" t="n">
        <v>5.0246</v>
      </c>
      <c r="BJ67" s="14" t="n">
        <v>7.45442</v>
      </c>
      <c r="BK67" s="14" t="n">
        <v>8.84233</v>
      </c>
      <c r="BL67" s="14" t="n">
        <v>4.78053</v>
      </c>
      <c r="BM67" s="14" t="n">
        <v>5.8605</v>
      </c>
      <c r="BN67" s="14" t="n">
        <v>4.42987</v>
      </c>
      <c r="BO67" s="14" t="n">
        <v>9.05145</v>
      </c>
      <c r="BP67" s="14" t="n">
        <v>7.90197</v>
      </c>
      <c r="BQ67" s="14" t="n">
        <v>9.68153</v>
      </c>
      <c r="BR67" s="14" t="n">
        <v>4.15126</v>
      </c>
      <c r="BS67" s="14" t="n">
        <v>4.3017</v>
      </c>
      <c r="BT67" s="14" t="n">
        <v>4.12281</v>
      </c>
      <c r="BU67" s="14" t="n">
        <v>10.12477</v>
      </c>
      <c r="BV67" s="14" t="n">
        <v>8.92714</v>
      </c>
      <c r="BW67" s="14" t="n">
        <v>8.77173</v>
      </c>
      <c r="BX67" s="14" t="n">
        <v>5.89305</v>
      </c>
      <c r="BY67" s="14" t="n">
        <v>7.41221</v>
      </c>
      <c r="BZ67" s="14" t="n">
        <v>7.60587</v>
      </c>
      <c r="CA67" s="14" t="n">
        <v>8.28325</v>
      </c>
      <c r="CB67" s="14" t="n">
        <v>4.68469</v>
      </c>
      <c r="CC67" s="14" t="n">
        <v>6.48263</v>
      </c>
      <c r="CD67" s="14" t="n">
        <v>1.60178</v>
      </c>
      <c r="CE67" s="14" t="n">
        <v>1.60127</v>
      </c>
      <c r="CF67" s="14" t="n">
        <v>6.10363</v>
      </c>
      <c r="CG67" s="14" t="n">
        <v>4.03493</v>
      </c>
      <c r="CH67" s="14" t="n">
        <v>3.54216</v>
      </c>
      <c r="CI67" s="14" t="n">
        <v>8.99777</v>
      </c>
      <c r="CJ67" s="14" t="n">
        <v>10.96836</v>
      </c>
      <c r="CK67" s="14" t="n">
        <v>10.24051</v>
      </c>
      <c r="CL67" s="14" t="n">
        <v>8.11347</v>
      </c>
      <c r="CM67" s="14" t="n">
        <v>5.90655</v>
      </c>
      <c r="CN67" s="14" t="n">
        <v>4.29952</v>
      </c>
      <c r="CO67" s="14" t="n">
        <v>10.87162</v>
      </c>
      <c r="CP67" s="14" t="n">
        <v>4.7819</v>
      </c>
      <c r="CQ67" s="14" t="n">
        <v>5.75462</v>
      </c>
      <c r="CR67" s="14" t="n">
        <v>7.49819</v>
      </c>
      <c r="CS67" s="14" t="n">
        <v>6.23718</v>
      </c>
      <c r="CT67" s="14" t="n">
        <v>7.9676</v>
      </c>
      <c r="CU67" s="14" t="n">
        <v>2.11382</v>
      </c>
      <c r="CV67" s="14" t="n">
        <v>1.54479</v>
      </c>
      <c r="CW67" s="14" t="n">
        <v>4.44194</v>
      </c>
      <c r="CX67" s="14" t="n">
        <v>1.97987</v>
      </c>
      <c r="CY67" s="14" t="n">
        <v>3.598</v>
      </c>
      <c r="CZ67" s="14" t="n">
        <v>4.41995</v>
      </c>
      <c r="DA67" s="14" t="n">
        <v>5.69562</v>
      </c>
      <c r="DB67" s="14" t="n">
        <v>0.90746</v>
      </c>
      <c r="DC67" s="14" t="n">
        <v>4.65127</v>
      </c>
      <c r="DD67" s="14" t="n">
        <v>5.41917</v>
      </c>
      <c r="DE67" s="14" t="n">
        <v>1.85961</v>
      </c>
      <c r="DF67" s="14" t="n">
        <v>7.3416</v>
      </c>
      <c r="DG67" s="14" t="n">
        <v>1.22416</v>
      </c>
      <c r="DH67" s="14" t="n">
        <v>3.85753</v>
      </c>
      <c r="DI67" s="14" t="n">
        <v>2.46408</v>
      </c>
      <c r="DJ67" s="14" t="n">
        <v>2.79064</v>
      </c>
      <c r="DK67" s="14" t="n">
        <v>2.84488</v>
      </c>
      <c r="DL67" s="14" t="n">
        <v>0.2811</v>
      </c>
      <c r="DM67" s="14" t="n">
        <v>0.86422</v>
      </c>
      <c r="DN67" s="14" t="n">
        <v>6.21086</v>
      </c>
      <c r="DO67" s="14" t="n">
        <v>0.94467</v>
      </c>
      <c r="DP67" s="14" t="n">
        <v>2.32562</v>
      </c>
      <c r="DQ67" s="14" t="n">
        <v>3.59112</v>
      </c>
      <c r="DR67" s="14" t="n">
        <v>1.3863</v>
      </c>
      <c r="DS67" s="14" t="n">
        <v>1.86473</v>
      </c>
      <c r="DT67" s="14" t="n">
        <v>3.34133</v>
      </c>
      <c r="DU67" s="14" t="n">
        <v>0.69658</v>
      </c>
      <c r="DV67" s="14" t="n">
        <v>1.87691</v>
      </c>
      <c r="DW67" s="14" t="n">
        <v>4.16433</v>
      </c>
      <c r="DX67" s="14" t="n">
        <v>4.97907</v>
      </c>
      <c r="DY67" s="14" t="n">
        <v>1.46431</v>
      </c>
      <c r="DZ67" s="14" t="n">
        <v>4.81399</v>
      </c>
      <c r="EA67" s="14" t="n">
        <v>1.1582</v>
      </c>
      <c r="EB67" s="14" t="n">
        <v>10.05628</v>
      </c>
      <c r="EC67" s="14" t="n">
        <v>6.88675</v>
      </c>
      <c r="ED67" s="14" t="n">
        <v>3.57721</v>
      </c>
      <c r="EE67" s="14" t="n">
        <v>2.00003</v>
      </c>
      <c r="EF67" s="14" t="n">
        <v>1.32102</v>
      </c>
      <c r="EG67" s="14" t="n">
        <v>2.79675</v>
      </c>
      <c r="EH67" s="14" t="n">
        <v>0.46703</v>
      </c>
      <c r="EI67" s="14" t="n">
        <v>4.89864</v>
      </c>
      <c r="EJ67" s="14" t="n">
        <v>1.72321</v>
      </c>
      <c r="EK67" s="14" t="n">
        <v>3.49911</v>
      </c>
      <c r="EL67" s="14" t="n">
        <v>0.90619</v>
      </c>
      <c r="EM67" s="14" t="n">
        <v>2.64316</v>
      </c>
      <c r="EN67" s="14" t="n">
        <v>-0.22774</v>
      </c>
      <c r="EO67" s="14" t="n">
        <v>4.99636</v>
      </c>
      <c r="EP67" s="14" t="n">
        <v>4.06591</v>
      </c>
      <c r="EQ67" s="14" t="n">
        <v>0.85604</v>
      </c>
      <c r="ER67" s="14" t="n">
        <v>6.17264</v>
      </c>
      <c r="ES67" s="14" t="n">
        <v>0.25986</v>
      </c>
      <c r="ET67" s="14" t="n">
        <v>5.65152</v>
      </c>
      <c r="EU67" s="14" t="n">
        <v>5.62925</v>
      </c>
      <c r="EV67" s="14" t="n">
        <v>0.56121</v>
      </c>
      <c r="EW67" s="14" t="n">
        <v>3.53912</v>
      </c>
      <c r="EX67" s="14" t="n">
        <v>3.16776</v>
      </c>
      <c r="EY67" s="14" t="n">
        <v>2.85251</v>
      </c>
      <c r="EZ67" s="14" t="n">
        <v>6.08783</v>
      </c>
      <c r="FA67" s="14" t="n">
        <v>1.64044</v>
      </c>
      <c r="FB67" s="14" t="n">
        <v>7.11156</v>
      </c>
      <c r="FC67" s="14" t="n">
        <v>2.22797</v>
      </c>
      <c r="FD67" s="14" t="n">
        <v>3.1521</v>
      </c>
      <c r="FE67" s="14" t="n">
        <v>2.86794</v>
      </c>
      <c r="FF67" s="14" t="n">
        <v>6.43445</v>
      </c>
      <c r="FG67" s="14" t="n">
        <v>0.59551</v>
      </c>
      <c r="FH67" s="14" t="n">
        <v>4.01424</v>
      </c>
      <c r="FI67" s="14" t="n">
        <v>1.91372</v>
      </c>
      <c r="FJ67" s="14" t="n">
        <v>1.80279</v>
      </c>
      <c r="FK67" s="14" t="n">
        <v>5.44926</v>
      </c>
      <c r="FL67" s="14" t="n">
        <v>7.58503</v>
      </c>
      <c r="FM67" s="14" t="n">
        <v>2.83329</v>
      </c>
      <c r="FN67" s="14" t="n">
        <v>3.80871</v>
      </c>
      <c r="FO67" s="14" t="n">
        <v>1.8766</v>
      </c>
      <c r="FP67" s="14" t="n">
        <v>5.18626</v>
      </c>
      <c r="FQ67" s="14" t="n">
        <v>3.66059</v>
      </c>
      <c r="FR67" s="14" t="n">
        <v>5.47816</v>
      </c>
      <c r="FS67" s="14" t="n">
        <v>1.12208</v>
      </c>
      <c r="FT67" s="14" t="n">
        <v>3.21146</v>
      </c>
      <c r="FU67" s="14" t="n">
        <v>1.30967</v>
      </c>
      <c r="FV67" s="14" t="n">
        <v>5.7205</v>
      </c>
      <c r="FW67" s="14" t="n">
        <v>2.69862</v>
      </c>
      <c r="FX67" s="14" t="n">
        <v>3.09471</v>
      </c>
      <c r="FY67" s="14" t="n">
        <v>5.63303</v>
      </c>
      <c r="FZ67" s="14" t="n">
        <v>2.69119</v>
      </c>
      <c r="GA67" s="14" t="n">
        <v>1.58732</v>
      </c>
      <c r="GB67" s="14" t="n">
        <v>2.53981</v>
      </c>
      <c r="GC67" s="14" t="n">
        <v>-0.40287</v>
      </c>
      <c r="GD67" s="14" t="n">
        <v>3.25965</v>
      </c>
      <c r="GE67" s="14" t="n">
        <v>0.80417</v>
      </c>
      <c r="GF67" s="14" t="n">
        <v>2.97196</v>
      </c>
      <c r="GG67" s="14" t="n">
        <v>2.75248</v>
      </c>
      <c r="GH67" s="14" t="n">
        <v>4.35418</v>
      </c>
      <c r="GI67" s="14" t="n">
        <v>6.65601</v>
      </c>
      <c r="GJ67" s="14" t="n">
        <v>12.58904</v>
      </c>
      <c r="GK67" s="14" t="n">
        <v>9.47135</v>
      </c>
      <c r="GL67" s="14" t="n">
        <v>5.37884</v>
      </c>
      <c r="GM67" s="14" t="n">
        <v>2.28096</v>
      </c>
      <c r="GN67" s="14" t="n">
        <v>3.401</v>
      </c>
      <c r="GO67" s="14" t="n">
        <v>5.72757</v>
      </c>
      <c r="GP67" s="14" t="n">
        <v>4.17792</v>
      </c>
      <c r="GQ67" s="14" t="n">
        <v>10.79151</v>
      </c>
      <c r="GR67" s="14" t="n">
        <v>7.08368</v>
      </c>
      <c r="GS67" s="14" t="n">
        <v>9.90497</v>
      </c>
      <c r="GT67" s="14" t="n">
        <v>7.57205</v>
      </c>
      <c r="GU67" s="14" t="n">
        <v>3.18454</v>
      </c>
      <c r="GV67" s="14" t="n">
        <v>13.30406</v>
      </c>
      <c r="GW67" s="14" t="n">
        <v>1.17991</v>
      </c>
      <c r="GX67" s="14" t="n">
        <v>11.05328</v>
      </c>
      <c r="GY67" s="14" t="n">
        <v>3.3255</v>
      </c>
      <c r="GZ67" s="14" t="n">
        <v>6.84471</v>
      </c>
      <c r="HA67" s="14" t="n">
        <v>0.69941</v>
      </c>
      <c r="HB67" s="14" t="n">
        <v>7.59499</v>
      </c>
      <c r="HC67" s="14" t="n">
        <v>6.05109</v>
      </c>
      <c r="HD67" s="14" t="n">
        <v>0.16527</v>
      </c>
      <c r="HE67" s="14" t="n">
        <v>-1.06102</v>
      </c>
      <c r="HF67" s="14" t="n">
        <v>6.59687</v>
      </c>
      <c r="HG67" s="14" t="n">
        <v>0.22439</v>
      </c>
      <c r="HH67" s="14" t="n">
        <v>10.64012</v>
      </c>
      <c r="HI67" s="14" t="n">
        <v>0.9564</v>
      </c>
      <c r="HJ67" s="14" t="n">
        <v>6.53372</v>
      </c>
      <c r="HK67" s="14" t="n">
        <v>5.85448</v>
      </c>
      <c r="HL67" s="14" t="n">
        <v>9.02616</v>
      </c>
      <c r="HM67" s="14" t="n">
        <v>9.97185</v>
      </c>
      <c r="HN67" s="14" t="n">
        <v>2.24781</v>
      </c>
      <c r="HO67" s="14" t="n">
        <v>4.04797</v>
      </c>
      <c r="HP67" s="14" t="n">
        <v>14.45992</v>
      </c>
      <c r="HQ67" s="14" t="n">
        <v>7.13628</v>
      </c>
      <c r="HR67" s="14" t="n">
        <v>6.7236</v>
      </c>
      <c r="HS67" s="14" t="n">
        <v>1.24222</v>
      </c>
      <c r="HT67" s="14" t="n">
        <v>0.99733</v>
      </c>
      <c r="HU67" s="14" t="n">
        <v>0.56415</v>
      </c>
      <c r="HV67" s="14" t="n">
        <v>13.9354</v>
      </c>
      <c r="HW67" s="14" t="n">
        <v>4.54641</v>
      </c>
      <c r="HX67" s="14" t="n">
        <v>3.80614</v>
      </c>
      <c r="HY67" s="14" t="n">
        <v>10.98232</v>
      </c>
      <c r="HZ67" s="14" t="n">
        <v>1.29857</v>
      </c>
      <c r="IA67" s="14" t="n">
        <v>6.05958</v>
      </c>
      <c r="IB67" s="14" t="n">
        <v>1.88935</v>
      </c>
      <c r="IC67" s="14" t="n">
        <v>9.60459</v>
      </c>
      <c r="ID67" s="14" t="n">
        <v>6.55782</v>
      </c>
      <c r="IE67" s="14" t="n">
        <v>-0.27433</v>
      </c>
      <c r="IF67" s="14" t="n">
        <v>11.91969</v>
      </c>
      <c r="IG67" s="14" t="n">
        <v>2.12973</v>
      </c>
      <c r="IH67" s="14" t="n">
        <v>9.59455</v>
      </c>
      <c r="II67" s="14" t="n">
        <v>6.50313</v>
      </c>
      <c r="IJ67" s="14" t="n">
        <v>1.92976</v>
      </c>
      <c r="IK67" s="14" t="n">
        <v>0.32528</v>
      </c>
      <c r="IL67" s="14" t="n">
        <v>0.585</v>
      </c>
      <c r="IM67" s="14" t="n">
        <v>9.40347</v>
      </c>
      <c r="IN67" s="14" t="n">
        <v>5.87096</v>
      </c>
      <c r="IO67" s="14" t="n">
        <v>4.05018</v>
      </c>
      <c r="IP67" s="14" t="n">
        <v>11.33134</v>
      </c>
      <c r="IQ67" s="14" t="n">
        <v>5.03061</v>
      </c>
      <c r="IR67" s="14" t="n">
        <v>7.24944</v>
      </c>
      <c r="IS67" s="14" t="n">
        <v>8.67152</v>
      </c>
      <c r="IT67" s="14" t="n">
        <v>8.36876</v>
      </c>
      <c r="IU67" s="14" t="n">
        <v>13.24129</v>
      </c>
      <c r="IV67" s="14" t="n">
        <v>9.07445</v>
      </c>
      <c r="IW67" s="14" t="n">
        <v>0.68256</v>
      </c>
      <c r="IX67" s="14" t="n">
        <v>5.27076</v>
      </c>
      <c r="IY67" s="14" t="n">
        <v>1.43173</v>
      </c>
      <c r="IZ67" s="14" t="n">
        <v>8.12489</v>
      </c>
      <c r="JA67" s="14" t="n">
        <v>4.25547</v>
      </c>
      <c r="JB67" s="14" t="n">
        <v>11.66822</v>
      </c>
      <c r="JC67" s="14" t="n">
        <v>0.93094</v>
      </c>
      <c r="JD67" s="14" t="n">
        <v>11.03466</v>
      </c>
      <c r="JE67" s="14" t="n">
        <v>7.52924</v>
      </c>
      <c r="JF67" s="14" t="n">
        <v>-0.5082</v>
      </c>
      <c r="JG67" s="14" t="n">
        <v>0.60781</v>
      </c>
      <c r="JH67" s="14" t="n">
        <v>0.29579</v>
      </c>
      <c r="JI67" s="14" t="n">
        <v>10.16318</v>
      </c>
      <c r="JJ67" s="14" t="n">
        <v>4.18646</v>
      </c>
      <c r="JK67" s="14" t="n">
        <v>6.15301</v>
      </c>
      <c r="JL67" s="14" t="n">
        <v>5.25016</v>
      </c>
      <c r="JM67" s="14" t="n">
        <v>6.35299</v>
      </c>
      <c r="JN67" s="14" t="n">
        <v>0.77818</v>
      </c>
      <c r="JO67" s="14" t="n">
        <v>8.18415</v>
      </c>
      <c r="JP67" s="14" t="n">
        <v>10.52108</v>
      </c>
      <c r="JQ67" s="14" t="n">
        <v>2.42568</v>
      </c>
      <c r="JR67" s="14" t="n">
        <v>5.11417</v>
      </c>
      <c r="JS67" s="14" t="n">
        <v>0.21531</v>
      </c>
      <c r="JT67" s="14" t="n">
        <v>6.60328</v>
      </c>
      <c r="JU67" s="14" t="n">
        <v>4.8089</v>
      </c>
      <c r="JV67" s="14" t="n">
        <v>10.68699</v>
      </c>
      <c r="JW67" s="14" t="n">
        <v>4.15266</v>
      </c>
      <c r="JX67" s="14" t="n">
        <v>8.31548</v>
      </c>
      <c r="JY67" s="14" t="n">
        <v>0.69702</v>
      </c>
      <c r="JZ67" s="14" t="n">
        <v>2.75706</v>
      </c>
      <c r="KA67" s="14" t="n">
        <v>2.75896</v>
      </c>
      <c r="KB67" s="14" t="n">
        <v>4.56735</v>
      </c>
      <c r="KC67" s="14" t="n">
        <v>5.61177</v>
      </c>
      <c r="KD67" s="14" t="n">
        <v>5.46483</v>
      </c>
      <c r="KE67" s="14" t="n">
        <v>6.34544</v>
      </c>
      <c r="KF67" s="14" t="n">
        <v>4.99053</v>
      </c>
      <c r="KG67" s="14" t="n">
        <v>7.81142</v>
      </c>
      <c r="KH67" s="14" t="n">
        <v>4.96339</v>
      </c>
      <c r="KI67" s="14" t="n">
        <v>3.32494</v>
      </c>
      <c r="KJ67" s="14" t="n">
        <v>5.85312</v>
      </c>
      <c r="KK67" s="14" t="n">
        <v>8.71463</v>
      </c>
      <c r="KL67" s="14" t="n">
        <v>6.77955</v>
      </c>
      <c r="KM67" s="14" t="n">
        <v>4.74341</v>
      </c>
      <c r="KN67" s="14" t="n">
        <v>5.54818</v>
      </c>
      <c r="KO67" s="14" t="n">
        <v>10.85563</v>
      </c>
      <c r="KP67" s="14" t="n">
        <v>4.49297</v>
      </c>
      <c r="KQ67" s="14" t="n">
        <v>9.30656</v>
      </c>
      <c r="KR67" s="14" t="n">
        <v>6.72975</v>
      </c>
      <c r="KS67" s="14" t="n">
        <v>5.39949</v>
      </c>
      <c r="KT67" s="14" t="n">
        <v>6.84413</v>
      </c>
      <c r="KU67" s="14" t="n">
        <v>8.80649</v>
      </c>
      <c r="KV67" s="14" t="n">
        <v>5.39233</v>
      </c>
      <c r="KW67" s="14" t="n">
        <v>3.79267</v>
      </c>
      <c r="KX67" s="14" t="n">
        <v>5.78153</v>
      </c>
      <c r="KY67" s="14" t="n">
        <v>7.38734</v>
      </c>
      <c r="KZ67" s="14" t="n">
        <v>3.60988</v>
      </c>
      <c r="LA67" s="14" t="n">
        <v>3.88483</v>
      </c>
      <c r="LB67" s="14" t="n">
        <v>12.0755</v>
      </c>
      <c r="LC67" s="14" t="n">
        <v>3.78482</v>
      </c>
      <c r="LD67" s="14" t="n">
        <v>10.46433</v>
      </c>
      <c r="LE67" s="14" t="n">
        <v>2.81742</v>
      </c>
      <c r="LF67" s="14" t="n">
        <v>7.03323</v>
      </c>
      <c r="LG67" s="14" t="n">
        <v>2.16822</v>
      </c>
      <c r="LH67" s="14" t="n">
        <v>7.24657</v>
      </c>
      <c r="LI67" s="14" t="n">
        <v>3.53685</v>
      </c>
      <c r="LJ67" s="14" t="n">
        <v>5.31371</v>
      </c>
      <c r="LK67" s="14" t="n">
        <v>3.2306</v>
      </c>
      <c r="LL67" s="14" t="n">
        <v>3.55299</v>
      </c>
      <c r="LM67" s="14" t="n">
        <v>9.77534</v>
      </c>
      <c r="LN67" s="14" t="n">
        <v>3.69514</v>
      </c>
      <c r="LO67" s="14" t="n">
        <v>2.49493</v>
      </c>
      <c r="LP67" s="14" t="n">
        <v>7.25378</v>
      </c>
      <c r="LQ67" s="14" t="n">
        <v>8.56844</v>
      </c>
      <c r="LR67" s="14" t="n">
        <v>6.28841</v>
      </c>
      <c r="LS67" s="14" t="n">
        <v>1.4144</v>
      </c>
      <c r="LT67" s="14" t="n">
        <v>8.27916</v>
      </c>
      <c r="LU67" s="14" t="n">
        <v>6.05576</v>
      </c>
      <c r="LV67" s="14" t="n">
        <v>5.93581</v>
      </c>
      <c r="LW67" s="14" t="n">
        <v>6.79149</v>
      </c>
      <c r="LX67" s="14" t="n">
        <v>6.09702</v>
      </c>
      <c r="LY67" s="14" t="n">
        <v>2.73382</v>
      </c>
      <c r="LZ67" s="14" t="n">
        <v>5.45062</v>
      </c>
      <c r="MA67" s="14" t="n">
        <v>4.01915</v>
      </c>
      <c r="MB67" s="14" t="n">
        <v>9.08368</v>
      </c>
      <c r="MC67" s="14" t="n">
        <v>5.42528</v>
      </c>
      <c r="MD67" s="14" t="n">
        <v>7.08445</v>
      </c>
      <c r="ME67" s="14" t="n">
        <v>2.03313</v>
      </c>
      <c r="MF67" s="14" t="n">
        <v>5.68457</v>
      </c>
      <c r="MG67" s="14" t="n">
        <v>4.87742</v>
      </c>
      <c r="MH67" s="14" t="n">
        <v>4.51236</v>
      </c>
      <c r="MI67" s="14" t="n">
        <v>4.85119</v>
      </c>
      <c r="MJ67" s="14" t="n">
        <v>5.20628</v>
      </c>
      <c r="MK67" s="14" t="n">
        <v>4.02837</v>
      </c>
      <c r="ML67" s="14" t="n">
        <v>4.13259</v>
      </c>
      <c r="MM67" s="14" t="n">
        <v>5.43515</v>
      </c>
      <c r="MN67" s="14" t="n">
        <v>3.90903</v>
      </c>
      <c r="MO67" s="14" t="n">
        <v>3.62388</v>
      </c>
      <c r="MP67" s="14" t="n">
        <v>7.06358</v>
      </c>
      <c r="MQ67" s="14" t="n">
        <v>7.24017</v>
      </c>
      <c r="MR67" s="14" t="n">
        <v>6.31303</v>
      </c>
      <c r="MS67" s="14" t="n">
        <v>2.22882</v>
      </c>
      <c r="MT67" s="14" t="n">
        <v>3.54541</v>
      </c>
      <c r="MU67" s="14" t="n">
        <v>3.24478</v>
      </c>
      <c r="MV67" s="14" t="n">
        <v>2.63079</v>
      </c>
      <c r="MW67" s="14" t="n">
        <v>8.29875</v>
      </c>
      <c r="MX67" s="14" t="n">
        <v>7.25429</v>
      </c>
      <c r="MY67" s="14" t="n">
        <v>2.63413</v>
      </c>
      <c r="MZ67" s="14" t="n">
        <v>8.42015</v>
      </c>
      <c r="NA67" s="14" t="n">
        <v>3.89511</v>
      </c>
      <c r="NB67" s="14" t="n">
        <v>4.4127</v>
      </c>
      <c r="NC67" s="14" t="n">
        <v>8.20037</v>
      </c>
      <c r="ND67" s="14" t="n">
        <v>6.77436</v>
      </c>
      <c r="NE67" s="14" t="n">
        <v>4.39317</v>
      </c>
      <c r="NF67" s="14" t="n">
        <v>8.9315</v>
      </c>
      <c r="NG67" s="14" t="n">
        <v>4.19912</v>
      </c>
      <c r="NH67" s="14" t="n">
        <v>4.56412</v>
      </c>
      <c r="NI67" s="14" t="n">
        <v>9.22778</v>
      </c>
      <c r="NJ67" s="14" t="n">
        <v>9.46402</v>
      </c>
      <c r="NK67" s="5" t="s">
        <v>1101</v>
      </c>
      <c r="NL67" s="5" t="s">
        <v>1102</v>
      </c>
      <c r="NM67" s="5" t="s">
        <v>1103</v>
      </c>
      <c r="NN67" s="5" t="s">
        <v>1104</v>
      </c>
      <c r="NO67" s="5" t="s">
        <v>1107</v>
      </c>
      <c r="NP67" s="5" t="s">
        <v>1107</v>
      </c>
      <c r="NQ67" s="5" t="s">
        <v>1107</v>
      </c>
      <c r="NR67" s="5" t="s">
        <v>1107</v>
      </c>
    </row>
    <row r="68" customFormat="false" ht="14.6" hidden="false" customHeight="false" outlineLevel="0" collapsed="false">
      <c r="A68" s="1" t="n">
        <v>3</v>
      </c>
      <c r="B68" s="1" t="n">
        <v>318</v>
      </c>
      <c r="C68" s="2" t="n">
        <v>8</v>
      </c>
      <c r="D68" s="2" t="s">
        <v>1099</v>
      </c>
      <c r="E68" s="2" t="s">
        <v>1100</v>
      </c>
      <c r="F68" s="11" t="n">
        <v>46.9123287671233</v>
      </c>
      <c r="G68" s="14" t="n">
        <v>5.16339</v>
      </c>
      <c r="H68" s="14" t="n">
        <v>9.33888</v>
      </c>
      <c r="I68" s="14" t="n">
        <v>9.46424</v>
      </c>
      <c r="J68" s="14" t="n">
        <v>7.09984</v>
      </c>
      <c r="K68" s="14" t="n">
        <v>3.57127</v>
      </c>
      <c r="L68" s="14" t="n">
        <v>7.82314</v>
      </c>
      <c r="M68" s="14" t="n">
        <v>4.96168</v>
      </c>
      <c r="N68" s="14" t="n">
        <v>3.17837</v>
      </c>
      <c r="O68" s="14" t="n">
        <v>2.45062</v>
      </c>
      <c r="P68" s="14" t="n">
        <v>5.2324</v>
      </c>
      <c r="Q68" s="14" t="n">
        <v>6.90095</v>
      </c>
      <c r="R68" s="14" t="n">
        <v>8.31756</v>
      </c>
      <c r="S68" s="14" t="n">
        <v>3.91081</v>
      </c>
      <c r="T68" s="14" t="n">
        <v>2.71031</v>
      </c>
      <c r="U68" s="14" t="n">
        <v>5.23554</v>
      </c>
      <c r="V68" s="14" t="n">
        <v>6.53251</v>
      </c>
      <c r="W68" s="14" t="n">
        <v>9.07063</v>
      </c>
      <c r="X68" s="14" t="n">
        <v>7.45508</v>
      </c>
      <c r="Y68" s="14" t="n">
        <v>8.70556</v>
      </c>
      <c r="Z68" s="14" t="n">
        <v>7.41584</v>
      </c>
      <c r="AA68" s="14" t="n">
        <v>5.96</v>
      </c>
      <c r="AB68" s="14" t="n">
        <v>4.23846</v>
      </c>
      <c r="AC68" s="14" t="n">
        <v>10.85245</v>
      </c>
      <c r="AD68" s="14" t="n">
        <v>7.52261</v>
      </c>
      <c r="AE68" s="14" t="n">
        <v>1.75137</v>
      </c>
      <c r="AF68" s="14" t="n">
        <v>10.02682</v>
      </c>
      <c r="AG68" s="14" t="n">
        <v>8.22497</v>
      </c>
      <c r="AH68" s="14" t="n">
        <v>9.04821</v>
      </c>
      <c r="AI68" s="14" t="n">
        <v>5.82953</v>
      </c>
      <c r="AJ68" s="14" t="n">
        <v>7.89085</v>
      </c>
      <c r="AK68" s="14" t="n">
        <v>9.5555</v>
      </c>
      <c r="AL68" s="14" t="n">
        <v>6.1912</v>
      </c>
      <c r="AM68" s="14" t="n">
        <v>5.57881</v>
      </c>
      <c r="AN68" s="14" t="n">
        <v>13.99616</v>
      </c>
      <c r="AO68" s="14" t="n">
        <v>10.15198</v>
      </c>
      <c r="AP68" s="14" t="n">
        <v>9.63552</v>
      </c>
      <c r="AQ68" s="14" t="n">
        <v>2.24626</v>
      </c>
      <c r="AR68" s="14" t="n">
        <v>8.76763</v>
      </c>
      <c r="AS68" s="14" t="n">
        <v>7.74315</v>
      </c>
      <c r="AT68" s="14" t="n">
        <v>10.57742</v>
      </c>
      <c r="AU68" s="14" t="n">
        <v>6.14967</v>
      </c>
      <c r="AV68" s="14" t="n">
        <v>4.73831</v>
      </c>
      <c r="AW68" s="14" t="n">
        <v>2.70251</v>
      </c>
      <c r="AX68" s="14" t="n">
        <v>2.0135</v>
      </c>
      <c r="AY68" s="14" t="n">
        <v>6.27866</v>
      </c>
      <c r="AZ68" s="14" t="n">
        <v>4.26724</v>
      </c>
      <c r="BA68" s="14" t="n">
        <v>7.08939</v>
      </c>
      <c r="BB68" s="14" t="n">
        <v>9.56252</v>
      </c>
      <c r="BC68" s="14" t="n">
        <v>5.72454</v>
      </c>
      <c r="BD68" s="14" t="n">
        <v>9.5629</v>
      </c>
      <c r="BE68" s="14" t="n">
        <v>3.03188</v>
      </c>
      <c r="BF68" s="14" t="n">
        <v>7.25762</v>
      </c>
      <c r="BG68" s="14" t="n">
        <v>8.28336</v>
      </c>
      <c r="BH68" s="14" t="n">
        <v>12.05487</v>
      </c>
      <c r="BI68" s="14" t="n">
        <v>4.9655</v>
      </c>
      <c r="BJ68" s="14" t="n">
        <v>6.75436</v>
      </c>
      <c r="BK68" s="14" t="n">
        <v>8.80423</v>
      </c>
      <c r="BL68" s="14" t="n">
        <v>4.98737</v>
      </c>
      <c r="BM68" s="14" t="n">
        <v>5.66652</v>
      </c>
      <c r="BN68" s="14" t="n">
        <v>4.42381</v>
      </c>
      <c r="BO68" s="14" t="n">
        <v>9.31971</v>
      </c>
      <c r="BP68" s="14" t="n">
        <v>7.82897</v>
      </c>
      <c r="BQ68" s="14" t="n">
        <v>9.29658</v>
      </c>
      <c r="BR68" s="14" t="n">
        <v>3.73926</v>
      </c>
      <c r="BS68" s="14" t="n">
        <v>2.90054</v>
      </c>
      <c r="BT68" s="14" t="n">
        <v>3.9252</v>
      </c>
      <c r="BU68" s="14" t="n">
        <v>10.19821</v>
      </c>
      <c r="BV68" s="14" t="n">
        <v>8.50571</v>
      </c>
      <c r="BW68" s="14" t="n">
        <v>8.79227</v>
      </c>
      <c r="BX68" s="14" t="n">
        <v>5.91987</v>
      </c>
      <c r="BY68" s="14" t="n">
        <v>7.5952</v>
      </c>
      <c r="BZ68" s="14" t="n">
        <v>6.83905</v>
      </c>
      <c r="CA68" s="14" t="n">
        <v>7.25085</v>
      </c>
      <c r="CB68" s="14" t="n">
        <v>3.81207</v>
      </c>
      <c r="CC68" s="14" t="n">
        <v>6.60498</v>
      </c>
      <c r="CD68" s="14" t="n">
        <v>4.23499</v>
      </c>
      <c r="CE68" s="14" t="n">
        <v>2.73336</v>
      </c>
      <c r="CF68" s="14" t="n">
        <v>5.88182</v>
      </c>
      <c r="CG68" s="14" t="n">
        <v>5.11287</v>
      </c>
      <c r="CH68" s="14" t="n">
        <v>3.33382</v>
      </c>
      <c r="CI68" s="14" t="n">
        <v>8.71698</v>
      </c>
      <c r="CJ68" s="14" t="n">
        <v>10.95842</v>
      </c>
      <c r="CK68" s="14" t="n">
        <v>10.48431</v>
      </c>
      <c r="CL68" s="14" t="n">
        <v>8.97218</v>
      </c>
      <c r="CM68" s="14" t="n">
        <v>5.03158</v>
      </c>
      <c r="CN68" s="14" t="n">
        <v>5.33637</v>
      </c>
      <c r="CO68" s="14" t="n">
        <v>10.28159</v>
      </c>
      <c r="CP68" s="14" t="n">
        <v>4.90618</v>
      </c>
      <c r="CQ68" s="14" t="n">
        <v>4.56906</v>
      </c>
      <c r="CR68" s="14" t="n">
        <v>7.43789</v>
      </c>
      <c r="CS68" s="14" t="n">
        <v>6.23746</v>
      </c>
      <c r="CT68" s="14" t="n">
        <v>7.78293</v>
      </c>
      <c r="CU68" s="14" t="n">
        <v>1.71487</v>
      </c>
      <c r="CV68" s="14" t="n">
        <v>1.20423</v>
      </c>
      <c r="CW68" s="14" t="n">
        <v>3.77322</v>
      </c>
      <c r="CX68" s="14" t="n">
        <v>1.1452</v>
      </c>
      <c r="CY68" s="14" t="n">
        <v>1.36544</v>
      </c>
      <c r="CZ68" s="14" t="n">
        <v>4.29471</v>
      </c>
      <c r="DA68" s="14" t="n">
        <v>4.62501</v>
      </c>
      <c r="DB68" s="14" t="n">
        <v>0.96411</v>
      </c>
      <c r="DC68" s="14" t="n">
        <v>4.47741</v>
      </c>
      <c r="DD68" s="14" t="n">
        <v>5.02006</v>
      </c>
      <c r="DE68" s="14" t="n">
        <v>1.46458</v>
      </c>
      <c r="DF68" s="14" t="n">
        <v>7.06597</v>
      </c>
      <c r="DG68" s="14" t="n">
        <v>0.96184</v>
      </c>
      <c r="DH68" s="14" t="n">
        <v>3.48231</v>
      </c>
      <c r="DI68" s="14" t="n">
        <v>1.89513</v>
      </c>
      <c r="DJ68" s="14" t="n">
        <v>2.81827</v>
      </c>
      <c r="DK68" s="14" t="n">
        <v>2.2187</v>
      </c>
      <c r="DL68" s="14" t="n">
        <v>-0.15519</v>
      </c>
      <c r="DM68" s="14" t="n">
        <v>0.339</v>
      </c>
      <c r="DN68" s="14" t="n">
        <v>4.22659</v>
      </c>
      <c r="DO68" s="14" t="n">
        <v>0.87464</v>
      </c>
      <c r="DP68" s="14" t="n">
        <v>1.60136</v>
      </c>
      <c r="DQ68" s="14" t="n">
        <v>3.13923</v>
      </c>
      <c r="DR68" s="14" t="n">
        <v>1.51848</v>
      </c>
      <c r="DS68" s="14" t="n">
        <v>1.76915</v>
      </c>
      <c r="DT68" s="14" t="n">
        <v>3.16023</v>
      </c>
      <c r="DU68" s="14" t="n">
        <v>0.30206</v>
      </c>
      <c r="DV68" s="14" t="n">
        <v>1.73598</v>
      </c>
      <c r="DW68" s="14" t="n">
        <v>3.21364</v>
      </c>
      <c r="DX68" s="14" t="n">
        <v>4.72376</v>
      </c>
      <c r="DY68" s="14" t="n">
        <v>1.64093</v>
      </c>
      <c r="DZ68" s="14" t="n">
        <v>3.82754</v>
      </c>
      <c r="EA68" s="14" t="n">
        <v>0.5809</v>
      </c>
      <c r="EB68" s="14" t="n">
        <v>9.9266</v>
      </c>
      <c r="EC68" s="14" t="n">
        <v>6.83765</v>
      </c>
      <c r="ED68" s="14" t="n">
        <v>3.19303</v>
      </c>
      <c r="EE68" s="14" t="n">
        <v>1.50002</v>
      </c>
      <c r="EF68" s="14" t="n">
        <v>1.68053</v>
      </c>
      <c r="EG68" s="14" t="n">
        <v>2.49531</v>
      </c>
      <c r="EH68" s="14" t="n">
        <v>0.65301</v>
      </c>
      <c r="EI68" s="14" t="n">
        <v>3.90813</v>
      </c>
      <c r="EJ68" s="14" t="n">
        <v>1.22789</v>
      </c>
      <c r="EK68" s="14" t="n">
        <v>3.26004</v>
      </c>
      <c r="EL68" s="14" t="n">
        <v>0.40492</v>
      </c>
      <c r="EM68" s="14" t="n">
        <v>1.95918</v>
      </c>
      <c r="EN68" s="14" t="n">
        <v>-1.18358</v>
      </c>
      <c r="EO68" s="14" t="n">
        <v>3.23379</v>
      </c>
      <c r="EP68" s="14" t="n">
        <v>2.93003</v>
      </c>
      <c r="EQ68" s="14" t="n">
        <v>0.84744</v>
      </c>
      <c r="ER68" s="14" t="n">
        <v>5.99058</v>
      </c>
      <c r="ES68" s="14" t="n">
        <v>0.26718</v>
      </c>
      <c r="ET68" s="14" t="n">
        <v>4.69877</v>
      </c>
      <c r="EU68" s="14" t="n">
        <v>5.16615</v>
      </c>
      <c r="EV68" s="14" t="n">
        <v>0.04417</v>
      </c>
      <c r="EW68" s="14" t="n">
        <v>2.86941</v>
      </c>
      <c r="EX68" s="14" t="n">
        <v>2.96147</v>
      </c>
      <c r="EY68" s="14" t="n">
        <v>2.65199</v>
      </c>
      <c r="EZ68" s="14" t="n">
        <v>5.86765</v>
      </c>
      <c r="FA68" s="14" t="n">
        <v>0.73562</v>
      </c>
      <c r="FB68" s="14" t="n">
        <v>7.39726</v>
      </c>
      <c r="FC68" s="14" t="n">
        <v>1.44943</v>
      </c>
      <c r="FD68" s="14" t="n">
        <v>3.01259</v>
      </c>
      <c r="FE68" s="14" t="n">
        <v>2.20059</v>
      </c>
      <c r="FF68" s="14" t="n">
        <v>6.74873</v>
      </c>
      <c r="FG68" s="14" t="n">
        <v>0.35911</v>
      </c>
      <c r="FH68" s="14" t="n">
        <v>3.50997</v>
      </c>
      <c r="FI68" s="14" t="n">
        <v>1.13883</v>
      </c>
      <c r="FJ68" s="14" t="n">
        <v>0.9689</v>
      </c>
      <c r="FK68" s="14" t="n">
        <v>4.56032</v>
      </c>
      <c r="FL68" s="14" t="n">
        <v>7.53206</v>
      </c>
      <c r="FM68" s="14" t="n">
        <v>2.79955</v>
      </c>
      <c r="FN68" s="14" t="n">
        <v>3.70751</v>
      </c>
      <c r="FO68" s="14" t="n">
        <v>1.92271</v>
      </c>
      <c r="FP68" s="14" t="n">
        <v>5.34425</v>
      </c>
      <c r="FQ68" s="14" t="n">
        <v>3.49055</v>
      </c>
      <c r="FR68" s="14" t="n">
        <v>4.2352</v>
      </c>
      <c r="FS68" s="14" t="n">
        <v>1.1408</v>
      </c>
      <c r="FT68" s="14" t="n">
        <v>2.36155</v>
      </c>
      <c r="FU68" s="14" t="n">
        <v>1.22597</v>
      </c>
      <c r="FV68" s="14" t="n">
        <v>5.10316</v>
      </c>
      <c r="FW68" s="14" t="n">
        <v>2.73279</v>
      </c>
      <c r="FX68" s="14" t="n">
        <v>2.75073</v>
      </c>
      <c r="FY68" s="14" t="n">
        <v>4.12438</v>
      </c>
      <c r="FZ68" s="14" t="n">
        <v>2.73507</v>
      </c>
      <c r="GA68" s="14" t="n">
        <v>0.8253</v>
      </c>
      <c r="GB68" s="14" t="n">
        <v>2.10151</v>
      </c>
      <c r="GC68" s="14" t="n">
        <v>-0.324</v>
      </c>
      <c r="GD68" s="14" t="n">
        <v>2.80051</v>
      </c>
      <c r="GE68" s="14" t="n">
        <v>0.48993</v>
      </c>
      <c r="GF68" s="14" t="n">
        <v>2.8645</v>
      </c>
      <c r="GG68" s="14" t="n">
        <v>2.65811</v>
      </c>
      <c r="GH68" s="14" t="n">
        <v>4.35487</v>
      </c>
      <c r="GI68" s="14" t="n">
        <v>6.29006</v>
      </c>
      <c r="GJ68" s="14" t="n">
        <v>13.1662</v>
      </c>
      <c r="GK68" s="14" t="n">
        <v>9.73194</v>
      </c>
      <c r="GL68" s="14" t="n">
        <v>4.84249</v>
      </c>
      <c r="GM68" s="14" t="n">
        <v>2.34411</v>
      </c>
      <c r="GN68" s="14" t="n">
        <v>3.6656</v>
      </c>
      <c r="GO68" s="14" t="n">
        <v>5.55166</v>
      </c>
      <c r="GP68" s="14" t="n">
        <v>3.74855</v>
      </c>
      <c r="GQ68" s="14" t="n">
        <v>10.28822</v>
      </c>
      <c r="GR68" s="14" t="n">
        <v>7.51847</v>
      </c>
      <c r="GS68" s="14" t="n">
        <v>9.57166</v>
      </c>
      <c r="GT68" s="14" t="n">
        <v>7.35163</v>
      </c>
      <c r="GU68" s="14" t="n">
        <v>2.67306</v>
      </c>
      <c r="GV68" s="14" t="n">
        <v>12.7718</v>
      </c>
      <c r="GW68" s="14" t="n">
        <v>1.03319</v>
      </c>
      <c r="GX68" s="14" t="n">
        <v>10.68207</v>
      </c>
      <c r="GY68" s="14" t="n">
        <v>2.41818</v>
      </c>
      <c r="GZ68" s="14" t="n">
        <v>6.80589</v>
      </c>
      <c r="HA68" s="14" t="n">
        <v>0.79548</v>
      </c>
      <c r="HB68" s="14" t="n">
        <v>7.59503</v>
      </c>
      <c r="HC68" s="14" t="n">
        <v>5.91528</v>
      </c>
      <c r="HD68" s="14" t="n">
        <v>0.9089</v>
      </c>
      <c r="HE68" s="14" t="n">
        <v>-0.87537</v>
      </c>
      <c r="HF68" s="14" t="n">
        <v>6.83909</v>
      </c>
      <c r="HG68" s="14" t="n">
        <v>0.51255</v>
      </c>
      <c r="HH68" s="14" t="n">
        <v>9.20796</v>
      </c>
      <c r="HI68" s="14" t="n">
        <v>0.78128</v>
      </c>
      <c r="HJ68" s="14" t="n">
        <v>6.8985</v>
      </c>
      <c r="HK68" s="14" t="n">
        <v>4.96897</v>
      </c>
      <c r="HL68" s="14" t="n">
        <v>7.85481</v>
      </c>
      <c r="HM68" s="14" t="n">
        <v>9.72643</v>
      </c>
      <c r="HN68" s="14" t="n">
        <v>2.47568</v>
      </c>
      <c r="HO68" s="14" t="n">
        <v>3.77675</v>
      </c>
      <c r="HP68" s="14" t="n">
        <v>14.96293</v>
      </c>
      <c r="HQ68" s="14" t="n">
        <v>7.22295</v>
      </c>
      <c r="HR68" s="14" t="n">
        <v>6.69013</v>
      </c>
      <c r="HS68" s="14" t="n">
        <v>1.5401</v>
      </c>
      <c r="HT68" s="14" t="n">
        <v>1.09263</v>
      </c>
      <c r="HU68" s="14" t="n">
        <v>0.65057</v>
      </c>
      <c r="HV68" s="14" t="n">
        <v>14.81357</v>
      </c>
      <c r="HW68" s="14" t="n">
        <v>4.32033</v>
      </c>
      <c r="HX68" s="14" t="n">
        <v>4.85403</v>
      </c>
      <c r="HY68" s="14" t="n">
        <v>10.56859</v>
      </c>
      <c r="HZ68" s="14" t="n">
        <v>1.44384</v>
      </c>
      <c r="IA68" s="14" t="n">
        <v>6.08168</v>
      </c>
      <c r="IB68" s="14" t="n">
        <v>2.03362</v>
      </c>
      <c r="IC68" s="14" t="n">
        <v>9.42451</v>
      </c>
      <c r="ID68" s="14" t="n">
        <v>6.33288</v>
      </c>
      <c r="IE68" s="14" t="n">
        <v>-0.11815</v>
      </c>
      <c r="IF68" s="14" t="n">
        <v>9.94963</v>
      </c>
      <c r="IG68" s="14" t="n">
        <v>2.80257</v>
      </c>
      <c r="IH68" s="14" t="n">
        <v>9.57264</v>
      </c>
      <c r="II68" s="14" t="n">
        <v>6.73114</v>
      </c>
      <c r="IJ68" s="14" t="n">
        <v>1.9971</v>
      </c>
      <c r="IK68" s="14" t="n">
        <v>0.32679</v>
      </c>
      <c r="IL68" s="14" t="n">
        <v>0.92444</v>
      </c>
      <c r="IM68" s="14" t="n">
        <v>9.1482</v>
      </c>
      <c r="IN68" s="14" t="n">
        <v>5.66562</v>
      </c>
      <c r="IO68" s="14" t="n">
        <v>4.01047</v>
      </c>
      <c r="IP68" s="14" t="n">
        <v>11.74266</v>
      </c>
      <c r="IQ68" s="14" t="n">
        <v>4.78363</v>
      </c>
      <c r="IR68" s="14" t="n">
        <v>7.04857</v>
      </c>
      <c r="IS68" s="14" t="n">
        <v>9.16157</v>
      </c>
      <c r="IT68" s="14" t="n">
        <v>7.52568</v>
      </c>
      <c r="IU68" s="14" t="n">
        <v>12.07717</v>
      </c>
      <c r="IV68" s="14" t="n">
        <v>9.07613</v>
      </c>
      <c r="IW68" s="14" t="n">
        <v>0.44586</v>
      </c>
      <c r="IX68" s="14" t="n">
        <v>4.27091</v>
      </c>
      <c r="IY68" s="14" t="n">
        <v>1.47573</v>
      </c>
      <c r="IZ68" s="14" t="n">
        <v>8.06231</v>
      </c>
      <c r="JA68" s="14" t="n">
        <v>4.52814</v>
      </c>
      <c r="JB68" s="14" t="n">
        <v>11.53485</v>
      </c>
      <c r="JC68" s="14" t="n">
        <v>0.88335</v>
      </c>
      <c r="JD68" s="14" t="n">
        <v>8.90501</v>
      </c>
      <c r="JE68" s="14" t="n">
        <v>7.18911</v>
      </c>
      <c r="JF68" s="14" t="n">
        <v>-0.09267</v>
      </c>
      <c r="JG68" s="14" t="n">
        <v>0.39668</v>
      </c>
      <c r="JH68" s="14" t="n">
        <v>0.32911</v>
      </c>
      <c r="JI68" s="14" t="n">
        <v>9.09313</v>
      </c>
      <c r="JJ68" s="14" t="n">
        <v>3.60605</v>
      </c>
      <c r="JK68" s="14" t="n">
        <v>6.55589</v>
      </c>
      <c r="JL68" s="14" t="n">
        <v>4.75962</v>
      </c>
      <c r="JM68" s="14" t="n">
        <v>6.62266</v>
      </c>
      <c r="JN68" s="14" t="n">
        <v>1.20634</v>
      </c>
      <c r="JO68" s="14" t="n">
        <v>8.61105</v>
      </c>
      <c r="JP68" s="14" t="n">
        <v>8.63374</v>
      </c>
      <c r="JQ68" s="14" t="n">
        <v>1.21994</v>
      </c>
      <c r="JR68" s="14" t="n">
        <v>4.88127</v>
      </c>
      <c r="JS68" s="14" t="n">
        <v>0.57602</v>
      </c>
      <c r="JT68" s="14" t="n">
        <v>6.16495</v>
      </c>
      <c r="JU68" s="14" t="n">
        <v>4.71184</v>
      </c>
      <c r="JV68" s="14" t="n">
        <v>10.93541</v>
      </c>
      <c r="JW68" s="14" t="n">
        <v>4.34107</v>
      </c>
      <c r="JX68" s="14" t="n">
        <v>8.37823</v>
      </c>
      <c r="JY68" s="14" t="n">
        <v>1.32528</v>
      </c>
      <c r="JZ68" s="14" t="n">
        <v>2.68947</v>
      </c>
      <c r="KA68" s="14" t="n">
        <v>2.75644</v>
      </c>
      <c r="KB68" s="14" t="n">
        <v>4.54406</v>
      </c>
      <c r="KC68" s="14" t="n">
        <v>5.43241</v>
      </c>
      <c r="KD68" s="14" t="n">
        <v>5.33427</v>
      </c>
      <c r="KE68" s="14" t="n">
        <v>6.30965</v>
      </c>
      <c r="KF68" s="14" t="n">
        <v>4.57587</v>
      </c>
      <c r="KG68" s="14" t="n">
        <v>7.59318</v>
      </c>
      <c r="KH68" s="14" t="n">
        <v>5.02515</v>
      </c>
      <c r="KI68" s="14" t="n">
        <v>3.37318</v>
      </c>
      <c r="KJ68" s="14" t="n">
        <v>5.23275</v>
      </c>
      <c r="KK68" s="14" t="n">
        <v>8.58124</v>
      </c>
      <c r="KL68" s="14" t="n">
        <v>6.42116</v>
      </c>
      <c r="KM68" s="14" t="n">
        <v>4.47112</v>
      </c>
      <c r="KN68" s="14" t="n">
        <v>5.49528</v>
      </c>
      <c r="KO68" s="14" t="n">
        <v>10.49985</v>
      </c>
      <c r="KP68" s="14" t="n">
        <v>4.11272</v>
      </c>
      <c r="KQ68" s="14" t="n">
        <v>8.57286</v>
      </c>
      <c r="KR68" s="14" t="n">
        <v>6.61584</v>
      </c>
      <c r="KS68" s="14" t="n">
        <v>5.04884</v>
      </c>
      <c r="KT68" s="14" t="n">
        <v>6.80858</v>
      </c>
      <c r="KU68" s="14" t="n">
        <v>8.22012</v>
      </c>
      <c r="KV68" s="14" t="n">
        <v>5.52884</v>
      </c>
      <c r="KW68" s="14" t="n">
        <v>3.65949</v>
      </c>
      <c r="KX68" s="14" t="n">
        <v>5.64851</v>
      </c>
      <c r="KY68" s="14" t="n">
        <v>7.02261</v>
      </c>
      <c r="KZ68" s="14" t="n">
        <v>3.35572</v>
      </c>
      <c r="LA68" s="14" t="n">
        <v>4.02757</v>
      </c>
      <c r="LB68" s="14" t="n">
        <v>12.06271</v>
      </c>
      <c r="LC68" s="14" t="n">
        <v>3.56707</v>
      </c>
      <c r="LD68" s="14" t="n">
        <v>9.78962</v>
      </c>
      <c r="LE68" s="14" t="n">
        <v>2.83816</v>
      </c>
      <c r="LF68" s="14" t="n">
        <v>7.38411</v>
      </c>
      <c r="LG68" s="14" t="n">
        <v>2.34282</v>
      </c>
      <c r="LH68" s="14" t="n">
        <v>6.71385</v>
      </c>
      <c r="LI68" s="14" t="n">
        <v>3.61728</v>
      </c>
      <c r="LJ68" s="14" t="n">
        <v>5.08953</v>
      </c>
      <c r="LK68" s="14" t="n">
        <v>3.26925</v>
      </c>
      <c r="LL68" s="14" t="n">
        <v>3.40735</v>
      </c>
      <c r="LM68" s="14" t="n">
        <v>9.64723</v>
      </c>
      <c r="LN68" s="14" t="n">
        <v>3.8917</v>
      </c>
      <c r="LO68" s="14" t="n">
        <v>2.52429</v>
      </c>
      <c r="LP68" s="14" t="n">
        <v>7.33698</v>
      </c>
      <c r="LQ68" s="14" t="n">
        <v>8.7041</v>
      </c>
      <c r="LR68" s="14" t="n">
        <v>6.31921</v>
      </c>
      <c r="LS68" s="14" t="n">
        <v>1.4684</v>
      </c>
      <c r="LT68" s="14" t="n">
        <v>8.27772</v>
      </c>
      <c r="LU68" s="14" t="n">
        <v>5.71747</v>
      </c>
      <c r="LV68" s="14" t="n">
        <v>5.57673</v>
      </c>
      <c r="LW68" s="14" t="n">
        <v>6.8377</v>
      </c>
      <c r="LX68" s="14" t="n">
        <v>2.80959</v>
      </c>
      <c r="LY68" s="14" t="n">
        <v>3.0588</v>
      </c>
      <c r="LZ68" s="14" t="n">
        <v>5.37401</v>
      </c>
      <c r="MA68" s="14" t="n">
        <v>3.90652</v>
      </c>
      <c r="MB68" s="14" t="n">
        <v>8.91749</v>
      </c>
      <c r="MC68" s="14" t="n">
        <v>5.02013</v>
      </c>
      <c r="MD68" s="14" t="n">
        <v>6.84661</v>
      </c>
      <c r="ME68" s="14" t="n">
        <v>2.03212</v>
      </c>
      <c r="MF68" s="14" t="n">
        <v>5.85671</v>
      </c>
      <c r="MG68" s="14" t="n">
        <v>4.4141</v>
      </c>
      <c r="MH68" s="14" t="n">
        <v>4.5447</v>
      </c>
      <c r="MI68" s="14" t="n">
        <v>4.68915</v>
      </c>
      <c r="MJ68" s="14" t="n">
        <v>5.03327</v>
      </c>
      <c r="MK68" s="14" t="n">
        <v>3.8447</v>
      </c>
      <c r="ML68" s="14" t="n">
        <v>3.72429</v>
      </c>
      <c r="MM68" s="14" t="n">
        <v>5.24542</v>
      </c>
      <c r="MN68" s="14" t="n">
        <v>3.59538</v>
      </c>
      <c r="MO68" s="14" t="n">
        <v>3.2722</v>
      </c>
      <c r="MP68" s="14" t="n">
        <v>7.1369</v>
      </c>
      <c r="MQ68" s="14" t="n">
        <v>7.3966</v>
      </c>
      <c r="MR68" s="14" t="n">
        <v>6.28935</v>
      </c>
      <c r="MS68" s="14" t="n">
        <v>2.48565</v>
      </c>
      <c r="MT68" s="14" t="n">
        <v>2.95879</v>
      </c>
      <c r="MU68" s="14" t="n">
        <v>3.40948</v>
      </c>
      <c r="MV68" s="14" t="n">
        <v>2.59262</v>
      </c>
      <c r="MW68" s="14" t="n">
        <v>8.23902</v>
      </c>
      <c r="MX68" s="14" t="n">
        <v>7.1229</v>
      </c>
      <c r="MY68" s="14" t="n">
        <v>2.58953</v>
      </c>
      <c r="MZ68" s="14" t="n">
        <v>8.59151</v>
      </c>
      <c r="NA68" s="14" t="n">
        <v>3.57199</v>
      </c>
      <c r="NB68" s="14" t="n">
        <v>4.40794</v>
      </c>
      <c r="NC68" s="14" t="n">
        <v>7.71801</v>
      </c>
      <c r="ND68" s="14" t="n">
        <v>6.49</v>
      </c>
      <c r="NE68" s="14" t="n">
        <v>4.40046</v>
      </c>
      <c r="NF68" s="14" t="n">
        <v>8.21299</v>
      </c>
      <c r="NG68" s="14" t="n">
        <v>3.99805</v>
      </c>
      <c r="NH68" s="14" t="n">
        <v>4.38848</v>
      </c>
      <c r="NI68" s="14" t="n">
        <v>9.1552</v>
      </c>
      <c r="NJ68" s="14" t="n">
        <v>9.51136</v>
      </c>
      <c r="NK68" s="5" t="s">
        <v>1101</v>
      </c>
      <c r="NL68" s="5" t="s">
        <v>1102</v>
      </c>
      <c r="NM68" s="5" t="s">
        <v>1103</v>
      </c>
      <c r="NN68" s="5" t="s">
        <v>1104</v>
      </c>
      <c r="NO68" s="5" t="s">
        <v>1107</v>
      </c>
      <c r="NP68" s="5" t="s">
        <v>1107</v>
      </c>
      <c r="NQ68" s="5" t="s">
        <v>1107</v>
      </c>
      <c r="NR68" s="5" t="s">
        <v>1107</v>
      </c>
    </row>
    <row r="69" customFormat="false" ht="14.6" hidden="false" customHeight="false" outlineLevel="0" collapsed="false">
      <c r="A69" s="1" t="n">
        <v>3</v>
      </c>
      <c r="B69" s="1" t="n">
        <v>319</v>
      </c>
      <c r="C69" s="2" t="n">
        <v>20</v>
      </c>
      <c r="D69" s="2" t="s">
        <v>1099</v>
      </c>
      <c r="E69" s="2" t="s">
        <v>1100</v>
      </c>
      <c r="F69" s="11" t="n">
        <v>46.4739726027397</v>
      </c>
      <c r="G69" s="14" t="n">
        <v>5.17668</v>
      </c>
      <c r="H69" s="14" t="n">
        <v>9.41196</v>
      </c>
      <c r="I69" s="14" t="n">
        <v>8.75212</v>
      </c>
      <c r="J69" s="14" t="n">
        <v>5.55766</v>
      </c>
      <c r="K69" s="14" t="n">
        <v>3.42142</v>
      </c>
      <c r="L69" s="14" t="n">
        <v>7.84242</v>
      </c>
      <c r="M69" s="14" t="n">
        <v>4.82088</v>
      </c>
      <c r="N69" s="14" t="n">
        <v>3.1071</v>
      </c>
      <c r="O69" s="14" t="n">
        <v>2.52986</v>
      </c>
      <c r="P69" s="14" t="n">
        <v>6.20508</v>
      </c>
      <c r="Q69" s="14" t="n">
        <v>5.99213</v>
      </c>
      <c r="R69" s="14" t="n">
        <v>4.02612</v>
      </c>
      <c r="S69" s="14" t="n">
        <v>3.0586</v>
      </c>
      <c r="T69" s="14" t="n">
        <v>3.85444</v>
      </c>
      <c r="U69" s="14" t="n">
        <v>5.77744</v>
      </c>
      <c r="V69" s="14" t="n">
        <v>6.11111</v>
      </c>
      <c r="W69" s="14" t="n">
        <v>8.67606</v>
      </c>
      <c r="X69" s="14" t="n">
        <v>7.37573</v>
      </c>
      <c r="Y69" s="14" t="n">
        <v>8.82152</v>
      </c>
      <c r="Z69" s="14" t="n">
        <v>7.70556</v>
      </c>
      <c r="AA69" s="14" t="n">
        <v>5.67437</v>
      </c>
      <c r="AB69" s="14" t="n">
        <v>4.00751</v>
      </c>
      <c r="AC69" s="14" t="n">
        <v>10.93143</v>
      </c>
      <c r="AD69" s="14" t="n">
        <v>5.67779</v>
      </c>
      <c r="AE69" s="14" t="n">
        <v>2.07633</v>
      </c>
      <c r="AF69" s="14" t="n">
        <v>11.8198</v>
      </c>
      <c r="AG69" s="14" t="n">
        <v>7.84616</v>
      </c>
      <c r="AH69" s="14" t="n">
        <v>8.71847</v>
      </c>
      <c r="AI69" s="14" t="n">
        <v>5.53608</v>
      </c>
      <c r="AJ69" s="14" t="n">
        <v>7.62259</v>
      </c>
      <c r="AK69" s="14" t="n">
        <v>8.98421</v>
      </c>
      <c r="AL69" s="14" t="n">
        <v>4.66101</v>
      </c>
      <c r="AM69" s="14" t="n">
        <v>5.67265</v>
      </c>
      <c r="AN69" s="14" t="n">
        <v>13.38641</v>
      </c>
      <c r="AO69" s="14" t="n">
        <v>10.08212</v>
      </c>
      <c r="AP69" s="14" t="n">
        <v>12.76254</v>
      </c>
      <c r="AQ69" s="14" t="n">
        <v>2.7108</v>
      </c>
      <c r="AR69" s="14" t="n">
        <v>8.53748</v>
      </c>
      <c r="AS69" s="14" t="n">
        <v>10.2818</v>
      </c>
      <c r="AT69" s="14" t="n">
        <v>11.09257</v>
      </c>
      <c r="AU69" s="14" t="n">
        <v>6.19857</v>
      </c>
      <c r="AV69" s="14" t="n">
        <v>5.02153</v>
      </c>
      <c r="AW69" s="14" t="n">
        <v>2.32502</v>
      </c>
      <c r="AX69" s="14" t="n">
        <v>3.0345</v>
      </c>
      <c r="AY69" s="14" t="n">
        <v>6.21743</v>
      </c>
      <c r="AZ69" s="14" t="n">
        <v>4.4992</v>
      </c>
      <c r="BA69" s="14" t="n">
        <v>7.01213</v>
      </c>
      <c r="BB69" s="14" t="n">
        <v>8.28424</v>
      </c>
      <c r="BC69" s="14" t="n">
        <v>5.36162</v>
      </c>
      <c r="BD69" s="14" t="n">
        <v>10.11502</v>
      </c>
      <c r="BE69" s="14" t="n">
        <v>4.03623</v>
      </c>
      <c r="BF69" s="14" t="n">
        <v>7.43216</v>
      </c>
      <c r="BG69" s="14" t="n">
        <v>8.07555</v>
      </c>
      <c r="BH69" s="14" t="n">
        <v>11.94223</v>
      </c>
      <c r="BI69" s="14" t="n">
        <v>5.44259</v>
      </c>
      <c r="BJ69" s="14" t="n">
        <v>7.45777</v>
      </c>
      <c r="BK69" s="14" t="n">
        <v>8.94171</v>
      </c>
      <c r="BL69" s="14" t="n">
        <v>4.79247</v>
      </c>
      <c r="BM69" s="14" t="n">
        <v>3.94142</v>
      </c>
      <c r="BN69" s="14" t="n">
        <v>4.26895</v>
      </c>
      <c r="BO69" s="14" t="n">
        <v>10.30803</v>
      </c>
      <c r="BP69" s="14" t="n">
        <v>7.11502</v>
      </c>
      <c r="BQ69" s="14" t="n">
        <v>10.54374</v>
      </c>
      <c r="BR69" s="14" t="n">
        <v>2.77842</v>
      </c>
      <c r="BS69" s="14" t="n">
        <v>3.58612</v>
      </c>
      <c r="BT69" s="14" t="n">
        <v>4.01356</v>
      </c>
      <c r="BU69" s="14" t="n">
        <v>9.86912</v>
      </c>
      <c r="BV69" s="14" t="n">
        <v>9.57829</v>
      </c>
      <c r="BW69" s="14" t="n">
        <v>9.67804</v>
      </c>
      <c r="BX69" s="14" t="n">
        <v>5.84409</v>
      </c>
      <c r="BY69" s="14" t="n">
        <v>7.69114</v>
      </c>
      <c r="BZ69" s="14" t="n">
        <v>7.50509</v>
      </c>
      <c r="CA69" s="14" t="n">
        <v>6.05016</v>
      </c>
      <c r="CB69" s="14" t="n">
        <v>3.54134</v>
      </c>
      <c r="CC69" s="14" t="n">
        <v>7.20256</v>
      </c>
      <c r="CD69" s="14" t="n">
        <v>1.29429</v>
      </c>
      <c r="CE69" s="14" t="n">
        <v>1.49391</v>
      </c>
      <c r="CF69" s="14" t="n">
        <v>5.5845</v>
      </c>
      <c r="CG69" s="14" t="n">
        <v>4.9685</v>
      </c>
      <c r="CH69" s="14" t="n">
        <v>3.93306</v>
      </c>
      <c r="CI69" s="14" t="n">
        <v>8.91835</v>
      </c>
      <c r="CJ69" s="14" t="n">
        <v>11.08145</v>
      </c>
      <c r="CK69" s="14" t="n">
        <v>10.14176</v>
      </c>
      <c r="CL69" s="14" t="n">
        <v>8.04172</v>
      </c>
      <c r="CM69" s="14" t="n">
        <v>5.67447</v>
      </c>
      <c r="CN69" s="14" t="n">
        <v>4.75835</v>
      </c>
      <c r="CO69" s="14" t="n">
        <v>9.96483</v>
      </c>
      <c r="CP69" s="14" t="n">
        <v>5.38624</v>
      </c>
      <c r="CQ69" s="14" t="n">
        <v>6.00192</v>
      </c>
      <c r="CR69" s="14" t="n">
        <v>7.65874</v>
      </c>
      <c r="CS69" s="14" t="n">
        <v>5.30945</v>
      </c>
      <c r="CT69" s="14" t="n">
        <v>7.69348</v>
      </c>
      <c r="CU69" s="14" t="n">
        <v>1.90174</v>
      </c>
      <c r="CV69" s="14" t="n">
        <v>0.45064</v>
      </c>
      <c r="CW69" s="14" t="n">
        <v>3.83805</v>
      </c>
      <c r="CX69" s="14" t="n">
        <v>1.19877</v>
      </c>
      <c r="CY69" s="14" t="n">
        <v>2.55037</v>
      </c>
      <c r="CZ69" s="14" t="n">
        <v>3.86456</v>
      </c>
      <c r="DA69" s="14" t="n">
        <v>5.20975</v>
      </c>
      <c r="DB69" s="14" t="n">
        <v>1.00877</v>
      </c>
      <c r="DC69" s="14" t="n">
        <v>3.99301</v>
      </c>
      <c r="DD69" s="14" t="n">
        <v>1.23498</v>
      </c>
      <c r="DE69" s="14" t="n">
        <v>1.54478</v>
      </c>
      <c r="DF69" s="14" t="n">
        <v>2.909</v>
      </c>
      <c r="DG69" s="14" t="n">
        <v>0.71997</v>
      </c>
      <c r="DH69" s="14" t="n">
        <v>3.67767</v>
      </c>
      <c r="DI69" s="14" t="n">
        <v>2.30081</v>
      </c>
      <c r="DJ69" s="14" t="n">
        <v>3.18455</v>
      </c>
      <c r="DK69" s="14" t="n">
        <v>2.22533</v>
      </c>
      <c r="DL69" s="14" t="n">
        <v>-0.29231</v>
      </c>
      <c r="DM69" s="14" t="n">
        <v>0.41982</v>
      </c>
      <c r="DN69" s="14" t="n">
        <v>5.36278</v>
      </c>
      <c r="DO69" s="14" t="n">
        <v>1.58582</v>
      </c>
      <c r="DP69" s="14" t="n">
        <v>2.09952</v>
      </c>
      <c r="DQ69" s="14" t="n">
        <v>3.60212</v>
      </c>
      <c r="DR69" s="14" t="n">
        <v>1.25027</v>
      </c>
      <c r="DS69" s="14" t="n">
        <v>2.43055</v>
      </c>
      <c r="DT69" s="14" t="n">
        <v>2.60396</v>
      </c>
      <c r="DU69" s="14" t="n">
        <v>-0.70219</v>
      </c>
      <c r="DV69" s="14" t="n">
        <v>1.96384</v>
      </c>
      <c r="DW69" s="14" t="n">
        <v>2.64707</v>
      </c>
      <c r="DX69" s="14" t="n">
        <v>5.15722</v>
      </c>
      <c r="DY69" s="14" t="n">
        <v>1.90921</v>
      </c>
      <c r="DZ69" s="14" t="n">
        <v>3.10888</v>
      </c>
      <c r="EA69" s="14" t="n">
        <v>2.98003</v>
      </c>
      <c r="EB69" s="14" t="n">
        <v>9.57657</v>
      </c>
      <c r="EC69" s="14" t="n">
        <v>7.24071</v>
      </c>
      <c r="ED69" s="14" t="n">
        <v>2.86402</v>
      </c>
      <c r="EE69" s="14" t="n">
        <v>1.90721</v>
      </c>
      <c r="EF69" s="14" t="n">
        <v>1.20505</v>
      </c>
      <c r="EG69" s="14" t="n">
        <v>2.69313</v>
      </c>
      <c r="EH69" s="14" t="n">
        <v>0.27168</v>
      </c>
      <c r="EI69" s="14" t="n">
        <v>4.12376</v>
      </c>
      <c r="EJ69" s="14" t="n">
        <v>1.62623</v>
      </c>
      <c r="EK69" s="14" t="n">
        <v>4.09917</v>
      </c>
      <c r="EL69" s="14" t="n">
        <v>1.10357</v>
      </c>
      <c r="EM69" s="14" t="n">
        <v>2.87301</v>
      </c>
      <c r="EN69" s="14" t="n">
        <v>-1.20135</v>
      </c>
      <c r="EO69" s="14" t="n">
        <v>4.2339</v>
      </c>
      <c r="EP69" s="14" t="n">
        <v>3.47846</v>
      </c>
      <c r="EQ69" s="14" t="n">
        <v>0.77295</v>
      </c>
      <c r="ER69" s="14" t="n">
        <v>5.16172</v>
      </c>
      <c r="ES69" s="14" t="n">
        <v>1.46101</v>
      </c>
      <c r="ET69" s="14" t="n">
        <v>4.67907</v>
      </c>
      <c r="EU69" s="14" t="n">
        <v>3.97949</v>
      </c>
      <c r="EV69" s="14" t="n">
        <v>0.67902</v>
      </c>
      <c r="EW69" s="14" t="n">
        <v>3.79973</v>
      </c>
      <c r="EX69" s="14" t="n">
        <v>3.93052</v>
      </c>
      <c r="EY69" s="14" t="n">
        <v>2.41073</v>
      </c>
      <c r="EZ69" s="14" t="n">
        <v>4.34723</v>
      </c>
      <c r="FA69" s="14" t="n">
        <v>0.84194</v>
      </c>
      <c r="FB69" s="14" t="n">
        <v>6.9437</v>
      </c>
      <c r="FC69" s="14" t="n">
        <v>1.42934</v>
      </c>
      <c r="FD69" s="14" t="n">
        <v>3.32921</v>
      </c>
      <c r="FE69" s="14" t="n">
        <v>2.2506</v>
      </c>
      <c r="FF69" s="14" t="n">
        <v>7.52182</v>
      </c>
      <c r="FG69" s="14" t="n">
        <v>0.30103</v>
      </c>
      <c r="FH69" s="14" t="n">
        <v>4.44905</v>
      </c>
      <c r="FI69" s="14" t="n">
        <v>2.62728</v>
      </c>
      <c r="FJ69" s="14" t="n">
        <v>1.44732</v>
      </c>
      <c r="FK69" s="14" t="n">
        <v>4.78361</v>
      </c>
      <c r="FL69" s="14" t="n">
        <v>7.59623</v>
      </c>
      <c r="FM69" s="14" t="n">
        <v>3.88299</v>
      </c>
      <c r="FN69" s="14" t="n">
        <v>3.67866</v>
      </c>
      <c r="FO69" s="14" t="n">
        <v>1.93991</v>
      </c>
      <c r="FP69" s="14" t="n">
        <v>4.22865</v>
      </c>
      <c r="FQ69" s="14" t="n">
        <v>2.73066</v>
      </c>
      <c r="FR69" s="14" t="n">
        <v>2.99953</v>
      </c>
      <c r="FS69" s="14" t="n">
        <v>1.46263</v>
      </c>
      <c r="FT69" s="14" t="n">
        <v>4.68869</v>
      </c>
      <c r="FU69" s="14" t="n">
        <v>1.57227</v>
      </c>
      <c r="FV69" s="14" t="n">
        <v>6.49825</v>
      </c>
      <c r="FW69" s="14" t="n">
        <v>2.39145</v>
      </c>
      <c r="FX69" s="14" t="n">
        <v>2.35636</v>
      </c>
      <c r="FY69" s="14" t="n">
        <v>3.10517</v>
      </c>
      <c r="FZ69" s="14" t="n">
        <v>3.01142</v>
      </c>
      <c r="GA69" s="14" t="n">
        <v>1.88069</v>
      </c>
      <c r="GB69" s="14" t="n">
        <v>1.5063</v>
      </c>
      <c r="GC69" s="14" t="n">
        <v>-0.48747</v>
      </c>
      <c r="GD69" s="14" t="n">
        <v>2.32203</v>
      </c>
      <c r="GE69" s="14" t="n">
        <v>3.16283</v>
      </c>
      <c r="GF69" s="14" t="n">
        <v>3.15208</v>
      </c>
      <c r="GG69" s="14" t="n">
        <v>3.32499</v>
      </c>
      <c r="GH69" s="14" t="n">
        <v>2.99776</v>
      </c>
      <c r="GI69" s="14" t="n">
        <v>5.96265</v>
      </c>
      <c r="GJ69" s="14" t="n">
        <v>11.75066</v>
      </c>
      <c r="GK69" s="14" t="n">
        <v>9.69938</v>
      </c>
      <c r="GL69" s="14" t="n">
        <v>3.82756</v>
      </c>
      <c r="GM69" s="14" t="n">
        <v>2.35081</v>
      </c>
      <c r="GN69" s="14" t="n">
        <v>3.88388</v>
      </c>
      <c r="GO69" s="14" t="n">
        <v>5.82305</v>
      </c>
      <c r="GP69" s="14" t="n">
        <v>3.87337</v>
      </c>
      <c r="GQ69" s="14" t="n">
        <v>9.71844</v>
      </c>
      <c r="GR69" s="14" t="n">
        <v>7.22592</v>
      </c>
      <c r="GS69" s="14" t="n">
        <v>10.12388</v>
      </c>
      <c r="GT69" s="14" t="n">
        <v>3.20763</v>
      </c>
      <c r="GU69" s="14" t="n">
        <v>2.79708</v>
      </c>
      <c r="GV69" s="14" t="n">
        <v>11.98114</v>
      </c>
      <c r="GW69" s="14" t="n">
        <v>1.10778</v>
      </c>
      <c r="GX69" s="14" t="n">
        <v>10.54519</v>
      </c>
      <c r="GY69" s="14" t="n">
        <v>3.60208</v>
      </c>
      <c r="GZ69" s="14" t="n">
        <v>7.89607</v>
      </c>
      <c r="HA69" s="14" t="n">
        <v>0.82184</v>
      </c>
      <c r="HB69" s="14" t="n">
        <v>7.46563</v>
      </c>
      <c r="HC69" s="14" t="n">
        <v>7.53916</v>
      </c>
      <c r="HD69" s="14" t="n">
        <v>1.7369</v>
      </c>
      <c r="HE69" s="14" t="n">
        <v>0.20315</v>
      </c>
      <c r="HF69" s="14" t="n">
        <v>5.42683</v>
      </c>
      <c r="HG69" s="14" t="n">
        <v>0.3721</v>
      </c>
      <c r="HH69" s="14" t="n">
        <v>10.9283</v>
      </c>
      <c r="HI69" s="14" t="n">
        <v>0.88309</v>
      </c>
      <c r="HJ69" s="14" t="n">
        <v>6.51863</v>
      </c>
      <c r="HK69" s="14" t="n">
        <v>6.43143</v>
      </c>
      <c r="HL69" s="14" t="n">
        <v>7.54</v>
      </c>
      <c r="HM69" s="14" t="n">
        <v>9.16841</v>
      </c>
      <c r="HN69" s="14" t="n">
        <v>2.91379</v>
      </c>
      <c r="HO69" s="14" t="n">
        <v>3.73858</v>
      </c>
      <c r="HP69" s="14" t="n">
        <v>15.92552</v>
      </c>
      <c r="HQ69" s="14" t="n">
        <v>7.72958</v>
      </c>
      <c r="HR69" s="14" t="n">
        <v>5.1989</v>
      </c>
      <c r="HS69" s="14" t="n">
        <v>1.90838</v>
      </c>
      <c r="HT69" s="14" t="n">
        <v>1.48418</v>
      </c>
      <c r="HU69" s="14" t="n">
        <v>0.91388</v>
      </c>
      <c r="HV69" s="14" t="n">
        <v>14.74173</v>
      </c>
      <c r="HW69" s="14" t="n">
        <v>4.1349</v>
      </c>
      <c r="HX69" s="14" t="n">
        <v>3.45882</v>
      </c>
      <c r="HY69" s="14" t="n">
        <v>9.87363</v>
      </c>
      <c r="HZ69" s="14" t="n">
        <v>1.15977</v>
      </c>
      <c r="IA69" s="14" t="n">
        <v>6.58506</v>
      </c>
      <c r="IB69" s="14" t="n">
        <v>1.24625</v>
      </c>
      <c r="IC69" s="14" t="n">
        <v>8.88103</v>
      </c>
      <c r="ID69" s="14" t="n">
        <v>5.97083</v>
      </c>
      <c r="IE69" s="14" t="n">
        <v>0.07216</v>
      </c>
      <c r="IF69" s="14" t="n">
        <v>12.77146</v>
      </c>
      <c r="IG69" s="14" t="n">
        <v>5.14662</v>
      </c>
      <c r="IH69" s="14" t="n">
        <v>9.03181</v>
      </c>
      <c r="II69" s="14" t="n">
        <v>5.8623</v>
      </c>
      <c r="IJ69" s="14" t="n">
        <v>0.54865</v>
      </c>
      <c r="IK69" s="14" t="n">
        <v>0.5464</v>
      </c>
      <c r="IL69" s="14" t="n">
        <v>0.72594</v>
      </c>
      <c r="IM69" s="14" t="n">
        <v>9.36599</v>
      </c>
      <c r="IN69" s="14" t="n">
        <v>4.15709</v>
      </c>
      <c r="IO69" s="14" t="n">
        <v>3.48589</v>
      </c>
      <c r="IP69" s="14" t="n">
        <v>11.61376</v>
      </c>
      <c r="IQ69" s="14" t="n">
        <v>5.99485</v>
      </c>
      <c r="IR69" s="14" t="n">
        <v>6.38604</v>
      </c>
      <c r="IS69" s="14" t="n">
        <v>9.07521</v>
      </c>
      <c r="IT69" s="14" t="n">
        <v>10.58644</v>
      </c>
      <c r="IU69" s="14" t="n">
        <v>10.40833</v>
      </c>
      <c r="IV69" s="14" t="n">
        <v>9.33428</v>
      </c>
      <c r="IW69" s="14" t="n">
        <v>0.63834</v>
      </c>
      <c r="IX69" s="14" t="n">
        <v>4.16061</v>
      </c>
      <c r="IY69" s="14" t="n">
        <v>2.20762</v>
      </c>
      <c r="IZ69" s="14" t="n">
        <v>8.3988</v>
      </c>
      <c r="JA69" s="14" t="n">
        <v>6.03122</v>
      </c>
      <c r="JB69" s="14" t="n">
        <v>11.58484</v>
      </c>
      <c r="JC69" s="14" t="n">
        <v>1.02682</v>
      </c>
      <c r="JD69" s="14" t="n">
        <v>6.11535</v>
      </c>
      <c r="JE69" s="14" t="n">
        <v>9.44904</v>
      </c>
      <c r="JF69" s="14" t="n">
        <v>0.30183</v>
      </c>
      <c r="JG69" s="14" t="n">
        <v>0.11288</v>
      </c>
      <c r="JH69" s="14" t="n">
        <v>0.20305</v>
      </c>
      <c r="JI69" s="14" t="n">
        <v>9.69131</v>
      </c>
      <c r="JJ69" s="14" t="n">
        <v>2.99275</v>
      </c>
      <c r="JK69" s="14" t="n">
        <v>5.78387</v>
      </c>
      <c r="JL69" s="14" t="n">
        <v>4.37245</v>
      </c>
      <c r="JM69" s="14" t="n">
        <v>6.9507</v>
      </c>
      <c r="JN69" s="14" t="n">
        <v>1.49678</v>
      </c>
      <c r="JO69" s="14" t="n">
        <v>8.99291</v>
      </c>
      <c r="JP69" s="14" t="n">
        <v>7.01672</v>
      </c>
      <c r="JQ69" s="14" t="n">
        <v>0.98386</v>
      </c>
      <c r="JR69" s="14" t="n">
        <v>4.93332</v>
      </c>
      <c r="JS69" s="14" t="n">
        <v>2.21299</v>
      </c>
      <c r="JT69" s="14" t="n">
        <v>6.12603</v>
      </c>
      <c r="JU69" s="14" t="n">
        <v>4.57605</v>
      </c>
      <c r="JV69" s="14" t="n">
        <v>10.37335</v>
      </c>
      <c r="JW69" s="14" t="n">
        <v>4.68853</v>
      </c>
      <c r="JX69" s="14" t="n">
        <v>8.38482</v>
      </c>
      <c r="JY69" s="14" t="n">
        <v>1.07296</v>
      </c>
      <c r="JZ69" s="14" t="n">
        <v>3.59376</v>
      </c>
      <c r="KA69" s="14" t="n">
        <v>2.86014</v>
      </c>
      <c r="KB69" s="14" t="n">
        <v>4.92922</v>
      </c>
      <c r="KC69" s="14" t="n">
        <v>6.59777</v>
      </c>
      <c r="KD69" s="14" t="n">
        <v>5.44449</v>
      </c>
      <c r="KE69" s="14" t="n">
        <v>6.42219</v>
      </c>
      <c r="KF69" s="14" t="n">
        <v>4.43795</v>
      </c>
      <c r="KG69" s="14" t="n">
        <v>8.50421</v>
      </c>
      <c r="KH69" s="14" t="n">
        <v>5.11368</v>
      </c>
      <c r="KI69" s="14" t="n">
        <v>3.57525</v>
      </c>
      <c r="KJ69" s="14" t="n">
        <v>4.88314</v>
      </c>
      <c r="KK69" s="14" t="n">
        <v>8.04043</v>
      </c>
      <c r="KL69" s="14" t="n">
        <v>6.4778</v>
      </c>
      <c r="KM69" s="14" t="n">
        <v>5.26488</v>
      </c>
      <c r="KN69" s="14" t="n">
        <v>5.65173</v>
      </c>
      <c r="KO69" s="14" t="n">
        <v>11.15875</v>
      </c>
      <c r="KP69" s="14" t="n">
        <v>4.37769</v>
      </c>
      <c r="KQ69" s="14" t="n">
        <v>11.65807</v>
      </c>
      <c r="KR69" s="14" t="n">
        <v>6.49579</v>
      </c>
      <c r="KS69" s="14" t="n">
        <v>4.78923</v>
      </c>
      <c r="KT69" s="14" t="n">
        <v>7.35007</v>
      </c>
      <c r="KU69" s="14" t="n">
        <v>8.20102</v>
      </c>
      <c r="KV69" s="14" t="n">
        <v>5.58724</v>
      </c>
      <c r="KW69" s="14" t="n">
        <v>4.1143</v>
      </c>
      <c r="KX69" s="14" t="n">
        <v>6.06214</v>
      </c>
      <c r="KY69" s="14" t="n">
        <v>6.80477</v>
      </c>
      <c r="KZ69" s="14" t="n">
        <v>3.38195</v>
      </c>
      <c r="LA69" s="14" t="n">
        <v>4.47475</v>
      </c>
      <c r="LB69" s="14" t="n">
        <v>11.6339</v>
      </c>
      <c r="LC69" s="14" t="n">
        <v>3.56661</v>
      </c>
      <c r="LD69" s="14" t="n">
        <v>9.67034</v>
      </c>
      <c r="LE69" s="14" t="n">
        <v>2.72663</v>
      </c>
      <c r="LF69" s="14" t="n">
        <v>6.54144</v>
      </c>
      <c r="LG69" s="14" t="n">
        <v>2.29582</v>
      </c>
      <c r="LH69" s="14" t="n">
        <v>6.48769</v>
      </c>
      <c r="LI69" s="14" t="n">
        <v>3.79155</v>
      </c>
      <c r="LJ69" s="14" t="n">
        <v>5.62052</v>
      </c>
      <c r="LK69" s="14" t="n">
        <v>5.30048</v>
      </c>
      <c r="LL69" s="14" t="n">
        <v>3.61127</v>
      </c>
      <c r="LM69" s="14" t="n">
        <v>10.00092</v>
      </c>
      <c r="LN69" s="14" t="n">
        <v>3.87136</v>
      </c>
      <c r="LO69" s="14" t="n">
        <v>2.53751</v>
      </c>
      <c r="LP69" s="14" t="n">
        <v>7.72706</v>
      </c>
      <c r="LQ69" s="14" t="n">
        <v>7.90563</v>
      </c>
      <c r="LR69" s="14" t="n">
        <v>5.83729</v>
      </c>
      <c r="LS69" s="14" t="n">
        <v>2.13529</v>
      </c>
      <c r="LT69" s="14" t="n">
        <v>8.99497</v>
      </c>
      <c r="LU69" s="14" t="n">
        <v>6.14128</v>
      </c>
      <c r="LV69" s="14" t="n">
        <v>5.95291</v>
      </c>
      <c r="LW69" s="14" t="n">
        <v>6.8566</v>
      </c>
      <c r="LX69" s="14" t="n">
        <v>1.52212</v>
      </c>
      <c r="LY69" s="14" t="n">
        <v>2.79206</v>
      </c>
      <c r="LZ69" s="14" t="n">
        <v>6.29061</v>
      </c>
      <c r="MA69" s="14" t="n">
        <v>4.51021</v>
      </c>
      <c r="MB69" s="14" t="n">
        <v>8.85403</v>
      </c>
      <c r="MC69" s="14" t="n">
        <v>5.64994</v>
      </c>
      <c r="MD69" s="14" t="n">
        <v>7.704</v>
      </c>
      <c r="ME69" s="14" t="n">
        <v>2.52653</v>
      </c>
      <c r="MF69" s="14" t="n">
        <v>6.86345</v>
      </c>
      <c r="MG69" s="14" t="n">
        <v>5.54643</v>
      </c>
      <c r="MH69" s="14" t="n">
        <v>5.42844</v>
      </c>
      <c r="MI69" s="14" t="n">
        <v>3.88813</v>
      </c>
      <c r="MJ69" s="14" t="n">
        <v>3.78263</v>
      </c>
      <c r="MK69" s="14" t="n">
        <v>4.2857</v>
      </c>
      <c r="ML69" s="14" t="n">
        <v>4.1485</v>
      </c>
      <c r="MM69" s="14" t="n">
        <v>4.96023</v>
      </c>
      <c r="MN69" s="14" t="n">
        <v>3.57312</v>
      </c>
      <c r="MO69" s="14" t="n">
        <v>4.31615</v>
      </c>
      <c r="MP69" s="14" t="n">
        <v>7.88297</v>
      </c>
      <c r="MQ69" s="14" t="n">
        <v>8.06352</v>
      </c>
      <c r="MR69" s="14" t="n">
        <v>5.69372</v>
      </c>
      <c r="MS69" s="14" t="n">
        <v>4.68571</v>
      </c>
      <c r="MT69" s="14" t="n">
        <v>3.67334</v>
      </c>
      <c r="MU69" s="14" t="n">
        <v>4.10229</v>
      </c>
      <c r="MV69" s="14" t="n">
        <v>2.61703</v>
      </c>
      <c r="MW69" s="14" t="n">
        <v>8.55156</v>
      </c>
      <c r="MX69" s="14" t="n">
        <v>7.54283</v>
      </c>
      <c r="MY69" s="14" t="n">
        <v>2.58512</v>
      </c>
      <c r="MZ69" s="14" t="n">
        <v>7.84442</v>
      </c>
      <c r="NA69" s="14" t="n">
        <v>3.22216</v>
      </c>
      <c r="NB69" s="14" t="n">
        <v>5.43591</v>
      </c>
      <c r="NC69" s="14" t="n">
        <v>8.05165</v>
      </c>
      <c r="ND69" s="14" t="n">
        <v>6.87981</v>
      </c>
      <c r="NE69" s="14" t="n">
        <v>5.75044</v>
      </c>
      <c r="NF69" s="14" t="n">
        <v>7.72421</v>
      </c>
      <c r="NG69" s="14" t="n">
        <v>4.04411</v>
      </c>
      <c r="NH69" s="14" t="n">
        <v>4.81339</v>
      </c>
      <c r="NI69" s="14" t="n">
        <v>9.5357</v>
      </c>
      <c r="NJ69" s="14" t="n">
        <v>9.74525</v>
      </c>
      <c r="NK69" s="5" t="s">
        <v>1101</v>
      </c>
      <c r="NL69" s="5" t="s">
        <v>1102</v>
      </c>
      <c r="NM69" s="5" t="s">
        <v>1103</v>
      </c>
      <c r="NN69" s="5" t="s">
        <v>1104</v>
      </c>
      <c r="NO69" s="5" t="s">
        <v>1107</v>
      </c>
      <c r="NP69" s="5" t="s">
        <v>1107</v>
      </c>
      <c r="NQ69" s="5" t="s">
        <v>1107</v>
      </c>
      <c r="NR69" s="5" t="s">
        <v>1107</v>
      </c>
    </row>
    <row r="70" customFormat="false" ht="14.6" hidden="false" customHeight="false" outlineLevel="0" collapsed="false">
      <c r="A70" s="3" t="s">
        <v>1112</v>
      </c>
    </row>
    <row r="71" customFormat="false" ht="14.6" hidden="false" customHeight="false" outlineLevel="0" collapsed="false">
      <c r="A71" s="1" t="n">
        <v>0</v>
      </c>
      <c r="B71" s="1" t="n">
        <v>1</v>
      </c>
      <c r="D71" s="2" t="s">
        <v>1099</v>
      </c>
      <c r="F71" s="2" t="n">
        <v>80.86</v>
      </c>
      <c r="G71" s="14" t="n">
        <v>5.05044</v>
      </c>
      <c r="H71" s="14" t="n">
        <v>9.93332</v>
      </c>
      <c r="I71" s="14" t="n">
        <v>8.36461</v>
      </c>
      <c r="J71" s="14" t="n">
        <v>6.75546</v>
      </c>
      <c r="K71" s="14" t="n">
        <v>3.19648</v>
      </c>
      <c r="L71" s="14" t="n">
        <v>7.69955</v>
      </c>
      <c r="M71" s="14" t="n">
        <v>5.02398</v>
      </c>
      <c r="N71" s="14" t="n">
        <v>3.85459</v>
      </c>
      <c r="O71" s="14" t="n">
        <v>2.06869</v>
      </c>
      <c r="P71" s="14" t="n">
        <v>7.52142</v>
      </c>
      <c r="Q71" s="14" t="n">
        <v>5.04021</v>
      </c>
      <c r="R71" s="14" t="n">
        <v>5.0535</v>
      </c>
      <c r="S71" s="14" t="n">
        <v>2.94584</v>
      </c>
      <c r="T71" s="14" t="n">
        <v>6.35621</v>
      </c>
      <c r="U71" s="14" t="n">
        <v>6.14793</v>
      </c>
      <c r="V71" s="14" t="n">
        <v>5.52915</v>
      </c>
      <c r="W71" s="14" t="n">
        <v>9.8388</v>
      </c>
      <c r="X71" s="14" t="n">
        <v>6.5132</v>
      </c>
      <c r="Y71" s="14" t="n">
        <v>9.61795</v>
      </c>
      <c r="Z71" s="14" t="n">
        <v>7.63151</v>
      </c>
      <c r="AA71" s="14" t="n">
        <v>6.28492</v>
      </c>
      <c r="AB71" s="14" t="n">
        <v>4.73947</v>
      </c>
      <c r="AC71" s="14" t="n">
        <v>11.19421</v>
      </c>
      <c r="AD71" s="14" t="n">
        <v>5.87365</v>
      </c>
      <c r="AE71" s="14" t="n">
        <v>3.32551</v>
      </c>
      <c r="AF71" s="14" t="n">
        <v>11.86408</v>
      </c>
      <c r="AG71" s="14" t="n">
        <v>8.04471</v>
      </c>
      <c r="AH71" s="14" t="n">
        <v>7.6208</v>
      </c>
      <c r="AI71" s="14" t="n">
        <v>7.81821</v>
      </c>
      <c r="AJ71" s="14" t="n">
        <v>9.44847</v>
      </c>
      <c r="AK71" s="14" t="n">
        <v>8.88304</v>
      </c>
      <c r="AL71" s="14" t="n">
        <v>5.83553</v>
      </c>
      <c r="AM71" s="14" t="n">
        <v>5.87218</v>
      </c>
      <c r="AN71" s="14" t="n">
        <v>13.79049</v>
      </c>
      <c r="AO71" s="14" t="n">
        <v>10.36813</v>
      </c>
      <c r="AP71" s="14" t="n">
        <v>10.73842</v>
      </c>
      <c r="AQ71" s="14" t="n">
        <v>3.04278</v>
      </c>
      <c r="AR71" s="14" t="n">
        <v>8.41093</v>
      </c>
      <c r="AS71" s="14" t="n">
        <v>7.72769</v>
      </c>
      <c r="AT71" s="14" t="n">
        <v>10.99406</v>
      </c>
      <c r="AU71" s="14" t="n">
        <v>6.88962</v>
      </c>
      <c r="AV71" s="14" t="n">
        <v>5.83429</v>
      </c>
      <c r="AW71" s="14" t="n">
        <v>3.31277</v>
      </c>
      <c r="AX71" s="14" t="n">
        <v>3.72719</v>
      </c>
      <c r="AY71" s="14" t="n">
        <v>7.5725</v>
      </c>
      <c r="AZ71" s="14" t="n">
        <v>8.29552</v>
      </c>
      <c r="BA71" s="14" t="n">
        <v>6.77383</v>
      </c>
      <c r="BB71" s="14" t="n">
        <v>9.68581</v>
      </c>
      <c r="BC71" s="14" t="n">
        <v>5.63572</v>
      </c>
      <c r="BD71" s="14" t="n">
        <v>9.4439</v>
      </c>
      <c r="BE71" s="14" t="n">
        <v>4.40863</v>
      </c>
      <c r="BF71" s="14" t="n">
        <v>7.49903</v>
      </c>
      <c r="BG71" s="14" t="n">
        <v>8.46625</v>
      </c>
      <c r="BH71" s="14" t="n">
        <v>11.94519</v>
      </c>
      <c r="BI71" s="14" t="n">
        <v>3.96747</v>
      </c>
      <c r="BJ71" s="14" t="n">
        <v>6.43508</v>
      </c>
      <c r="BK71" s="14" t="n">
        <v>9.25744</v>
      </c>
      <c r="BL71" s="14" t="n">
        <v>4.49776</v>
      </c>
      <c r="BM71" s="14" t="n">
        <v>4.48378</v>
      </c>
      <c r="BN71" s="14" t="n">
        <v>4.76529</v>
      </c>
      <c r="BO71" s="14" t="n">
        <v>10.11239</v>
      </c>
      <c r="BP71" s="14" t="n">
        <v>6.99247</v>
      </c>
      <c r="BQ71" s="14" t="n">
        <v>9.43718</v>
      </c>
      <c r="BR71" s="14" t="n">
        <v>4.65085</v>
      </c>
      <c r="BS71" s="14" t="n">
        <v>8.219</v>
      </c>
      <c r="BT71" s="14" t="n">
        <v>4.88312</v>
      </c>
      <c r="BU71" s="14" t="n">
        <v>9.63938</v>
      </c>
      <c r="BV71" s="14" t="n">
        <v>9.59691</v>
      </c>
      <c r="BW71" s="14" t="n">
        <v>9.09712</v>
      </c>
      <c r="BX71" s="14" t="n">
        <v>5.38965</v>
      </c>
      <c r="BY71" s="14" t="n">
        <v>7.85384</v>
      </c>
      <c r="BZ71" s="14" t="n">
        <v>9.69357</v>
      </c>
      <c r="CA71" s="14" t="n">
        <v>8.68114</v>
      </c>
      <c r="CB71" s="14" t="n">
        <v>4.79541</v>
      </c>
      <c r="CC71" s="14" t="n">
        <v>7.01223</v>
      </c>
      <c r="CD71" s="14" t="n">
        <v>2.16898</v>
      </c>
      <c r="CE71" s="14" t="n">
        <v>1.27981</v>
      </c>
      <c r="CF71" s="14" t="n">
        <v>8.4148</v>
      </c>
      <c r="CG71" s="14" t="n">
        <v>3.54192</v>
      </c>
      <c r="CH71" s="14" t="n">
        <v>3.46782</v>
      </c>
      <c r="CI71" s="14" t="n">
        <v>7.05185</v>
      </c>
      <c r="CJ71" s="14" t="n">
        <v>11.02707</v>
      </c>
      <c r="CK71" s="14" t="n">
        <v>9.42535</v>
      </c>
      <c r="CL71" s="14" t="n">
        <v>9.54993</v>
      </c>
      <c r="CM71" s="14" t="n">
        <v>5.54876</v>
      </c>
      <c r="CN71" s="14" t="n">
        <v>1.83066</v>
      </c>
      <c r="CO71" s="14" t="n">
        <v>10.1612</v>
      </c>
      <c r="CP71" s="14" t="n">
        <v>4.50676</v>
      </c>
      <c r="CQ71" s="14" t="n">
        <v>7.77569</v>
      </c>
      <c r="CR71" s="14" t="n">
        <v>8.45317</v>
      </c>
      <c r="CS71" s="14" t="n">
        <v>4.84901</v>
      </c>
      <c r="CT71" s="14" t="n">
        <v>4.30668</v>
      </c>
      <c r="CU71" s="14" t="n">
        <v>6.75636</v>
      </c>
      <c r="CV71" s="14" t="n">
        <v>3.53588</v>
      </c>
      <c r="CW71" s="14" t="n">
        <v>4.0914</v>
      </c>
      <c r="CX71" s="14" t="n">
        <v>4.79665</v>
      </c>
      <c r="CY71" s="14" t="n">
        <v>7.05475</v>
      </c>
      <c r="CZ71" s="14" t="n">
        <v>4.45243</v>
      </c>
      <c r="DA71" s="14" t="n">
        <v>8.27018</v>
      </c>
      <c r="DB71" s="14" t="n">
        <v>2.13343</v>
      </c>
      <c r="DC71" s="14" t="n">
        <v>3.55124</v>
      </c>
      <c r="DD71" s="14" t="n">
        <v>2.99186</v>
      </c>
      <c r="DE71" s="14" t="n">
        <v>4.63888</v>
      </c>
      <c r="DF71" s="14" t="n">
        <v>3.78598</v>
      </c>
      <c r="DG71" s="14" t="n">
        <v>1.57281</v>
      </c>
      <c r="DH71" s="14" t="n">
        <v>3.87632</v>
      </c>
      <c r="DI71" s="14" t="n">
        <v>4.86165</v>
      </c>
      <c r="DJ71" s="14" t="n">
        <v>4.51737</v>
      </c>
      <c r="DK71" s="14" t="n">
        <v>5.08797</v>
      </c>
      <c r="DL71" s="14" t="n">
        <v>2.44447</v>
      </c>
      <c r="DM71" s="14" t="n">
        <v>4.25321</v>
      </c>
      <c r="DN71" s="14" t="n">
        <v>7.82493</v>
      </c>
      <c r="DO71" s="14" t="n">
        <v>2.38822</v>
      </c>
      <c r="DP71" s="14" t="n">
        <v>3.7096</v>
      </c>
      <c r="DQ71" s="14" t="n">
        <v>7.44878</v>
      </c>
      <c r="DR71" s="14" t="n">
        <v>4.54613</v>
      </c>
      <c r="DS71" s="14" t="n">
        <v>3.60101</v>
      </c>
      <c r="DT71" s="14" t="n">
        <v>3.07813</v>
      </c>
      <c r="DU71" s="14" t="n">
        <v>2.20474</v>
      </c>
      <c r="DV71" s="14" t="n">
        <v>3.10035</v>
      </c>
      <c r="DW71" s="14" t="n">
        <v>5.96799</v>
      </c>
      <c r="DX71" s="14" t="n">
        <v>3.10353</v>
      </c>
      <c r="DY71" s="14" t="n">
        <v>2.11061</v>
      </c>
      <c r="DZ71" s="14" t="n">
        <v>2.34084</v>
      </c>
      <c r="EA71" s="14" t="n">
        <v>1.65436</v>
      </c>
      <c r="EB71" s="14" t="n">
        <v>9.12475</v>
      </c>
      <c r="EC71" s="14" t="n">
        <v>7.75918</v>
      </c>
      <c r="ED71" s="14" t="n">
        <v>2.72948</v>
      </c>
      <c r="EE71" s="14" t="n">
        <v>1.98957</v>
      </c>
      <c r="EF71" s="14" t="n">
        <v>1.01251</v>
      </c>
      <c r="EG71" s="14" t="n">
        <v>3.28259</v>
      </c>
      <c r="EH71" s="14" t="n">
        <v>0.33391</v>
      </c>
      <c r="EI71" s="14" t="n">
        <v>7.80498</v>
      </c>
      <c r="EJ71" s="14" t="n">
        <v>1.60606</v>
      </c>
      <c r="EK71" s="14" t="n">
        <v>4.13867</v>
      </c>
      <c r="EL71" s="14" t="n">
        <v>2.11321</v>
      </c>
      <c r="EM71" s="14" t="n">
        <v>3.68238</v>
      </c>
      <c r="EN71" s="14" t="n">
        <v>4.01648</v>
      </c>
      <c r="EO71" s="14" t="n">
        <v>5.64656</v>
      </c>
      <c r="EP71" s="14" t="n">
        <v>7.22205</v>
      </c>
      <c r="EQ71" s="14" t="n">
        <v>1.4651</v>
      </c>
      <c r="ER71" s="14" t="n">
        <v>4.80182</v>
      </c>
      <c r="ES71" s="14" t="n">
        <v>1.52385</v>
      </c>
      <c r="ET71" s="14" t="n">
        <v>8.33802</v>
      </c>
      <c r="EU71" s="14" t="n">
        <v>4.15499</v>
      </c>
      <c r="EV71" s="14" t="n">
        <v>1.55834</v>
      </c>
      <c r="EW71" s="14" t="n">
        <v>7.18721</v>
      </c>
      <c r="EX71" s="14" t="n">
        <v>3.61344</v>
      </c>
      <c r="EY71" s="14" t="n">
        <v>2.06127</v>
      </c>
      <c r="EZ71" s="14" t="n">
        <v>3.32043</v>
      </c>
      <c r="FA71" s="14" t="n">
        <v>5.50622</v>
      </c>
      <c r="FB71" s="14" t="n">
        <v>6.41642</v>
      </c>
      <c r="FC71" s="14" t="n">
        <v>2.71428</v>
      </c>
      <c r="FD71" s="14" t="n">
        <v>4.53459</v>
      </c>
      <c r="FE71" s="14" t="n">
        <v>7.53685</v>
      </c>
      <c r="FF71" s="14" t="n">
        <v>6.26172</v>
      </c>
      <c r="FG71" s="14" t="n">
        <v>0.46072</v>
      </c>
      <c r="FH71" s="14" t="n">
        <v>4.90179</v>
      </c>
      <c r="FI71" s="14" t="n">
        <v>2.83685</v>
      </c>
      <c r="FJ71" s="14" t="n">
        <v>3.88741</v>
      </c>
      <c r="FK71" s="14" t="n">
        <v>7.28297</v>
      </c>
      <c r="FL71" s="14" t="n">
        <v>7.46767</v>
      </c>
      <c r="FM71" s="14" t="n">
        <v>3.09176</v>
      </c>
      <c r="FN71" s="14" t="n">
        <v>2.73415</v>
      </c>
      <c r="FO71" s="14" t="n">
        <v>1.72333</v>
      </c>
      <c r="FP71" s="14" t="n">
        <v>3.61489</v>
      </c>
      <c r="FQ71" s="14" t="n">
        <v>2.06649</v>
      </c>
      <c r="FR71" s="14" t="n">
        <v>9.003</v>
      </c>
      <c r="FS71" s="14" t="n">
        <v>1.75822</v>
      </c>
      <c r="FT71" s="14" t="n">
        <v>1.60975</v>
      </c>
      <c r="FU71" s="14" t="n">
        <v>2.77994</v>
      </c>
      <c r="FV71" s="14" t="n">
        <v>4.88646</v>
      </c>
      <c r="FW71" s="14" t="n">
        <v>3.37456</v>
      </c>
      <c r="FX71" s="14" t="n">
        <v>2.2899</v>
      </c>
      <c r="FY71" s="14" t="n">
        <v>3.95054</v>
      </c>
      <c r="FZ71" s="14" t="n">
        <v>1.85499</v>
      </c>
      <c r="GA71" s="14" t="n">
        <v>4.1041</v>
      </c>
      <c r="GB71" s="14" t="n">
        <v>3.46254</v>
      </c>
      <c r="GC71" s="14" t="n">
        <v>0.85677</v>
      </c>
      <c r="GD71" s="14" t="n">
        <v>2.37099</v>
      </c>
      <c r="GE71" s="14" t="n">
        <v>0.75806</v>
      </c>
      <c r="GF71" s="14" t="n">
        <v>2.86576</v>
      </c>
      <c r="GG71" s="14" t="n">
        <v>3.05559</v>
      </c>
      <c r="GH71" s="14" t="n">
        <v>3.30473</v>
      </c>
      <c r="GI71" s="14" t="n">
        <v>5.99538</v>
      </c>
      <c r="GJ71" s="14" t="n">
        <v>11.48622</v>
      </c>
      <c r="GK71" s="14" t="n">
        <v>8.63488</v>
      </c>
      <c r="GL71" s="14" t="n">
        <v>2.23784</v>
      </c>
      <c r="GM71" s="14" t="n">
        <v>2.4108</v>
      </c>
      <c r="GN71" s="14" t="n">
        <v>3.05612</v>
      </c>
      <c r="GO71" s="14" t="n">
        <v>5.93031</v>
      </c>
      <c r="GP71" s="14" t="n">
        <v>3.62081</v>
      </c>
      <c r="GQ71" s="14" t="n">
        <v>10.75083</v>
      </c>
      <c r="GR71" s="14" t="n">
        <v>7.71967</v>
      </c>
      <c r="GS71" s="14" t="n">
        <v>9.75335</v>
      </c>
      <c r="GT71" s="14" t="n">
        <v>4.2718</v>
      </c>
      <c r="GU71" s="14" t="n">
        <v>2.8941</v>
      </c>
      <c r="GV71" s="14" t="n">
        <v>11.6734</v>
      </c>
      <c r="GW71" s="14" t="n">
        <v>1.51353</v>
      </c>
      <c r="GX71" s="14" t="n">
        <v>9.04984</v>
      </c>
      <c r="GY71" s="14" t="n">
        <v>7.20864</v>
      </c>
      <c r="GZ71" s="14" t="n">
        <v>7.59097</v>
      </c>
      <c r="HA71" s="14" t="n">
        <v>0.96763</v>
      </c>
      <c r="HB71" s="14" t="n">
        <v>8.73023</v>
      </c>
      <c r="HC71" s="14" t="n">
        <v>7.35249</v>
      </c>
      <c r="HD71" s="14" t="n">
        <v>1.05753</v>
      </c>
      <c r="HE71" s="14" t="n">
        <v>0.02746</v>
      </c>
      <c r="HF71" s="14" t="n">
        <v>5.51156</v>
      </c>
      <c r="HG71" s="14" t="n">
        <v>0.77167</v>
      </c>
      <c r="HH71" s="14" t="n">
        <v>10.93331</v>
      </c>
      <c r="HI71" s="14" t="n">
        <v>1.57842</v>
      </c>
      <c r="HJ71" s="14" t="n">
        <v>6.54582</v>
      </c>
      <c r="HK71" s="14" t="n">
        <v>5.82084</v>
      </c>
      <c r="HL71" s="14" t="n">
        <v>9.41216</v>
      </c>
      <c r="HM71" s="14" t="n">
        <v>9.10671</v>
      </c>
      <c r="HN71" s="14" t="n">
        <v>2.00881</v>
      </c>
      <c r="HO71" s="14" t="n">
        <v>2.74066</v>
      </c>
      <c r="HP71" s="14" t="n">
        <v>15.0285</v>
      </c>
      <c r="HQ71" s="14" t="n">
        <v>8.18587</v>
      </c>
      <c r="HR71" s="14" t="n">
        <v>6.1072</v>
      </c>
      <c r="HS71" s="14" t="n">
        <v>2.36204</v>
      </c>
      <c r="HT71" s="14" t="n">
        <v>0.94736</v>
      </c>
      <c r="HU71" s="14" t="n">
        <v>1.46539</v>
      </c>
      <c r="HV71" s="14" t="n">
        <v>15.26763</v>
      </c>
      <c r="HW71" s="14" t="n">
        <v>4.07296</v>
      </c>
      <c r="HX71" s="14" t="n">
        <v>4.63895</v>
      </c>
      <c r="HY71" s="14" t="n">
        <v>9.76208</v>
      </c>
      <c r="HZ71" s="14" t="n">
        <v>1.3196</v>
      </c>
      <c r="IA71" s="14" t="n">
        <v>6.35034</v>
      </c>
      <c r="IB71" s="14" t="n">
        <v>1.65907</v>
      </c>
      <c r="IC71" s="14" t="n">
        <v>8.56982</v>
      </c>
      <c r="ID71" s="14" t="n">
        <v>5.67542</v>
      </c>
      <c r="IE71" s="14" t="n">
        <v>0.03535</v>
      </c>
      <c r="IF71" s="14" t="n">
        <v>13.21767</v>
      </c>
      <c r="IG71" s="14" t="n">
        <v>3.90318</v>
      </c>
      <c r="IH71" s="14" t="n">
        <v>9.16899</v>
      </c>
      <c r="II71" s="14" t="n">
        <v>6.54974</v>
      </c>
      <c r="IJ71" s="14" t="n">
        <v>0.97811</v>
      </c>
      <c r="IK71" s="14" t="n">
        <v>0.70533</v>
      </c>
      <c r="IL71" s="14" t="n">
        <v>0.96342</v>
      </c>
      <c r="IM71" s="14" t="n">
        <v>9.27808</v>
      </c>
      <c r="IN71" s="14" t="n">
        <v>3.30094</v>
      </c>
      <c r="IO71" s="14" t="n">
        <v>2.5443</v>
      </c>
      <c r="IP71" s="14" t="n">
        <v>10.33233</v>
      </c>
      <c r="IQ71" s="14" t="n">
        <v>5.00163</v>
      </c>
      <c r="IR71" s="14" t="n">
        <v>5.88967</v>
      </c>
      <c r="IS71" s="14" t="n">
        <v>9.51952</v>
      </c>
      <c r="IT71" s="14" t="n">
        <v>9.47032</v>
      </c>
      <c r="IU71" s="14" t="n">
        <v>10.34864</v>
      </c>
      <c r="IV71" s="14" t="n">
        <v>11.05798</v>
      </c>
      <c r="IW71" s="14" t="n">
        <v>0.78204</v>
      </c>
      <c r="IX71" s="14" t="n">
        <v>8.50423</v>
      </c>
      <c r="IY71" s="14" t="n">
        <v>3.96665</v>
      </c>
      <c r="IZ71" s="14" t="n">
        <v>9.10295</v>
      </c>
      <c r="JA71" s="14" t="n">
        <v>2.66534</v>
      </c>
      <c r="JB71" s="14" t="n">
        <v>11.96892</v>
      </c>
      <c r="JC71" s="14" t="n">
        <v>1.04244</v>
      </c>
      <c r="JD71" s="14" t="n">
        <v>5.29024</v>
      </c>
      <c r="JE71" s="14" t="n">
        <v>8.28884</v>
      </c>
      <c r="JF71" s="14" t="n">
        <v>-0.42736</v>
      </c>
      <c r="JG71" s="14" t="n">
        <v>0.19323</v>
      </c>
      <c r="JH71" s="14" t="n">
        <v>0.7877</v>
      </c>
      <c r="JI71" s="14" t="n">
        <v>10.04571</v>
      </c>
      <c r="JJ71" s="14" t="n">
        <v>6.85295</v>
      </c>
      <c r="JK71" s="14" t="n">
        <v>6.31396</v>
      </c>
      <c r="JL71" s="14" t="n">
        <v>3.94715</v>
      </c>
      <c r="JM71" s="14" t="n">
        <v>6.57034</v>
      </c>
      <c r="JN71" s="14" t="n">
        <v>2.55564</v>
      </c>
      <c r="JO71" s="14" t="n">
        <v>9.51224</v>
      </c>
      <c r="JP71" s="14" t="n">
        <v>7.2854</v>
      </c>
      <c r="JQ71" s="14" t="n">
        <v>5.81463</v>
      </c>
      <c r="JR71" s="14" t="n">
        <v>8.21282</v>
      </c>
      <c r="JS71" s="14" t="n">
        <v>0.7112</v>
      </c>
      <c r="JT71" s="14" t="n">
        <v>6.3896</v>
      </c>
      <c r="JU71" s="14" t="n">
        <v>3.38315</v>
      </c>
      <c r="JV71" s="14" t="n">
        <v>10.1601</v>
      </c>
      <c r="JW71" s="14" t="n">
        <v>2.75898</v>
      </c>
      <c r="JX71" s="14" t="n">
        <v>8.34685</v>
      </c>
      <c r="JY71" s="14" t="n">
        <v>-0.16213</v>
      </c>
      <c r="JZ71" s="14" t="n">
        <v>3.87437</v>
      </c>
      <c r="KA71" s="14" t="n">
        <v>1.9235</v>
      </c>
      <c r="KB71" s="14" t="n">
        <v>4.48452</v>
      </c>
      <c r="KC71" s="14" t="n">
        <v>5.21611</v>
      </c>
      <c r="KD71" s="14" t="n">
        <v>4.86278</v>
      </c>
      <c r="KE71" s="14" t="n">
        <v>5.88605</v>
      </c>
      <c r="KF71" s="14" t="n">
        <v>3.92875</v>
      </c>
      <c r="KG71" s="14" t="n">
        <v>8.46525</v>
      </c>
      <c r="KH71" s="14" t="n">
        <v>5.08169</v>
      </c>
      <c r="KI71" s="14" t="n">
        <v>3.06565</v>
      </c>
      <c r="KJ71" s="14" t="n">
        <v>4.53486</v>
      </c>
      <c r="KK71" s="14" t="n">
        <v>8.64057</v>
      </c>
      <c r="KL71" s="14" t="n">
        <v>6.83299</v>
      </c>
      <c r="KM71" s="14" t="n">
        <v>6.06013</v>
      </c>
      <c r="KN71" s="14" t="n">
        <v>4.64447</v>
      </c>
      <c r="KO71" s="14" t="n">
        <v>10.75525</v>
      </c>
      <c r="KP71" s="14" t="n">
        <v>5.62839</v>
      </c>
      <c r="KQ71" s="14" t="n">
        <v>10.34529</v>
      </c>
      <c r="KR71" s="14" t="n">
        <v>5.83172</v>
      </c>
      <c r="KS71" s="14" t="n">
        <v>4.70304</v>
      </c>
      <c r="KT71" s="14" t="n">
        <v>6.99024</v>
      </c>
      <c r="KU71" s="14" t="n">
        <v>10.09988</v>
      </c>
      <c r="KV71" s="14" t="n">
        <v>5.53672</v>
      </c>
      <c r="KW71" s="14" t="n">
        <v>4.02311</v>
      </c>
      <c r="KX71" s="14" t="n">
        <v>6.08675</v>
      </c>
      <c r="KY71" s="14" t="n">
        <v>5.93523</v>
      </c>
      <c r="KZ71" s="14" t="n">
        <v>5.5196</v>
      </c>
      <c r="LA71" s="14" t="n">
        <v>4.11963</v>
      </c>
      <c r="LB71" s="14" t="n">
        <v>12.38297</v>
      </c>
      <c r="LC71" s="14" t="n">
        <v>4.06193</v>
      </c>
      <c r="LD71" s="14" t="n">
        <v>9.07215</v>
      </c>
      <c r="LE71" s="14" t="n">
        <v>3.54087</v>
      </c>
      <c r="LF71" s="14" t="n">
        <v>8.17157</v>
      </c>
      <c r="LG71" s="14" t="n">
        <v>2.65509</v>
      </c>
      <c r="LH71" s="14" t="n">
        <v>8.21065</v>
      </c>
      <c r="LI71" s="14" t="n">
        <v>4.42606</v>
      </c>
      <c r="LJ71" s="14" t="n">
        <v>5.50949</v>
      </c>
      <c r="LK71" s="14" t="n">
        <v>2.21483</v>
      </c>
      <c r="LL71" s="14" t="n">
        <v>3.56448</v>
      </c>
      <c r="LM71" s="14" t="n">
        <v>10.34914</v>
      </c>
      <c r="LN71" s="14" t="n">
        <v>3.79129</v>
      </c>
      <c r="LO71" s="14" t="n">
        <v>3.60198</v>
      </c>
      <c r="LP71" s="14" t="n">
        <v>6.82027</v>
      </c>
      <c r="LQ71" s="14" t="n">
        <v>6.88746</v>
      </c>
      <c r="LR71" s="14" t="n">
        <v>6.10589</v>
      </c>
      <c r="LS71" s="14" t="n">
        <v>1.40827</v>
      </c>
      <c r="LT71" s="14" t="n">
        <v>8.84937</v>
      </c>
      <c r="LU71" s="14" t="n">
        <v>6.52813</v>
      </c>
      <c r="LV71" s="14" t="n">
        <v>6.95478</v>
      </c>
      <c r="LW71" s="14" t="n">
        <v>5.77974</v>
      </c>
      <c r="LX71" s="14" t="n">
        <v>2.63143</v>
      </c>
      <c r="LY71" s="14" t="n">
        <v>3.83382</v>
      </c>
      <c r="LZ71" s="14" t="n">
        <v>6.71959</v>
      </c>
      <c r="MA71" s="14" t="n">
        <v>5.75707</v>
      </c>
      <c r="MB71" s="14" t="n">
        <v>8.61207</v>
      </c>
      <c r="MC71" s="14" t="n">
        <v>5.2491</v>
      </c>
      <c r="MD71" s="14" t="n">
        <v>7.1466</v>
      </c>
      <c r="ME71" s="14" t="n">
        <v>2.26795</v>
      </c>
      <c r="MF71" s="14" t="n">
        <v>6.90157</v>
      </c>
      <c r="MG71" s="14" t="n">
        <v>5.41717</v>
      </c>
      <c r="MH71" s="14" t="n">
        <v>5.25959</v>
      </c>
      <c r="MI71" s="14" t="n">
        <v>4.38005</v>
      </c>
      <c r="MJ71" s="14" t="n">
        <v>4.63659</v>
      </c>
      <c r="MK71" s="14" t="n">
        <v>5.23361</v>
      </c>
      <c r="ML71" s="14" t="n">
        <v>3.54771</v>
      </c>
      <c r="MM71" s="14" t="n">
        <v>5.47997</v>
      </c>
      <c r="MN71" s="14" t="n">
        <v>5.25338</v>
      </c>
      <c r="MO71" s="14" t="n">
        <v>4.88577</v>
      </c>
      <c r="MP71" s="14" t="n">
        <v>7.41069</v>
      </c>
      <c r="MQ71" s="14" t="n">
        <v>8.19899</v>
      </c>
      <c r="MR71" s="14" t="n">
        <v>6.15714</v>
      </c>
      <c r="MS71" s="14" t="n">
        <v>4.40304</v>
      </c>
      <c r="MT71" s="14" t="n">
        <v>3.86885</v>
      </c>
      <c r="MU71" s="14" t="n">
        <v>3.47123</v>
      </c>
      <c r="MV71" s="14" t="n">
        <v>2.06832</v>
      </c>
      <c r="MW71" s="14" t="n">
        <v>8.40393</v>
      </c>
      <c r="MX71" s="14" t="n">
        <v>6.84094</v>
      </c>
      <c r="MY71" s="14" t="n">
        <v>3.06617</v>
      </c>
      <c r="MZ71" s="14" t="n">
        <v>8.42011</v>
      </c>
      <c r="NA71" s="14" t="n">
        <v>4.20004</v>
      </c>
      <c r="NB71" s="14" t="n">
        <v>5.13832</v>
      </c>
      <c r="NC71" s="14" t="n">
        <v>10.27746</v>
      </c>
      <c r="ND71" s="14" t="n">
        <v>8.26763</v>
      </c>
      <c r="NE71" s="14" t="n">
        <v>5.1316</v>
      </c>
      <c r="NF71" s="14" t="n">
        <v>9.04395</v>
      </c>
      <c r="NG71" s="14" t="n">
        <v>4.00023</v>
      </c>
      <c r="NH71" s="14" t="n">
        <v>4.31438</v>
      </c>
      <c r="NI71" s="14" t="n">
        <v>9.9605</v>
      </c>
      <c r="NJ71" s="14" t="n">
        <v>9.48145</v>
      </c>
      <c r="NK71" s="5" t="s">
        <v>1101</v>
      </c>
      <c r="NL71" s="5" t="s">
        <v>1102</v>
      </c>
      <c r="NM71" s="5" t="s">
        <v>1103</v>
      </c>
      <c r="NN71" s="5" t="s">
        <v>1104</v>
      </c>
      <c r="NO71" s="5" t="s">
        <v>1107</v>
      </c>
      <c r="NP71" s="5" t="s">
        <v>1107</v>
      </c>
      <c r="NQ71" s="5" t="s">
        <v>1107</v>
      </c>
      <c r="NR71" s="5" t="s">
        <v>1107</v>
      </c>
    </row>
    <row r="72" customFormat="false" ht="14.6" hidden="false" customHeight="false" outlineLevel="0" collapsed="false">
      <c r="A72" s="1" t="n">
        <v>0</v>
      </c>
      <c r="B72" s="1" t="n">
        <v>2</v>
      </c>
      <c r="D72" s="2" t="s">
        <v>1099</v>
      </c>
      <c r="F72" s="2" t="n">
        <v>35.41</v>
      </c>
      <c r="G72" s="14" t="n">
        <v>2.57773</v>
      </c>
      <c r="H72" s="14" t="n">
        <v>8.4927</v>
      </c>
      <c r="I72" s="14" t="n">
        <v>6.91087</v>
      </c>
      <c r="J72" s="14" t="n">
        <v>5.82213</v>
      </c>
      <c r="K72" s="14" t="n">
        <v>3.18602</v>
      </c>
      <c r="L72" s="14" t="n">
        <v>7.14714</v>
      </c>
      <c r="M72" s="14" t="n">
        <v>5.39004</v>
      </c>
      <c r="N72" s="14" t="n">
        <v>3.86806</v>
      </c>
      <c r="O72" s="14" t="n">
        <v>1.7258</v>
      </c>
      <c r="P72" s="14" t="n">
        <v>7.98445</v>
      </c>
      <c r="Q72" s="14" t="n">
        <v>4.10915</v>
      </c>
      <c r="R72" s="14" t="n">
        <v>2.54652</v>
      </c>
      <c r="S72" s="14" t="n">
        <v>2.73537</v>
      </c>
      <c r="T72" s="14" t="n">
        <v>6.48902</v>
      </c>
      <c r="U72" s="14" t="n">
        <v>5.92687</v>
      </c>
      <c r="V72" s="14" t="n">
        <v>5.63388</v>
      </c>
      <c r="W72" s="14" t="n">
        <v>9.62409</v>
      </c>
      <c r="X72" s="14" t="n">
        <v>5.76342</v>
      </c>
      <c r="Y72" s="14" t="n">
        <v>9.60585</v>
      </c>
      <c r="Z72" s="14" t="n">
        <v>7.39022</v>
      </c>
      <c r="AA72" s="14" t="n">
        <v>5.99209</v>
      </c>
      <c r="AB72" s="14" t="n">
        <v>4.488</v>
      </c>
      <c r="AC72" s="14" t="n">
        <v>10.89874</v>
      </c>
      <c r="AD72" s="14" t="n">
        <v>6.01019</v>
      </c>
      <c r="AE72" s="14" t="n">
        <v>2.1391</v>
      </c>
      <c r="AF72" s="14" t="n">
        <v>10.40236</v>
      </c>
      <c r="AG72" s="14" t="n">
        <v>6.32117</v>
      </c>
      <c r="AH72" s="14" t="n">
        <v>7.01506</v>
      </c>
      <c r="AI72" s="14" t="n">
        <v>6.59306</v>
      </c>
      <c r="AJ72" s="14" t="n">
        <v>9.60172</v>
      </c>
      <c r="AK72" s="14" t="n">
        <v>8.1371</v>
      </c>
      <c r="AL72" s="14" t="n">
        <v>6.01215</v>
      </c>
      <c r="AM72" s="14" t="n">
        <v>5.7681</v>
      </c>
      <c r="AN72" s="14" t="n">
        <v>13.63793</v>
      </c>
      <c r="AO72" s="14" t="n">
        <v>10.33246</v>
      </c>
      <c r="AP72" s="14" t="n">
        <v>10.92082</v>
      </c>
      <c r="AQ72" s="14" t="n">
        <v>1.89176</v>
      </c>
      <c r="AR72" s="14" t="n">
        <v>7.93769</v>
      </c>
      <c r="AS72" s="14" t="n">
        <v>6.57236</v>
      </c>
      <c r="AT72" s="14" t="n">
        <v>10.31386</v>
      </c>
      <c r="AU72" s="14" t="n">
        <v>5.88617</v>
      </c>
      <c r="AV72" s="14" t="n">
        <v>5.29868</v>
      </c>
      <c r="AW72" s="14" t="n">
        <v>2.88396</v>
      </c>
      <c r="AX72" s="14" t="n">
        <v>4.45173</v>
      </c>
      <c r="AY72" s="14" t="n">
        <v>6.07308</v>
      </c>
      <c r="AZ72" s="14" t="n">
        <v>7.76519</v>
      </c>
      <c r="BA72" s="14" t="n">
        <v>5.86983</v>
      </c>
      <c r="BB72" s="14" t="n">
        <v>7.49607</v>
      </c>
      <c r="BC72" s="14" t="n">
        <v>5.445</v>
      </c>
      <c r="BD72" s="14" t="n">
        <v>9.40193</v>
      </c>
      <c r="BE72" s="14" t="n">
        <v>3.69834</v>
      </c>
      <c r="BF72" s="14" t="n">
        <v>7.71992</v>
      </c>
      <c r="BG72" s="14" t="n">
        <v>7.95848</v>
      </c>
      <c r="BH72" s="14" t="n">
        <v>10.94348</v>
      </c>
      <c r="BI72" s="14" t="n">
        <v>4.25322</v>
      </c>
      <c r="BJ72" s="14" t="n">
        <v>5.99263</v>
      </c>
      <c r="BK72" s="14" t="n">
        <v>8.56627</v>
      </c>
      <c r="BL72" s="14" t="n">
        <v>3.5226</v>
      </c>
      <c r="BM72" s="14" t="n">
        <v>4.4473</v>
      </c>
      <c r="BN72" s="14" t="n">
        <v>4.57237</v>
      </c>
      <c r="BO72" s="14" t="n">
        <v>9.22559</v>
      </c>
      <c r="BP72" s="14" t="n">
        <v>6.08387</v>
      </c>
      <c r="BQ72" s="14" t="n">
        <v>7.2031</v>
      </c>
      <c r="BR72" s="14" t="n">
        <v>3.60418</v>
      </c>
      <c r="BS72" s="14" t="n">
        <v>6.70971</v>
      </c>
      <c r="BT72" s="14" t="n">
        <v>4.1528</v>
      </c>
      <c r="BU72" s="14" t="n">
        <v>9.23988</v>
      </c>
      <c r="BV72" s="14" t="n">
        <v>9.22003</v>
      </c>
      <c r="BW72" s="14" t="n">
        <v>8.84384</v>
      </c>
      <c r="BX72" s="14" t="n">
        <v>5.1347</v>
      </c>
      <c r="BY72" s="14" t="n">
        <v>6.29702</v>
      </c>
      <c r="BZ72" s="14" t="n">
        <v>9.45482</v>
      </c>
      <c r="CA72" s="14" t="n">
        <v>8.13629</v>
      </c>
      <c r="CB72" s="14" t="n">
        <v>4.00508</v>
      </c>
      <c r="CC72" s="14" t="n">
        <v>6.41643</v>
      </c>
      <c r="CD72" s="14" t="n">
        <v>2.1215</v>
      </c>
      <c r="CE72" s="14" t="n">
        <v>0.96339</v>
      </c>
      <c r="CF72" s="14" t="n">
        <v>6.64935</v>
      </c>
      <c r="CG72" s="14" t="n">
        <v>3.49952</v>
      </c>
      <c r="CH72" s="14" t="n">
        <v>3.33743</v>
      </c>
      <c r="CI72" s="14" t="n">
        <v>7.28399</v>
      </c>
      <c r="CJ72" s="14" t="n">
        <v>10.50745</v>
      </c>
      <c r="CK72" s="14" t="n">
        <v>8.96629</v>
      </c>
      <c r="CL72" s="14" t="n">
        <v>9.58673</v>
      </c>
      <c r="CM72" s="14" t="n">
        <v>2.28908</v>
      </c>
      <c r="CN72" s="14" t="n">
        <v>1.96045</v>
      </c>
      <c r="CO72" s="14" t="n">
        <v>10.82123</v>
      </c>
      <c r="CP72" s="14" t="n">
        <v>3.66581</v>
      </c>
      <c r="CQ72" s="14" t="n">
        <v>6.69458</v>
      </c>
      <c r="CR72" s="14" t="n">
        <v>7.73458</v>
      </c>
      <c r="CS72" s="14" t="n">
        <v>3.82928</v>
      </c>
      <c r="CT72" s="14" t="n">
        <v>4.74609</v>
      </c>
      <c r="CU72" s="14" t="n">
        <v>6.69064</v>
      </c>
      <c r="CV72" s="14" t="n">
        <v>3.49501</v>
      </c>
      <c r="CW72" s="14" t="n">
        <v>3.61934</v>
      </c>
      <c r="CX72" s="14" t="n">
        <v>3.54104</v>
      </c>
      <c r="CY72" s="14" t="n">
        <v>5.89022</v>
      </c>
      <c r="CZ72" s="14" t="n">
        <v>2.97754</v>
      </c>
      <c r="DA72" s="14" t="n">
        <v>7.83389</v>
      </c>
      <c r="DB72" s="14" t="n">
        <v>1.87234</v>
      </c>
      <c r="DC72" s="14" t="n">
        <v>3.08618</v>
      </c>
      <c r="DD72" s="14" t="n">
        <v>2.55655</v>
      </c>
      <c r="DE72" s="14" t="n">
        <v>3.31837</v>
      </c>
      <c r="DF72" s="14" t="n">
        <v>1.77951</v>
      </c>
      <c r="DG72" s="14" t="n">
        <v>0.7842</v>
      </c>
      <c r="DH72" s="14" t="n">
        <v>3.97834</v>
      </c>
      <c r="DI72" s="14" t="n">
        <v>3.9605</v>
      </c>
      <c r="DJ72" s="14" t="n">
        <v>3.99329</v>
      </c>
      <c r="DK72" s="14" t="n">
        <v>4.82874</v>
      </c>
      <c r="DL72" s="14" t="n">
        <v>1.82626</v>
      </c>
      <c r="DM72" s="14" t="n">
        <v>3.62648</v>
      </c>
      <c r="DN72" s="14" t="n">
        <v>7.06425</v>
      </c>
      <c r="DO72" s="14" t="n">
        <v>1.52442</v>
      </c>
      <c r="DP72" s="14" t="n">
        <v>3.09103</v>
      </c>
      <c r="DQ72" s="14" t="n">
        <v>7.48542</v>
      </c>
      <c r="DR72" s="14" t="n">
        <v>5.30066</v>
      </c>
      <c r="DS72" s="14" t="n">
        <v>3.38296</v>
      </c>
      <c r="DT72" s="14" t="n">
        <v>2.05237</v>
      </c>
      <c r="DU72" s="14" t="n">
        <v>1.96658</v>
      </c>
      <c r="DV72" s="14" t="n">
        <v>2.16435</v>
      </c>
      <c r="DW72" s="14" t="n">
        <v>5.23716</v>
      </c>
      <c r="DX72" s="14" t="n">
        <v>2.33983</v>
      </c>
      <c r="DY72" s="14" t="n">
        <v>2.12244</v>
      </c>
      <c r="DZ72" s="14" t="n">
        <v>2.534</v>
      </c>
      <c r="EA72" s="14" t="n">
        <v>1.75964</v>
      </c>
      <c r="EB72" s="14" t="n">
        <v>8.77248</v>
      </c>
      <c r="EC72" s="14" t="n">
        <v>7.16478</v>
      </c>
      <c r="ED72" s="14" t="n">
        <v>2.21403</v>
      </c>
      <c r="EE72" s="14" t="n">
        <v>1.07352</v>
      </c>
      <c r="EF72" s="14" t="n">
        <v>1.85331</v>
      </c>
      <c r="EG72" s="14" t="n">
        <v>2.98604</v>
      </c>
      <c r="EH72" s="14" t="n">
        <v>0.28654</v>
      </c>
      <c r="EI72" s="14" t="n">
        <v>7.09025</v>
      </c>
      <c r="EJ72" s="14" t="n">
        <v>1.21897</v>
      </c>
      <c r="EK72" s="14" t="n">
        <v>3.52637</v>
      </c>
      <c r="EL72" s="14" t="n">
        <v>1.6436</v>
      </c>
      <c r="EM72" s="14" t="n">
        <v>3.12904</v>
      </c>
      <c r="EN72" s="14" t="n">
        <v>2.94254</v>
      </c>
      <c r="EO72" s="14" t="n">
        <v>4.76398</v>
      </c>
      <c r="EP72" s="14" t="n">
        <v>5.12181</v>
      </c>
      <c r="EQ72" s="14" t="n">
        <v>1.05343</v>
      </c>
      <c r="ER72" s="14" t="n">
        <v>4.17617</v>
      </c>
      <c r="ES72" s="14" t="n">
        <v>0.13807</v>
      </c>
      <c r="ET72" s="14" t="n">
        <v>7.79241</v>
      </c>
      <c r="EU72" s="14" t="n">
        <v>2.48974</v>
      </c>
      <c r="EV72" s="14" t="n">
        <v>0.79936</v>
      </c>
      <c r="EW72" s="14" t="n">
        <v>6.66559</v>
      </c>
      <c r="EX72" s="14" t="n">
        <v>1.66716</v>
      </c>
      <c r="EY72" s="14" t="n">
        <v>1.91133</v>
      </c>
      <c r="EZ72" s="14" t="n">
        <v>2.86466</v>
      </c>
      <c r="FA72" s="14" t="n">
        <v>4.61621</v>
      </c>
      <c r="FB72" s="14" t="n">
        <v>6.19052</v>
      </c>
      <c r="FC72" s="14" t="n">
        <v>2.1912</v>
      </c>
      <c r="FD72" s="14" t="n">
        <v>4.69327</v>
      </c>
      <c r="FE72" s="14" t="n">
        <v>5.53433</v>
      </c>
      <c r="FF72" s="14" t="n">
        <v>5.0607</v>
      </c>
      <c r="FG72" s="14" t="n">
        <v>0.24456</v>
      </c>
      <c r="FH72" s="14" t="n">
        <v>5.42174</v>
      </c>
      <c r="FI72" s="14" t="n">
        <v>1.92959</v>
      </c>
      <c r="FJ72" s="14" t="n">
        <v>2.64449</v>
      </c>
      <c r="FK72" s="14" t="n">
        <v>5.90571</v>
      </c>
      <c r="FL72" s="14" t="n">
        <v>7.48525</v>
      </c>
      <c r="FM72" s="14" t="n">
        <v>2.64224</v>
      </c>
      <c r="FN72" s="14" t="n">
        <v>2.8212</v>
      </c>
      <c r="FO72" s="14" t="n">
        <v>1.13614</v>
      </c>
      <c r="FP72" s="14" t="n">
        <v>3.23384</v>
      </c>
      <c r="FQ72" s="14" t="n">
        <v>2.0364</v>
      </c>
      <c r="FR72" s="14" t="n">
        <v>8.90569</v>
      </c>
      <c r="FS72" s="14" t="n">
        <v>1.09311</v>
      </c>
      <c r="FT72" s="14" t="n">
        <v>1.68856</v>
      </c>
      <c r="FU72" s="14" t="n">
        <v>2.1868</v>
      </c>
      <c r="FV72" s="14" t="n">
        <v>3.42173</v>
      </c>
      <c r="FW72" s="14" t="n">
        <v>2.74604</v>
      </c>
      <c r="FX72" s="14" t="n">
        <v>0.97118</v>
      </c>
      <c r="FY72" s="14" t="n">
        <v>3.5015</v>
      </c>
      <c r="FZ72" s="14" t="n">
        <v>1.66676</v>
      </c>
      <c r="GA72" s="14" t="n">
        <v>3.01588</v>
      </c>
      <c r="GB72" s="14" t="n">
        <v>3.80711</v>
      </c>
      <c r="GC72" s="14" t="n">
        <v>1.06022</v>
      </c>
      <c r="GD72" s="14" t="n">
        <v>1.88322</v>
      </c>
      <c r="GE72" s="14" t="n">
        <v>0.89746</v>
      </c>
      <c r="GF72" s="14" t="n">
        <v>2.51619</v>
      </c>
      <c r="GG72" s="14" t="n">
        <v>3.13134</v>
      </c>
      <c r="GH72" s="14" t="n">
        <v>2.6691</v>
      </c>
      <c r="GI72" s="14" t="n">
        <v>4.87142</v>
      </c>
      <c r="GJ72" s="14" t="n">
        <v>11.1553</v>
      </c>
      <c r="GK72" s="14" t="n">
        <v>8.79154</v>
      </c>
      <c r="GL72" s="14" t="n">
        <v>1.03045</v>
      </c>
      <c r="GM72" s="14" t="n">
        <v>1.86554</v>
      </c>
      <c r="GN72" s="14" t="n">
        <v>1.36713</v>
      </c>
      <c r="GO72" s="14" t="n">
        <v>5.39867</v>
      </c>
      <c r="GP72" s="14" t="n">
        <v>2.85838</v>
      </c>
      <c r="GQ72" s="14" t="n">
        <v>9.55969</v>
      </c>
      <c r="GR72" s="14" t="n">
        <v>6.85236</v>
      </c>
      <c r="GS72" s="14" t="n">
        <v>9.35087</v>
      </c>
      <c r="GT72" s="14" t="n">
        <v>1.7716</v>
      </c>
      <c r="GU72" s="14" t="n">
        <v>2.83136</v>
      </c>
      <c r="GV72" s="14" t="n">
        <v>10.97926</v>
      </c>
      <c r="GW72" s="14" t="n">
        <v>1.58798</v>
      </c>
      <c r="GX72" s="14" t="n">
        <v>7.8211</v>
      </c>
      <c r="GY72" s="14" t="n">
        <v>6.91094</v>
      </c>
      <c r="GZ72" s="14" t="n">
        <v>7.23835</v>
      </c>
      <c r="HA72" s="14" t="n">
        <v>1.10504</v>
      </c>
      <c r="HB72" s="14" t="n">
        <v>5.91107</v>
      </c>
      <c r="HC72" s="14" t="n">
        <v>6.49249</v>
      </c>
      <c r="HD72" s="14" t="n">
        <v>0.58711</v>
      </c>
      <c r="HE72" s="14" t="n">
        <v>-0.31234</v>
      </c>
      <c r="HF72" s="14" t="n">
        <v>3.23507</v>
      </c>
      <c r="HG72" s="14" t="n">
        <v>0.78329</v>
      </c>
      <c r="HH72" s="14" t="n">
        <v>9.53591</v>
      </c>
      <c r="HI72" s="14" t="n">
        <v>0.77947</v>
      </c>
      <c r="HJ72" s="14" t="n">
        <v>5.61153</v>
      </c>
      <c r="HK72" s="14" t="n">
        <v>4.96319</v>
      </c>
      <c r="HL72" s="14" t="n">
        <v>9.5063</v>
      </c>
      <c r="HM72" s="14" t="n">
        <v>8.24344</v>
      </c>
      <c r="HN72" s="14" t="n">
        <v>2.01967</v>
      </c>
      <c r="HO72" s="14" t="n">
        <v>2.54912</v>
      </c>
      <c r="HP72" s="14" t="n">
        <v>14.50195</v>
      </c>
      <c r="HQ72" s="14" t="n">
        <v>7.57303</v>
      </c>
      <c r="HR72" s="14" t="n">
        <v>4.82304</v>
      </c>
      <c r="HS72" s="14" t="n">
        <v>1.52087</v>
      </c>
      <c r="HT72" s="14" t="n">
        <v>2.23431</v>
      </c>
      <c r="HU72" s="14" t="n">
        <v>1.03788</v>
      </c>
      <c r="HV72" s="14" t="n">
        <v>15.29772</v>
      </c>
      <c r="HW72" s="14" t="n">
        <v>3.73414</v>
      </c>
      <c r="HX72" s="14" t="n">
        <v>4.67662</v>
      </c>
      <c r="HY72" s="14" t="n">
        <v>8.0605</v>
      </c>
      <c r="HZ72" s="14" t="n">
        <v>1.19074</v>
      </c>
      <c r="IA72" s="14" t="n">
        <v>5.79991</v>
      </c>
      <c r="IB72" s="14" t="n">
        <v>1.71654</v>
      </c>
      <c r="IC72" s="14" t="n">
        <v>7.94405</v>
      </c>
      <c r="ID72" s="14" t="n">
        <v>5.24683</v>
      </c>
      <c r="IE72" s="14" t="n">
        <v>0.02564</v>
      </c>
      <c r="IF72" s="14" t="n">
        <v>11.99557</v>
      </c>
      <c r="IG72" s="14" t="n">
        <v>3.94394</v>
      </c>
      <c r="IH72" s="14" t="n">
        <v>7.8247</v>
      </c>
      <c r="II72" s="14" t="n">
        <v>5.75535</v>
      </c>
      <c r="IJ72" s="14" t="n">
        <v>0.7783</v>
      </c>
      <c r="IK72" s="14" t="n">
        <v>0.98137</v>
      </c>
      <c r="IL72" s="14" t="n">
        <v>0.96233</v>
      </c>
      <c r="IM72" s="14" t="n">
        <v>8.49869</v>
      </c>
      <c r="IN72" s="14" t="n">
        <v>3.0368</v>
      </c>
      <c r="IO72" s="14" t="n">
        <v>1.70505</v>
      </c>
      <c r="IP72" s="14" t="n">
        <v>9.53235</v>
      </c>
      <c r="IQ72" s="14" t="n">
        <v>4.66051</v>
      </c>
      <c r="IR72" s="14" t="n">
        <v>5.37191</v>
      </c>
      <c r="IS72" s="14" t="n">
        <v>8.91064</v>
      </c>
      <c r="IT72" s="14" t="n">
        <v>9.33637</v>
      </c>
      <c r="IU72" s="14" t="n">
        <v>8.61372</v>
      </c>
      <c r="IV72" s="14" t="n">
        <v>9.37502</v>
      </c>
      <c r="IW72" s="14" t="n">
        <v>0.52995</v>
      </c>
      <c r="IX72" s="14" t="n">
        <v>7.82406</v>
      </c>
      <c r="IY72" s="14" t="n">
        <v>1.94278</v>
      </c>
      <c r="IZ72" s="14" t="n">
        <v>8.71586</v>
      </c>
      <c r="JA72" s="14" t="n">
        <v>2.02238</v>
      </c>
      <c r="JB72" s="14" t="n">
        <v>10.97978</v>
      </c>
      <c r="JC72" s="14" t="n">
        <v>0.69716</v>
      </c>
      <c r="JD72" s="14" t="n">
        <v>5.94394</v>
      </c>
      <c r="JE72" s="14" t="n">
        <v>10.04086</v>
      </c>
      <c r="JF72" s="14" t="n">
        <v>-0.28824</v>
      </c>
      <c r="JG72" s="14" t="n">
        <v>-0.066</v>
      </c>
      <c r="JH72" s="14" t="n">
        <v>0.85643</v>
      </c>
      <c r="JI72" s="14" t="n">
        <v>9.0983</v>
      </c>
      <c r="JJ72" s="14" t="n">
        <v>6.02512</v>
      </c>
      <c r="JK72" s="14" t="n">
        <v>5.45001</v>
      </c>
      <c r="JL72" s="14" t="n">
        <v>4.01107</v>
      </c>
      <c r="JM72" s="14" t="n">
        <v>6.23344</v>
      </c>
      <c r="JN72" s="14" t="n">
        <v>2.25606</v>
      </c>
      <c r="JO72" s="14" t="n">
        <v>8.71185</v>
      </c>
      <c r="JP72" s="14" t="n">
        <v>6.6116</v>
      </c>
      <c r="JQ72" s="14" t="n">
        <v>6.71215</v>
      </c>
      <c r="JR72" s="14" t="n">
        <v>7.5891</v>
      </c>
      <c r="JS72" s="14" t="n">
        <v>0.67018</v>
      </c>
      <c r="JT72" s="14" t="n">
        <v>5.55152</v>
      </c>
      <c r="JU72" s="14" t="n">
        <v>3.62271</v>
      </c>
      <c r="JV72" s="14" t="n">
        <v>9.85985</v>
      </c>
      <c r="JW72" s="14" t="n">
        <v>2.49967</v>
      </c>
      <c r="JX72" s="14" t="n">
        <v>8.24293</v>
      </c>
      <c r="JY72" s="14" t="n">
        <v>-0.22106</v>
      </c>
      <c r="JZ72" s="14" t="n">
        <v>4.0624</v>
      </c>
      <c r="KA72" s="14" t="n">
        <v>1.59591</v>
      </c>
      <c r="KB72" s="14" t="n">
        <v>4.24975</v>
      </c>
      <c r="KC72" s="14" t="n">
        <v>5.286</v>
      </c>
      <c r="KD72" s="14" t="n">
        <v>4.8214</v>
      </c>
      <c r="KE72" s="14" t="n">
        <v>5.73957</v>
      </c>
      <c r="KF72" s="14" t="n">
        <v>3.723</v>
      </c>
      <c r="KG72" s="14" t="n">
        <v>7.46036</v>
      </c>
      <c r="KH72" s="14" t="n">
        <v>5.07927</v>
      </c>
      <c r="KI72" s="14" t="n">
        <v>2.81632</v>
      </c>
      <c r="KJ72" s="14" t="n">
        <v>3.94165</v>
      </c>
      <c r="KK72" s="14" t="n">
        <v>8.65435</v>
      </c>
      <c r="KL72" s="14" t="n">
        <v>6.85331</v>
      </c>
      <c r="KM72" s="14" t="n">
        <v>5.58556</v>
      </c>
      <c r="KN72" s="14" t="n">
        <v>4.32039</v>
      </c>
      <c r="KO72" s="14" t="n">
        <v>11.30337</v>
      </c>
      <c r="KP72" s="14" t="n">
        <v>4.88202</v>
      </c>
      <c r="KQ72" s="14" t="n">
        <v>9.52968</v>
      </c>
      <c r="KR72" s="14" t="n">
        <v>4.98716</v>
      </c>
      <c r="KS72" s="14" t="n">
        <v>4.15197</v>
      </c>
      <c r="KT72" s="14" t="n">
        <v>4.90676</v>
      </c>
      <c r="KU72" s="14" t="n">
        <v>8.68988</v>
      </c>
      <c r="KV72" s="14" t="n">
        <v>5.31855</v>
      </c>
      <c r="KW72" s="14" t="n">
        <v>4.10143</v>
      </c>
      <c r="KX72" s="14" t="n">
        <v>6.2839</v>
      </c>
      <c r="KY72" s="14" t="n">
        <v>5.22983</v>
      </c>
      <c r="KZ72" s="14" t="n">
        <v>4.74166</v>
      </c>
      <c r="LA72" s="14" t="n">
        <v>4.40097</v>
      </c>
      <c r="LB72" s="14" t="n">
        <v>11.34632</v>
      </c>
      <c r="LC72" s="14" t="n">
        <v>4.76471</v>
      </c>
      <c r="LD72" s="14" t="n">
        <v>8.71111</v>
      </c>
      <c r="LE72" s="14" t="n">
        <v>2.37514</v>
      </c>
      <c r="LF72" s="14" t="n">
        <v>7.62271</v>
      </c>
      <c r="LG72" s="14" t="n">
        <v>2.87726</v>
      </c>
      <c r="LH72" s="14" t="n">
        <v>6.86565</v>
      </c>
      <c r="LI72" s="14" t="n">
        <v>4.93237</v>
      </c>
      <c r="LJ72" s="14" t="n">
        <v>5.20944</v>
      </c>
      <c r="LK72" s="14" t="n">
        <v>2.16783</v>
      </c>
      <c r="LL72" s="14" t="n">
        <v>5.32245</v>
      </c>
      <c r="LM72" s="14" t="n">
        <v>9.99236</v>
      </c>
      <c r="LN72" s="14" t="n">
        <v>3.2485</v>
      </c>
      <c r="LO72" s="14" t="n">
        <v>2.98542</v>
      </c>
      <c r="LP72" s="14" t="n">
        <v>7.11222</v>
      </c>
      <c r="LQ72" s="14" t="n">
        <v>6.71715</v>
      </c>
      <c r="LR72" s="14" t="n">
        <v>3.92494</v>
      </c>
      <c r="LS72" s="14" t="n">
        <v>0.85962</v>
      </c>
      <c r="LT72" s="14" t="n">
        <v>8.48922</v>
      </c>
      <c r="LU72" s="14" t="n">
        <v>6.39777</v>
      </c>
      <c r="LV72" s="14" t="n">
        <v>6.48091</v>
      </c>
      <c r="LW72" s="14" t="n">
        <v>5.41168</v>
      </c>
      <c r="LX72" s="14" t="n">
        <v>2.63855</v>
      </c>
      <c r="LY72" s="14" t="n">
        <v>2.81299</v>
      </c>
      <c r="LZ72" s="14" t="n">
        <v>5.82067</v>
      </c>
      <c r="MA72" s="14" t="n">
        <v>4.83619</v>
      </c>
      <c r="MB72" s="14" t="n">
        <v>8.21773</v>
      </c>
      <c r="MC72" s="14" t="n">
        <v>4.82418</v>
      </c>
      <c r="MD72" s="14" t="n">
        <v>6.70588</v>
      </c>
      <c r="ME72" s="14" t="n">
        <v>2.29598</v>
      </c>
      <c r="MF72" s="14" t="n">
        <v>6.68264</v>
      </c>
      <c r="MG72" s="14" t="n">
        <v>5.11653</v>
      </c>
      <c r="MH72" s="14" t="n">
        <v>5.14828</v>
      </c>
      <c r="MI72" s="14" t="n">
        <v>4.02204</v>
      </c>
      <c r="MJ72" s="14" t="n">
        <v>4.41206</v>
      </c>
      <c r="MK72" s="14" t="n">
        <v>4.09635</v>
      </c>
      <c r="ML72" s="14" t="n">
        <v>3.10584</v>
      </c>
      <c r="MM72" s="14" t="n">
        <v>5.23922</v>
      </c>
      <c r="MN72" s="14" t="n">
        <v>5.56155</v>
      </c>
      <c r="MO72" s="14" t="n">
        <v>4.50405</v>
      </c>
      <c r="MP72" s="14" t="n">
        <v>7.31944</v>
      </c>
      <c r="MQ72" s="14" t="n">
        <v>8.09678</v>
      </c>
      <c r="MR72" s="14" t="n">
        <v>5.36751</v>
      </c>
      <c r="MS72" s="14" t="n">
        <v>2.98364</v>
      </c>
      <c r="MT72" s="14" t="n">
        <v>2.94879</v>
      </c>
      <c r="MU72" s="14" t="n">
        <v>2.60818</v>
      </c>
      <c r="MV72" s="14" t="n">
        <v>1.78154</v>
      </c>
      <c r="MW72" s="14" t="n">
        <v>8.22202</v>
      </c>
      <c r="MX72" s="14" t="n">
        <v>5.2874</v>
      </c>
      <c r="MY72" s="14" t="n">
        <v>2.20845</v>
      </c>
      <c r="MZ72" s="14" t="n">
        <v>7.464</v>
      </c>
      <c r="NA72" s="14" t="n">
        <v>3.39821</v>
      </c>
      <c r="NB72" s="14" t="n">
        <v>3.70883</v>
      </c>
      <c r="NC72" s="14" t="n">
        <v>10.04874</v>
      </c>
      <c r="ND72" s="14" t="n">
        <v>7.59067</v>
      </c>
      <c r="NE72" s="14" t="n">
        <v>0.77567</v>
      </c>
      <c r="NF72" s="14" t="n">
        <v>9.04107</v>
      </c>
      <c r="NG72" s="14" t="n">
        <v>4.06631</v>
      </c>
      <c r="NH72" s="14" t="n">
        <v>3.65271</v>
      </c>
      <c r="NI72" s="14" t="n">
        <v>9.68965</v>
      </c>
      <c r="NJ72" s="14" t="n">
        <v>8.25908</v>
      </c>
      <c r="NK72" s="5" t="s">
        <v>1101</v>
      </c>
      <c r="NL72" s="5" t="s">
        <v>1102</v>
      </c>
      <c r="NM72" s="5" t="s">
        <v>1103</v>
      </c>
      <c r="NN72" s="5" t="s">
        <v>1104</v>
      </c>
      <c r="NO72" s="5" t="s">
        <v>1107</v>
      </c>
      <c r="NP72" s="5" t="s">
        <v>1107</v>
      </c>
      <c r="NQ72" s="5" t="s">
        <v>1107</v>
      </c>
      <c r="NR72" s="5" t="s">
        <v>1107</v>
      </c>
    </row>
    <row r="73" customFormat="false" ht="14.6" hidden="false" customHeight="false" outlineLevel="0" collapsed="false">
      <c r="A73" s="1" t="n">
        <v>0</v>
      </c>
      <c r="B73" s="1" t="n">
        <v>3</v>
      </c>
      <c r="D73" s="2" t="s">
        <v>1099</v>
      </c>
      <c r="F73" s="2" t="n">
        <v>71.65</v>
      </c>
      <c r="G73" s="14" t="n">
        <v>5.38705</v>
      </c>
      <c r="H73" s="14" t="n">
        <v>9.42816</v>
      </c>
      <c r="I73" s="14" t="n">
        <v>8.18312</v>
      </c>
      <c r="J73" s="14" t="n">
        <v>7.24773</v>
      </c>
      <c r="K73" s="14" t="n">
        <v>3.29699</v>
      </c>
      <c r="L73" s="14" t="n">
        <v>7.71006</v>
      </c>
      <c r="M73" s="14" t="n">
        <v>4.86151</v>
      </c>
      <c r="N73" s="14" t="n">
        <v>3.88849</v>
      </c>
      <c r="O73" s="14" t="n">
        <v>2.3568</v>
      </c>
      <c r="P73" s="14" t="n">
        <v>7.07775</v>
      </c>
      <c r="Q73" s="14" t="n">
        <v>4.77032</v>
      </c>
      <c r="R73" s="14" t="n">
        <v>3.27924</v>
      </c>
      <c r="S73" s="14" t="n">
        <v>2.85334</v>
      </c>
      <c r="T73" s="14" t="n">
        <v>6.19092</v>
      </c>
      <c r="U73" s="14" t="n">
        <v>5.79672</v>
      </c>
      <c r="V73" s="14" t="n">
        <v>5.86747</v>
      </c>
      <c r="W73" s="14" t="n">
        <v>9.90625</v>
      </c>
      <c r="X73" s="14" t="n">
        <v>6.34927</v>
      </c>
      <c r="Y73" s="14" t="n">
        <v>8.96535</v>
      </c>
      <c r="Z73" s="14" t="n">
        <v>7.68857</v>
      </c>
      <c r="AA73" s="14" t="n">
        <v>6.45163</v>
      </c>
      <c r="AB73" s="14" t="n">
        <v>4.25115</v>
      </c>
      <c r="AC73" s="14" t="n">
        <v>11.09177</v>
      </c>
      <c r="AD73" s="14" t="n">
        <v>5.77647</v>
      </c>
      <c r="AE73" s="14" t="n">
        <v>2.61477</v>
      </c>
      <c r="AF73" s="14" t="n">
        <v>11.51742</v>
      </c>
      <c r="AG73" s="14" t="n">
        <v>7.30209</v>
      </c>
      <c r="AH73" s="14" t="n">
        <v>7.54133</v>
      </c>
      <c r="AI73" s="14" t="n">
        <v>6.53627</v>
      </c>
      <c r="AJ73" s="14" t="n">
        <v>9.57864</v>
      </c>
      <c r="AK73" s="14" t="n">
        <v>9.61488</v>
      </c>
      <c r="AL73" s="14" t="n">
        <v>6.76711</v>
      </c>
      <c r="AM73" s="14" t="n">
        <v>5.61016</v>
      </c>
      <c r="AN73" s="14" t="n">
        <v>12.36946</v>
      </c>
      <c r="AO73" s="14" t="n">
        <v>10.1762</v>
      </c>
      <c r="AP73" s="14" t="n">
        <v>10.72214</v>
      </c>
      <c r="AQ73" s="14" t="n">
        <v>2.8839</v>
      </c>
      <c r="AR73" s="14" t="n">
        <v>8.05717</v>
      </c>
      <c r="AS73" s="14" t="n">
        <v>7.59866</v>
      </c>
      <c r="AT73" s="14" t="n">
        <v>11.44697</v>
      </c>
      <c r="AU73" s="14" t="n">
        <v>6.53041</v>
      </c>
      <c r="AV73" s="14" t="n">
        <v>5.9691</v>
      </c>
      <c r="AW73" s="14" t="n">
        <v>3.51728</v>
      </c>
      <c r="AX73" s="14" t="n">
        <v>2.01043</v>
      </c>
      <c r="AY73" s="14" t="n">
        <v>7.0206</v>
      </c>
      <c r="AZ73" s="14" t="n">
        <v>8.4217</v>
      </c>
      <c r="BA73" s="14" t="n">
        <v>7.17794</v>
      </c>
      <c r="BB73" s="14" t="n">
        <v>8.06324</v>
      </c>
      <c r="BC73" s="14" t="n">
        <v>5.21033</v>
      </c>
      <c r="BD73" s="14" t="n">
        <v>9.77834</v>
      </c>
      <c r="BE73" s="14" t="n">
        <v>3.73859</v>
      </c>
      <c r="BF73" s="14" t="n">
        <v>7.54352</v>
      </c>
      <c r="BG73" s="14" t="n">
        <v>8.25895</v>
      </c>
      <c r="BH73" s="14" t="n">
        <v>11.82459</v>
      </c>
      <c r="BI73" s="14" t="n">
        <v>4.33718</v>
      </c>
      <c r="BJ73" s="14" t="n">
        <v>6.64039</v>
      </c>
      <c r="BK73" s="14" t="n">
        <v>8.84966</v>
      </c>
      <c r="BL73" s="14" t="n">
        <v>5.08853</v>
      </c>
      <c r="BM73" s="14" t="n">
        <v>4.10957</v>
      </c>
      <c r="BN73" s="14" t="n">
        <v>4.42035</v>
      </c>
      <c r="BO73" s="14" t="n">
        <v>11.75687</v>
      </c>
      <c r="BP73" s="14" t="n">
        <v>5.76694</v>
      </c>
      <c r="BQ73" s="14" t="n">
        <v>8.05829</v>
      </c>
      <c r="BR73" s="14" t="n">
        <v>3.36974</v>
      </c>
      <c r="BS73" s="14" t="n">
        <v>7.90574</v>
      </c>
      <c r="BT73" s="14" t="n">
        <v>4.40247</v>
      </c>
      <c r="BU73" s="14" t="n">
        <v>9.7752</v>
      </c>
      <c r="BV73" s="14" t="n">
        <v>9.87565</v>
      </c>
      <c r="BW73" s="14" t="n">
        <v>8.97058</v>
      </c>
      <c r="BX73" s="14" t="n">
        <v>5.26354</v>
      </c>
      <c r="BY73" s="14" t="n">
        <v>7.99085</v>
      </c>
      <c r="BZ73" s="14" t="n">
        <v>8.48356</v>
      </c>
      <c r="CA73" s="14" t="n">
        <v>9.08922</v>
      </c>
      <c r="CB73" s="14" t="n">
        <v>4.47716</v>
      </c>
      <c r="CC73" s="14" t="n">
        <v>6.59502</v>
      </c>
      <c r="CD73" s="14" t="n">
        <v>3.70247</v>
      </c>
      <c r="CE73" s="14" t="n">
        <v>1.30592</v>
      </c>
      <c r="CF73" s="14" t="n">
        <v>7.07353</v>
      </c>
      <c r="CG73" s="14" t="n">
        <v>3.25628</v>
      </c>
      <c r="CH73" s="14" t="n">
        <v>3.82025</v>
      </c>
      <c r="CI73" s="14" t="n">
        <v>7.22199</v>
      </c>
      <c r="CJ73" s="14" t="n">
        <v>10.50738</v>
      </c>
      <c r="CK73" s="14" t="n">
        <v>9.94479</v>
      </c>
      <c r="CL73" s="14" t="n">
        <v>8.68637</v>
      </c>
      <c r="CM73" s="14" t="n">
        <v>3.76476</v>
      </c>
      <c r="CN73" s="14" t="n">
        <v>1.93691</v>
      </c>
      <c r="CO73" s="14" t="n">
        <v>9.83293</v>
      </c>
      <c r="CP73" s="14" t="n">
        <v>4.58644</v>
      </c>
      <c r="CQ73" s="14" t="n">
        <v>8.52444</v>
      </c>
      <c r="CR73" s="14" t="n">
        <v>7.64148</v>
      </c>
      <c r="CS73" s="14" t="n">
        <v>5.17489</v>
      </c>
      <c r="CT73" s="14" t="n">
        <v>4.51501</v>
      </c>
      <c r="CU73" s="14" t="n">
        <v>6.90329</v>
      </c>
      <c r="CV73" s="14" t="n">
        <v>4.3461</v>
      </c>
      <c r="CW73" s="14" t="n">
        <v>4.43947</v>
      </c>
      <c r="CX73" s="14" t="n">
        <v>4.82215</v>
      </c>
      <c r="CY73" s="14" t="n">
        <v>6.59938</v>
      </c>
      <c r="CZ73" s="14" t="n">
        <v>4.68739</v>
      </c>
      <c r="DA73" s="14" t="n">
        <v>8.1175</v>
      </c>
      <c r="DB73" s="14" t="n">
        <v>3.3208</v>
      </c>
      <c r="DC73" s="14" t="n">
        <v>3.84967</v>
      </c>
      <c r="DD73" s="14" t="n">
        <v>3.6124</v>
      </c>
      <c r="DE73" s="14" t="n">
        <v>4.60424</v>
      </c>
      <c r="DF73" s="14" t="n">
        <v>2.41344</v>
      </c>
      <c r="DG73" s="14" t="n">
        <v>1.61085</v>
      </c>
      <c r="DH73" s="14" t="n">
        <v>4.04472</v>
      </c>
      <c r="DI73" s="14" t="n">
        <v>5.24388</v>
      </c>
      <c r="DJ73" s="14" t="n">
        <v>4.42656</v>
      </c>
      <c r="DK73" s="14" t="n">
        <v>5.31324</v>
      </c>
      <c r="DL73" s="14" t="n">
        <v>2.54135</v>
      </c>
      <c r="DM73" s="14" t="n">
        <v>3.86497</v>
      </c>
      <c r="DN73" s="14" t="n">
        <v>8.16234</v>
      </c>
      <c r="DO73" s="14" t="n">
        <v>1.50862</v>
      </c>
      <c r="DP73" s="14" t="n">
        <v>4.23471</v>
      </c>
      <c r="DQ73" s="14" t="n">
        <v>8.40032</v>
      </c>
      <c r="DR73" s="14" t="n">
        <v>4.64996</v>
      </c>
      <c r="DS73" s="14" t="n">
        <v>3.30921</v>
      </c>
      <c r="DT73" s="14" t="n">
        <v>3.02177</v>
      </c>
      <c r="DU73" s="14" t="n">
        <v>2.53746</v>
      </c>
      <c r="DV73" s="14" t="n">
        <v>3.58477</v>
      </c>
      <c r="DW73" s="14" t="n">
        <v>6.0913</v>
      </c>
      <c r="DX73" s="14" t="n">
        <v>3.43815</v>
      </c>
      <c r="DY73" s="14" t="n">
        <v>1.98843</v>
      </c>
      <c r="DZ73" s="14" t="n">
        <v>2.37192</v>
      </c>
      <c r="EA73" s="14" t="n">
        <v>2.61417</v>
      </c>
      <c r="EB73" s="14" t="n">
        <v>8.7738</v>
      </c>
      <c r="EC73" s="14" t="n">
        <v>7.93471</v>
      </c>
      <c r="ED73" s="14" t="n">
        <v>2.62189</v>
      </c>
      <c r="EE73" s="14" t="n">
        <v>1.7222</v>
      </c>
      <c r="EF73" s="14" t="n">
        <v>0.92518</v>
      </c>
      <c r="EG73" s="14" t="n">
        <v>2.81221</v>
      </c>
      <c r="EH73" s="14" t="n">
        <v>0.33362</v>
      </c>
      <c r="EI73" s="14" t="n">
        <v>7.50084</v>
      </c>
      <c r="EJ73" s="14" t="n">
        <v>1.33545</v>
      </c>
      <c r="EK73" s="14" t="n">
        <v>3.89715</v>
      </c>
      <c r="EL73" s="14" t="n">
        <v>2.1398</v>
      </c>
      <c r="EM73" s="14" t="n">
        <v>3.59667</v>
      </c>
      <c r="EN73" s="14" t="n">
        <v>4.22011</v>
      </c>
      <c r="EO73" s="14" t="n">
        <v>6.27059</v>
      </c>
      <c r="EP73" s="14" t="n">
        <v>7.53975</v>
      </c>
      <c r="EQ73" s="14" t="n">
        <v>1.21773</v>
      </c>
      <c r="ER73" s="14" t="n">
        <v>4.85512</v>
      </c>
      <c r="ES73" s="14" t="n">
        <v>1.24369</v>
      </c>
      <c r="ET73" s="14" t="n">
        <v>9.09143</v>
      </c>
      <c r="EU73" s="14" t="n">
        <v>4.509</v>
      </c>
      <c r="EV73" s="14" t="n">
        <v>2.04785</v>
      </c>
      <c r="EW73" s="14" t="n">
        <v>7.65269</v>
      </c>
      <c r="EX73" s="14" t="n">
        <v>2.96454</v>
      </c>
      <c r="EY73" s="14" t="n">
        <v>2.56138</v>
      </c>
      <c r="EZ73" s="14" t="n">
        <v>4.42819</v>
      </c>
      <c r="FA73" s="14" t="n">
        <v>5.74245</v>
      </c>
      <c r="FB73" s="14" t="n">
        <v>6.84733</v>
      </c>
      <c r="FC73" s="14" t="n">
        <v>3.44684</v>
      </c>
      <c r="FD73" s="14" t="n">
        <v>5.25932</v>
      </c>
      <c r="FE73" s="14" t="n">
        <v>7.38497</v>
      </c>
      <c r="FF73" s="14" t="n">
        <v>6.17658</v>
      </c>
      <c r="FG73" s="14" t="n">
        <v>1.98355</v>
      </c>
      <c r="FH73" s="14" t="n">
        <v>5.64263</v>
      </c>
      <c r="FI73" s="14" t="n">
        <v>5.31154</v>
      </c>
      <c r="FJ73" s="14" t="n">
        <v>4.23529</v>
      </c>
      <c r="FK73" s="14" t="n">
        <v>7.73972</v>
      </c>
      <c r="FL73" s="14" t="n">
        <v>8.15432</v>
      </c>
      <c r="FM73" s="14" t="n">
        <v>3.12699</v>
      </c>
      <c r="FN73" s="14" t="n">
        <v>3.5956</v>
      </c>
      <c r="FO73" s="14" t="n">
        <v>1.6713</v>
      </c>
      <c r="FP73" s="14" t="n">
        <v>3.60779</v>
      </c>
      <c r="FQ73" s="14" t="n">
        <v>2.56879</v>
      </c>
      <c r="FR73" s="14" t="n">
        <v>8.63513</v>
      </c>
      <c r="FS73" s="14" t="n">
        <v>2.03944</v>
      </c>
      <c r="FT73" s="14" t="n">
        <v>1.6731</v>
      </c>
      <c r="FU73" s="14" t="n">
        <v>2.31207</v>
      </c>
      <c r="FV73" s="14" t="n">
        <v>4.46732</v>
      </c>
      <c r="FW73" s="14" t="n">
        <v>3.38424</v>
      </c>
      <c r="FX73" s="14" t="n">
        <v>1.77789</v>
      </c>
      <c r="FY73" s="14" t="n">
        <v>4.26337</v>
      </c>
      <c r="FZ73" s="14" t="n">
        <v>2.28555</v>
      </c>
      <c r="GA73" s="14" t="n">
        <v>3.93602</v>
      </c>
      <c r="GB73" s="14" t="n">
        <v>3.35685</v>
      </c>
      <c r="GC73" s="14" t="n">
        <v>1.14496</v>
      </c>
      <c r="GD73" s="14" t="n">
        <v>2.52594</v>
      </c>
      <c r="GE73" s="14" t="n">
        <v>3.50397</v>
      </c>
      <c r="GF73" s="14" t="n">
        <v>2.81791</v>
      </c>
      <c r="GG73" s="14" t="n">
        <v>3.47121</v>
      </c>
      <c r="GH73" s="14" t="n">
        <v>3.43432</v>
      </c>
      <c r="GI73" s="14" t="n">
        <v>5.76031</v>
      </c>
      <c r="GJ73" s="14" t="n">
        <v>11.9891</v>
      </c>
      <c r="GK73" s="14" t="n">
        <v>10.00128</v>
      </c>
      <c r="GL73" s="14" t="n">
        <v>1.31328</v>
      </c>
      <c r="GM73" s="14" t="n">
        <v>2.1425</v>
      </c>
      <c r="GN73" s="14" t="n">
        <v>2.20698</v>
      </c>
      <c r="GO73" s="14" t="n">
        <v>6.24296</v>
      </c>
      <c r="GP73" s="14" t="n">
        <v>4.35229</v>
      </c>
      <c r="GQ73" s="14" t="n">
        <v>10.18711</v>
      </c>
      <c r="GR73" s="14" t="n">
        <v>7.83652</v>
      </c>
      <c r="GS73" s="14" t="n">
        <v>10.19585</v>
      </c>
      <c r="GT73" s="14" t="n">
        <v>2.56197</v>
      </c>
      <c r="GU73" s="14" t="n">
        <v>2.44924</v>
      </c>
      <c r="GV73" s="14" t="n">
        <v>11.61613</v>
      </c>
      <c r="GW73" s="14" t="n">
        <v>1.74868</v>
      </c>
      <c r="GX73" s="14" t="n">
        <v>9.62558</v>
      </c>
      <c r="GY73" s="14" t="n">
        <v>7.97417</v>
      </c>
      <c r="GZ73" s="14" t="n">
        <v>8.09642</v>
      </c>
      <c r="HA73" s="14" t="n">
        <v>1.09798</v>
      </c>
      <c r="HB73" s="14" t="n">
        <v>7.73601</v>
      </c>
      <c r="HC73" s="14" t="n">
        <v>6.77977</v>
      </c>
      <c r="HD73" s="14" t="n">
        <v>0.92615</v>
      </c>
      <c r="HE73" s="14" t="n">
        <v>0.11628</v>
      </c>
      <c r="HF73" s="14" t="n">
        <v>4.98648</v>
      </c>
      <c r="HG73" s="14" t="n">
        <v>0.58331</v>
      </c>
      <c r="HH73" s="14" t="n">
        <v>10.68507</v>
      </c>
      <c r="HI73" s="14" t="n">
        <v>1.1523</v>
      </c>
      <c r="HJ73" s="14" t="n">
        <v>6.0248</v>
      </c>
      <c r="HK73" s="14" t="n">
        <v>6.41782</v>
      </c>
      <c r="HL73" s="14" t="n">
        <v>9.68576</v>
      </c>
      <c r="HM73" s="14" t="n">
        <v>10.01314</v>
      </c>
      <c r="HN73" s="14" t="n">
        <v>2.58909</v>
      </c>
      <c r="HO73" s="14" t="n">
        <v>2.75717</v>
      </c>
      <c r="HP73" s="14" t="n">
        <v>16.02025</v>
      </c>
      <c r="HQ73" s="14" t="n">
        <v>8.40925</v>
      </c>
      <c r="HR73" s="14" t="n">
        <v>6.34872</v>
      </c>
      <c r="HS73" s="14" t="n">
        <v>2.21698</v>
      </c>
      <c r="HT73" s="14" t="n">
        <v>1.53105</v>
      </c>
      <c r="HU73" s="14" t="n">
        <v>1.25531</v>
      </c>
      <c r="HV73" s="14" t="n">
        <v>15.18744</v>
      </c>
      <c r="HW73" s="14" t="n">
        <v>4.54942</v>
      </c>
      <c r="HX73" s="14" t="n">
        <v>5.5936</v>
      </c>
      <c r="HY73" s="14" t="n">
        <v>8.28199</v>
      </c>
      <c r="HZ73" s="14" t="n">
        <v>1.33333</v>
      </c>
      <c r="IA73" s="14" t="n">
        <v>6.65188</v>
      </c>
      <c r="IB73" s="14" t="n">
        <v>1.59893</v>
      </c>
      <c r="IC73" s="14" t="n">
        <v>7.87301</v>
      </c>
      <c r="ID73" s="14" t="n">
        <v>5.85894</v>
      </c>
      <c r="IE73" s="14" t="n">
        <v>-0.14481</v>
      </c>
      <c r="IF73" s="14" t="n">
        <v>13.74162</v>
      </c>
      <c r="IG73" s="14" t="n">
        <v>4.72732</v>
      </c>
      <c r="IH73" s="14" t="n">
        <v>8.61405</v>
      </c>
      <c r="II73" s="14" t="n">
        <v>6.32189</v>
      </c>
      <c r="IJ73" s="14" t="n">
        <v>0.23584</v>
      </c>
      <c r="IK73" s="14" t="n">
        <v>2.16467</v>
      </c>
      <c r="IL73" s="14" t="n">
        <v>0.64759</v>
      </c>
      <c r="IM73" s="14" t="n">
        <v>10.75854</v>
      </c>
      <c r="IN73" s="14" t="n">
        <v>4.36038</v>
      </c>
      <c r="IO73" s="14" t="n">
        <v>2.54497</v>
      </c>
      <c r="IP73" s="14" t="n">
        <v>10.79166</v>
      </c>
      <c r="IQ73" s="14" t="n">
        <v>5.71104</v>
      </c>
      <c r="IR73" s="14" t="n">
        <v>5.21862</v>
      </c>
      <c r="IS73" s="14" t="n">
        <v>9.55727</v>
      </c>
      <c r="IT73" s="14" t="n">
        <v>10.25843</v>
      </c>
      <c r="IU73" s="14" t="n">
        <v>9.95094</v>
      </c>
      <c r="IV73" s="14" t="n">
        <v>10.97261</v>
      </c>
      <c r="IW73" s="14" t="n">
        <v>0.5272</v>
      </c>
      <c r="IX73" s="14" t="n">
        <v>9.03549</v>
      </c>
      <c r="IY73" s="14" t="n">
        <v>2.91195</v>
      </c>
      <c r="IZ73" s="14" t="n">
        <v>9.14001</v>
      </c>
      <c r="JA73" s="14" t="n">
        <v>3.33849</v>
      </c>
      <c r="JB73" s="14" t="n">
        <v>12.04589</v>
      </c>
      <c r="JC73" s="14" t="n">
        <v>0.77409</v>
      </c>
      <c r="JD73" s="14" t="n">
        <v>6.63161</v>
      </c>
      <c r="JE73" s="14" t="n">
        <v>9.35734</v>
      </c>
      <c r="JF73" s="14" t="n">
        <v>0.31103</v>
      </c>
      <c r="JG73" s="14" t="n">
        <v>0.22283</v>
      </c>
      <c r="JH73" s="14" t="n">
        <v>0.75923</v>
      </c>
      <c r="JI73" s="14" t="n">
        <v>10.28932</v>
      </c>
      <c r="JJ73" s="14" t="n">
        <v>6.99192</v>
      </c>
      <c r="JK73" s="14" t="n">
        <v>6.6785</v>
      </c>
      <c r="JL73" s="14" t="n">
        <v>3.79419</v>
      </c>
      <c r="JM73" s="14" t="n">
        <v>7.60869</v>
      </c>
      <c r="JN73" s="14" t="n">
        <v>2.81367</v>
      </c>
      <c r="JO73" s="14" t="n">
        <v>9.42324</v>
      </c>
      <c r="JP73" s="14" t="n">
        <v>6.65033</v>
      </c>
      <c r="JQ73" s="14" t="n">
        <v>6.18438</v>
      </c>
      <c r="JR73" s="14" t="n">
        <v>8.56634</v>
      </c>
      <c r="JS73" s="14" t="n">
        <v>3.82321</v>
      </c>
      <c r="JT73" s="14" t="n">
        <v>6.43455</v>
      </c>
      <c r="JU73" s="14" t="n">
        <v>4.14584</v>
      </c>
      <c r="JV73" s="14" t="n">
        <v>10.25959</v>
      </c>
      <c r="JW73" s="14" t="n">
        <v>2.377</v>
      </c>
      <c r="JX73" s="14" t="n">
        <v>8.2002</v>
      </c>
      <c r="JY73" s="14" t="n">
        <v>-0.2479</v>
      </c>
      <c r="JZ73" s="14" t="n">
        <v>4.21453</v>
      </c>
      <c r="KA73" s="14" t="n">
        <v>2.05377</v>
      </c>
      <c r="KB73" s="14" t="n">
        <v>4.87964</v>
      </c>
      <c r="KC73" s="14" t="n">
        <v>7.28928</v>
      </c>
      <c r="KD73" s="14" t="n">
        <v>4.84752</v>
      </c>
      <c r="KE73" s="14" t="n">
        <v>6.16896</v>
      </c>
      <c r="KF73" s="14" t="n">
        <v>3.8935</v>
      </c>
      <c r="KG73" s="14" t="n">
        <v>8.27986</v>
      </c>
      <c r="KH73" s="14" t="n">
        <v>5.05049</v>
      </c>
      <c r="KI73" s="14" t="n">
        <v>3.07614</v>
      </c>
      <c r="KJ73" s="14" t="n">
        <v>4.68954</v>
      </c>
      <c r="KK73" s="14" t="n">
        <v>8.53183</v>
      </c>
      <c r="KL73" s="14" t="n">
        <v>6.68956</v>
      </c>
      <c r="KM73" s="14" t="n">
        <v>5.54397</v>
      </c>
      <c r="KN73" s="14" t="n">
        <v>5.92365</v>
      </c>
      <c r="KO73" s="14" t="n">
        <v>11.44936</v>
      </c>
      <c r="KP73" s="14" t="n">
        <v>5.60835</v>
      </c>
      <c r="KQ73" s="14" t="n">
        <v>10.35024</v>
      </c>
      <c r="KR73" s="14" t="n">
        <v>6.40747</v>
      </c>
      <c r="KS73" s="14" t="n">
        <v>4.68534</v>
      </c>
      <c r="KT73" s="14" t="n">
        <v>6.39059</v>
      </c>
      <c r="KU73" s="14" t="n">
        <v>9.46495</v>
      </c>
      <c r="KV73" s="14" t="n">
        <v>5.646</v>
      </c>
      <c r="KW73" s="14" t="n">
        <v>4.24716</v>
      </c>
      <c r="KX73" s="14" t="n">
        <v>6.43752</v>
      </c>
      <c r="KY73" s="14" t="n">
        <v>5.66657</v>
      </c>
      <c r="KZ73" s="14" t="n">
        <v>5.46272</v>
      </c>
      <c r="LA73" s="14" t="n">
        <v>4.27179</v>
      </c>
      <c r="LB73" s="14" t="n">
        <v>12.42831</v>
      </c>
      <c r="LC73" s="14" t="n">
        <v>4.59623</v>
      </c>
      <c r="LD73" s="14" t="n">
        <v>10.34383</v>
      </c>
      <c r="LE73" s="14" t="n">
        <v>3.2862</v>
      </c>
      <c r="LF73" s="14" t="n">
        <v>8.43239</v>
      </c>
      <c r="LG73" s="14" t="n">
        <v>2.77108</v>
      </c>
      <c r="LH73" s="14" t="n">
        <v>9.11049</v>
      </c>
      <c r="LI73" s="14" t="n">
        <v>4.27187</v>
      </c>
      <c r="LJ73" s="14" t="n">
        <v>5.64321</v>
      </c>
      <c r="LK73" s="14" t="n">
        <v>1.91473</v>
      </c>
      <c r="LL73" s="14" t="n">
        <v>3.89639</v>
      </c>
      <c r="LM73" s="14" t="n">
        <v>10.03469</v>
      </c>
      <c r="LN73" s="14" t="n">
        <v>3.74168</v>
      </c>
      <c r="LO73" s="14" t="n">
        <v>3.08008</v>
      </c>
      <c r="LP73" s="14" t="n">
        <v>7.43848</v>
      </c>
      <c r="LQ73" s="14" t="n">
        <v>6.8509</v>
      </c>
      <c r="LR73" s="14" t="n">
        <v>6.02284</v>
      </c>
      <c r="LS73" s="14" t="n">
        <v>1.35274</v>
      </c>
      <c r="LT73" s="14" t="n">
        <v>8.84931</v>
      </c>
      <c r="LU73" s="14" t="n">
        <v>6.67728</v>
      </c>
      <c r="LV73" s="14" t="n">
        <v>6.43854</v>
      </c>
      <c r="LW73" s="14" t="n">
        <v>6.05984</v>
      </c>
      <c r="LX73" s="14" t="n">
        <v>3.53819</v>
      </c>
      <c r="LY73" s="14" t="n">
        <v>3.35373</v>
      </c>
      <c r="LZ73" s="14" t="n">
        <v>6.61043</v>
      </c>
      <c r="MA73" s="14" t="n">
        <v>5.36979</v>
      </c>
      <c r="MB73" s="14" t="n">
        <v>8.60288</v>
      </c>
      <c r="MC73" s="14" t="n">
        <v>5.66002</v>
      </c>
      <c r="MD73" s="14" t="n">
        <v>7.59752</v>
      </c>
      <c r="ME73" s="14" t="n">
        <v>2.29936</v>
      </c>
      <c r="MF73" s="14" t="n">
        <v>6.69292</v>
      </c>
      <c r="MG73" s="14" t="n">
        <v>5.55939</v>
      </c>
      <c r="MH73" s="14" t="n">
        <v>5.10526</v>
      </c>
      <c r="MI73" s="14" t="n">
        <v>3.4367</v>
      </c>
      <c r="MJ73" s="14" t="n">
        <v>5.13366</v>
      </c>
      <c r="MK73" s="14" t="n">
        <v>4.80984</v>
      </c>
      <c r="ML73" s="14" t="n">
        <v>5.23947</v>
      </c>
      <c r="MM73" s="14" t="n">
        <v>5.64741</v>
      </c>
      <c r="MN73" s="14" t="n">
        <v>4.89407</v>
      </c>
      <c r="MO73" s="14" t="n">
        <v>4.84895</v>
      </c>
      <c r="MP73" s="14" t="n">
        <v>7.52566</v>
      </c>
      <c r="MQ73" s="14" t="n">
        <v>8.4547</v>
      </c>
      <c r="MR73" s="14" t="n">
        <v>5.89157</v>
      </c>
      <c r="MS73" s="14" t="n">
        <v>3.71705</v>
      </c>
      <c r="MT73" s="14" t="n">
        <v>4.46411</v>
      </c>
      <c r="MU73" s="14" t="n">
        <v>2.90604</v>
      </c>
      <c r="MV73" s="14" t="n">
        <v>2.43877</v>
      </c>
      <c r="MW73" s="14" t="n">
        <v>8.3598</v>
      </c>
      <c r="MX73" s="14" t="n">
        <v>4.791</v>
      </c>
      <c r="MY73" s="14" t="n">
        <v>2.68278</v>
      </c>
      <c r="MZ73" s="14" t="n">
        <v>8.15417</v>
      </c>
      <c r="NA73" s="14" t="n">
        <v>4.45364</v>
      </c>
      <c r="NB73" s="14" t="n">
        <v>0.78887</v>
      </c>
      <c r="NC73" s="14" t="n">
        <v>10.12067</v>
      </c>
      <c r="ND73" s="14" t="n">
        <v>7.78243</v>
      </c>
      <c r="NE73" s="14" t="n">
        <v>8.40064</v>
      </c>
      <c r="NF73" s="14" t="n">
        <v>8.87427</v>
      </c>
      <c r="NG73" s="14" t="n">
        <v>4.61149</v>
      </c>
      <c r="NH73" s="14" t="n">
        <v>4.4986</v>
      </c>
      <c r="NI73" s="14" t="n">
        <v>9.7127</v>
      </c>
      <c r="NJ73" s="14" t="n">
        <v>9.39585</v>
      </c>
      <c r="NK73" s="5" t="s">
        <v>1101</v>
      </c>
      <c r="NL73" s="5" t="s">
        <v>1102</v>
      </c>
      <c r="NM73" s="5" t="s">
        <v>1103</v>
      </c>
      <c r="NN73" s="5" t="s">
        <v>1104</v>
      </c>
      <c r="NO73" s="5" t="s">
        <v>1107</v>
      </c>
      <c r="NP73" s="5" t="s">
        <v>1107</v>
      </c>
      <c r="NQ73" s="5" t="s">
        <v>1107</v>
      </c>
      <c r="NR73" s="5" t="s">
        <v>1107</v>
      </c>
    </row>
    <row r="74" customFormat="false" ht="14.6" hidden="false" customHeight="false" outlineLevel="0" collapsed="false">
      <c r="A74" s="1" t="n">
        <v>0</v>
      </c>
      <c r="B74" s="1" t="n">
        <v>4</v>
      </c>
      <c r="D74" s="2" t="s">
        <v>1099</v>
      </c>
      <c r="F74" s="2" t="n">
        <v>75.29</v>
      </c>
      <c r="G74" s="14" t="n">
        <v>3.71401</v>
      </c>
      <c r="H74" s="14" t="n">
        <v>8.57626</v>
      </c>
      <c r="I74" s="14" t="n">
        <v>8.15655</v>
      </c>
      <c r="J74" s="14" t="n">
        <v>6.49712</v>
      </c>
      <c r="K74" s="14" t="n">
        <v>2.39565</v>
      </c>
      <c r="L74" s="14" t="n">
        <v>7.46666</v>
      </c>
      <c r="M74" s="14" t="n">
        <v>4.94126</v>
      </c>
      <c r="N74" s="14" t="n">
        <v>4.07873</v>
      </c>
      <c r="O74" s="14" t="n">
        <v>2.0666</v>
      </c>
      <c r="P74" s="14" t="n">
        <v>7.90797</v>
      </c>
      <c r="Q74" s="14" t="n">
        <v>4.23566</v>
      </c>
      <c r="R74" s="14" t="n">
        <v>2.42141</v>
      </c>
      <c r="S74" s="14" t="n">
        <v>2.63673</v>
      </c>
      <c r="T74" s="14" t="n">
        <v>6.16288</v>
      </c>
      <c r="U74" s="14" t="n">
        <v>5.79452</v>
      </c>
      <c r="V74" s="14" t="n">
        <v>5.10028</v>
      </c>
      <c r="W74" s="14" t="n">
        <v>9.56694</v>
      </c>
      <c r="X74" s="14" t="n">
        <v>5.87182</v>
      </c>
      <c r="Y74" s="14" t="n">
        <v>9.11087</v>
      </c>
      <c r="Z74" s="14" t="n">
        <v>7.22706</v>
      </c>
      <c r="AA74" s="14" t="n">
        <v>5.90252</v>
      </c>
      <c r="AB74" s="14" t="n">
        <v>3.91205</v>
      </c>
      <c r="AC74" s="14" t="n">
        <v>10.70986</v>
      </c>
      <c r="AD74" s="14" t="n">
        <v>5.66219</v>
      </c>
      <c r="AE74" s="14" t="n">
        <v>2.09889</v>
      </c>
      <c r="AF74" s="14" t="n">
        <v>11.67622</v>
      </c>
      <c r="AG74" s="14" t="n">
        <v>6.3061</v>
      </c>
      <c r="AH74" s="14" t="n">
        <v>7.89425</v>
      </c>
      <c r="AI74" s="14" t="n">
        <v>6.96031</v>
      </c>
      <c r="AJ74" s="14" t="n">
        <v>9.67416</v>
      </c>
      <c r="AK74" s="14" t="n">
        <v>10.1141</v>
      </c>
      <c r="AL74" s="14" t="n">
        <v>6.81811</v>
      </c>
      <c r="AM74" s="14" t="n">
        <v>5.7826</v>
      </c>
      <c r="AN74" s="14" t="n">
        <v>12.72135</v>
      </c>
      <c r="AO74" s="14" t="n">
        <v>10.27048</v>
      </c>
      <c r="AP74" s="14" t="n">
        <v>10.62392</v>
      </c>
      <c r="AQ74" s="14" t="n">
        <v>2.23308</v>
      </c>
      <c r="AR74" s="14" t="n">
        <v>8.23809</v>
      </c>
      <c r="AS74" s="14" t="n">
        <v>10.62978</v>
      </c>
      <c r="AT74" s="14" t="n">
        <v>10.28129</v>
      </c>
      <c r="AU74" s="14" t="n">
        <v>6.33101</v>
      </c>
      <c r="AV74" s="14" t="n">
        <v>5.47662</v>
      </c>
      <c r="AW74" s="14" t="n">
        <v>3.75225</v>
      </c>
      <c r="AX74" s="14" t="n">
        <v>2.202</v>
      </c>
      <c r="AY74" s="14" t="n">
        <v>7.54364</v>
      </c>
      <c r="AZ74" s="14" t="n">
        <v>6.44836</v>
      </c>
      <c r="BA74" s="14" t="n">
        <v>6.42118</v>
      </c>
      <c r="BB74" s="14" t="n">
        <v>9.2106</v>
      </c>
      <c r="BC74" s="14" t="n">
        <v>5.31655</v>
      </c>
      <c r="BD74" s="14" t="n">
        <v>9.44623</v>
      </c>
      <c r="BE74" s="14" t="n">
        <v>4.01784</v>
      </c>
      <c r="BF74" s="14" t="n">
        <v>7.45839</v>
      </c>
      <c r="BG74" s="14" t="n">
        <v>8.28369</v>
      </c>
      <c r="BH74" s="14" t="n">
        <v>12.26212</v>
      </c>
      <c r="BI74" s="14" t="n">
        <v>5.15641</v>
      </c>
      <c r="BJ74" s="14" t="n">
        <v>6.14683</v>
      </c>
      <c r="BK74" s="14" t="n">
        <v>8.62334</v>
      </c>
      <c r="BL74" s="14" t="n">
        <v>3.86317</v>
      </c>
      <c r="BM74" s="14" t="n">
        <v>3.47222</v>
      </c>
      <c r="BN74" s="14" t="n">
        <v>4.69649</v>
      </c>
      <c r="BO74" s="14" t="n">
        <v>11.39895</v>
      </c>
      <c r="BP74" s="14" t="n">
        <v>5.88321</v>
      </c>
      <c r="BQ74" s="14" t="n">
        <v>8.94302</v>
      </c>
      <c r="BR74" s="14" t="n">
        <v>2.08275</v>
      </c>
      <c r="BS74" s="14" t="n">
        <v>7.14164</v>
      </c>
      <c r="BT74" s="14" t="n">
        <v>4.38497</v>
      </c>
      <c r="BU74" s="14" t="n">
        <v>9.41663</v>
      </c>
      <c r="BV74" s="14" t="n">
        <v>8.90519</v>
      </c>
      <c r="BW74" s="14" t="n">
        <v>9.30476</v>
      </c>
      <c r="BX74" s="14" t="n">
        <v>4.92637</v>
      </c>
      <c r="BY74" s="14" t="n">
        <v>7.24416</v>
      </c>
      <c r="BZ74" s="14" t="n">
        <v>9.10737</v>
      </c>
      <c r="CA74" s="14" t="n">
        <v>9.17314</v>
      </c>
      <c r="CB74" s="14" t="n">
        <v>3.99991</v>
      </c>
      <c r="CC74" s="14" t="n">
        <v>6.48414</v>
      </c>
      <c r="CD74" s="14" t="n">
        <v>2.79093</v>
      </c>
      <c r="CE74" s="14" t="n">
        <v>0.96944</v>
      </c>
      <c r="CF74" s="14" t="n">
        <v>8.39986</v>
      </c>
      <c r="CG74" s="14" t="n">
        <v>3.67938</v>
      </c>
      <c r="CH74" s="14" t="n">
        <v>3.58283</v>
      </c>
      <c r="CI74" s="14" t="n">
        <v>7.17957</v>
      </c>
      <c r="CJ74" s="14" t="n">
        <v>10.68719</v>
      </c>
      <c r="CK74" s="14" t="n">
        <v>9.96499</v>
      </c>
      <c r="CL74" s="14" t="n">
        <v>9.0553</v>
      </c>
      <c r="CM74" s="14" t="n">
        <v>6.34154</v>
      </c>
      <c r="CN74" s="14" t="n">
        <v>1.75515</v>
      </c>
      <c r="CO74" s="14" t="n">
        <v>10.91903</v>
      </c>
      <c r="CP74" s="14" t="n">
        <v>4.29376</v>
      </c>
      <c r="CQ74" s="14" t="n">
        <v>8.31655</v>
      </c>
      <c r="CR74" s="14" t="n">
        <v>8.1739</v>
      </c>
      <c r="CS74" s="14" t="n">
        <v>4.30626</v>
      </c>
      <c r="CT74" s="14" t="n">
        <v>5.55371</v>
      </c>
      <c r="CU74" s="14" t="n">
        <v>5.75447</v>
      </c>
      <c r="CV74" s="14" t="n">
        <v>2.36697</v>
      </c>
      <c r="CW74" s="14" t="n">
        <v>2.72136</v>
      </c>
      <c r="CX74" s="14" t="n">
        <v>2.84811</v>
      </c>
      <c r="CY74" s="14" t="n">
        <v>5.35213</v>
      </c>
      <c r="CZ74" s="14" t="n">
        <v>5.01238</v>
      </c>
      <c r="DA74" s="14" t="n">
        <v>7.15203</v>
      </c>
      <c r="DB74" s="14" t="n">
        <v>1.43875</v>
      </c>
      <c r="DC74" s="14" t="n">
        <v>2.79205</v>
      </c>
      <c r="DD74" s="14" t="n">
        <v>2.60092</v>
      </c>
      <c r="DE74" s="14" t="n">
        <v>2.85299</v>
      </c>
      <c r="DF74" s="14" t="n">
        <v>1.60586</v>
      </c>
      <c r="DG74" s="14" t="n">
        <v>0.91145</v>
      </c>
      <c r="DH74" s="14" t="n">
        <v>3.77636</v>
      </c>
      <c r="DI74" s="14" t="n">
        <v>3.86995</v>
      </c>
      <c r="DJ74" s="14" t="n">
        <v>4.23444</v>
      </c>
      <c r="DK74" s="14" t="n">
        <v>3.85627</v>
      </c>
      <c r="DL74" s="14" t="n">
        <v>0.61444</v>
      </c>
      <c r="DM74" s="14" t="n">
        <v>3.19145</v>
      </c>
      <c r="DN74" s="14" t="n">
        <v>7.32538</v>
      </c>
      <c r="DO74" s="14" t="n">
        <v>1.54433</v>
      </c>
      <c r="DP74" s="14" t="n">
        <v>3.30428</v>
      </c>
      <c r="DQ74" s="14" t="n">
        <v>7.13807</v>
      </c>
      <c r="DR74" s="14" t="n">
        <v>3.31919</v>
      </c>
      <c r="DS74" s="14" t="n">
        <v>3.24632</v>
      </c>
      <c r="DT74" s="14" t="n">
        <v>2.43471</v>
      </c>
      <c r="DU74" s="14" t="n">
        <v>1.69796</v>
      </c>
      <c r="DV74" s="14" t="n">
        <v>3.72338</v>
      </c>
      <c r="DW74" s="14" t="n">
        <v>5.37075</v>
      </c>
      <c r="DX74" s="14" t="n">
        <v>2.59679</v>
      </c>
      <c r="DY74" s="14" t="n">
        <v>1.5502</v>
      </c>
      <c r="DZ74" s="14" t="n">
        <v>2.04494</v>
      </c>
      <c r="EA74" s="14" t="n">
        <v>2.78743</v>
      </c>
      <c r="EB74" s="14" t="n">
        <v>9.03387</v>
      </c>
      <c r="EC74" s="14" t="n">
        <v>7.24075</v>
      </c>
      <c r="ED74" s="14" t="n">
        <v>3.18421</v>
      </c>
      <c r="EE74" s="14" t="n">
        <v>1.03387</v>
      </c>
      <c r="EF74" s="14" t="n">
        <v>1.30314</v>
      </c>
      <c r="EG74" s="14" t="n">
        <v>3.08545</v>
      </c>
      <c r="EH74" s="14" t="n">
        <v>-0.13789</v>
      </c>
      <c r="EI74" s="14" t="n">
        <v>6.71622</v>
      </c>
      <c r="EJ74" s="14" t="n">
        <v>1.2772</v>
      </c>
      <c r="EK74" s="14" t="n">
        <v>3.58575</v>
      </c>
      <c r="EL74" s="14" t="n">
        <v>1.3116</v>
      </c>
      <c r="EM74" s="14" t="n">
        <v>3.17599</v>
      </c>
      <c r="EN74" s="14" t="n">
        <v>3.04915</v>
      </c>
      <c r="EO74" s="14" t="n">
        <v>6.17776</v>
      </c>
      <c r="EP74" s="14" t="n">
        <v>5.05263</v>
      </c>
      <c r="EQ74" s="14" t="n">
        <v>0.47969</v>
      </c>
      <c r="ER74" s="14" t="n">
        <v>4.32937</v>
      </c>
      <c r="ES74" s="14" t="n">
        <v>-0.39505</v>
      </c>
      <c r="ET74" s="14" t="n">
        <v>8.20811</v>
      </c>
      <c r="EU74" s="14" t="n">
        <v>2.50574</v>
      </c>
      <c r="EV74" s="14" t="n">
        <v>2.24281</v>
      </c>
      <c r="EW74" s="14" t="n">
        <v>6.98343</v>
      </c>
      <c r="EX74" s="14" t="n">
        <v>2.13892</v>
      </c>
      <c r="EY74" s="14" t="n">
        <v>1.56679</v>
      </c>
      <c r="EZ74" s="14" t="n">
        <v>3.01728</v>
      </c>
      <c r="FA74" s="14" t="n">
        <v>3.84523</v>
      </c>
      <c r="FB74" s="14" t="n">
        <v>6.82879</v>
      </c>
      <c r="FC74" s="14" t="n">
        <v>2.37492</v>
      </c>
      <c r="FD74" s="14" t="n">
        <v>3.4873</v>
      </c>
      <c r="FE74" s="14" t="n">
        <v>5.98791</v>
      </c>
      <c r="FF74" s="14" t="n">
        <v>5.88439</v>
      </c>
      <c r="FG74" s="14" t="n">
        <v>0.57633</v>
      </c>
      <c r="FH74" s="14" t="n">
        <v>4.80563</v>
      </c>
      <c r="FI74" s="14" t="n">
        <v>2.2702</v>
      </c>
      <c r="FJ74" s="14" t="n">
        <v>2.76791</v>
      </c>
      <c r="FK74" s="14" t="n">
        <v>5.96947</v>
      </c>
      <c r="FL74" s="14" t="n">
        <v>8.00984</v>
      </c>
      <c r="FM74" s="14" t="n">
        <v>3.00292</v>
      </c>
      <c r="FN74" s="14" t="n">
        <v>2.96576</v>
      </c>
      <c r="FO74" s="14" t="n">
        <v>0.99702</v>
      </c>
      <c r="FP74" s="14" t="n">
        <v>3.10795</v>
      </c>
      <c r="FQ74" s="14" t="n">
        <v>2.09385</v>
      </c>
      <c r="FR74" s="14" t="n">
        <v>7.07549</v>
      </c>
      <c r="FS74" s="14" t="n">
        <v>2.00759</v>
      </c>
      <c r="FT74" s="14" t="n">
        <v>1.46948</v>
      </c>
      <c r="FU74" s="14" t="n">
        <v>1.69496</v>
      </c>
      <c r="FV74" s="14" t="n">
        <v>4.47628</v>
      </c>
      <c r="FW74" s="14" t="n">
        <v>2.77419</v>
      </c>
      <c r="FX74" s="14" t="n">
        <v>1.5938</v>
      </c>
      <c r="FY74" s="14" t="n">
        <v>3.75322</v>
      </c>
      <c r="FZ74" s="14" t="n">
        <v>1.92633</v>
      </c>
      <c r="GA74" s="14" t="n">
        <v>2.55094</v>
      </c>
      <c r="GB74" s="14" t="n">
        <v>3.25253</v>
      </c>
      <c r="GC74" s="14" t="n">
        <v>0.67395</v>
      </c>
      <c r="GD74" s="14" t="n">
        <v>2.3297</v>
      </c>
      <c r="GE74" s="14" t="n">
        <v>0.30011</v>
      </c>
      <c r="GF74" s="14" t="n">
        <v>2.74498</v>
      </c>
      <c r="GG74" s="14" t="n">
        <v>3.58449</v>
      </c>
      <c r="GH74" s="14" t="n">
        <v>2.6985</v>
      </c>
      <c r="GI74" s="14" t="n">
        <v>5.15975</v>
      </c>
      <c r="GJ74" s="14" t="n">
        <v>11.09316</v>
      </c>
      <c r="GK74" s="14" t="n">
        <v>9.51734</v>
      </c>
      <c r="GL74" s="14" t="n">
        <v>1.73599</v>
      </c>
      <c r="GM74" s="14" t="n">
        <v>2.0735</v>
      </c>
      <c r="GN74" s="14" t="n">
        <v>2.83768</v>
      </c>
      <c r="GO74" s="14" t="n">
        <v>5.8529</v>
      </c>
      <c r="GP74" s="14" t="n">
        <v>2.86624</v>
      </c>
      <c r="GQ74" s="14" t="n">
        <v>10.13903</v>
      </c>
      <c r="GR74" s="14" t="n">
        <v>6.95108</v>
      </c>
      <c r="GS74" s="14" t="n">
        <v>9.62972</v>
      </c>
      <c r="GT74" s="14" t="n">
        <v>1.70798</v>
      </c>
      <c r="GU74" s="14" t="n">
        <v>2.53768</v>
      </c>
      <c r="GV74" s="14" t="n">
        <v>11.04932</v>
      </c>
      <c r="GW74" s="14" t="n">
        <v>1.48333</v>
      </c>
      <c r="GX74" s="14" t="n">
        <v>8.53404</v>
      </c>
      <c r="GY74" s="14" t="n">
        <v>6.31279</v>
      </c>
      <c r="GZ74" s="14" t="n">
        <v>7.42455</v>
      </c>
      <c r="HA74" s="14" t="n">
        <v>0.7336</v>
      </c>
      <c r="HB74" s="14" t="n">
        <v>7.17994</v>
      </c>
      <c r="HC74" s="14" t="n">
        <v>6.71491</v>
      </c>
      <c r="HD74" s="14" t="n">
        <v>0.09569</v>
      </c>
      <c r="HE74" s="14" t="n">
        <v>-1.03519</v>
      </c>
      <c r="HF74" s="14" t="n">
        <v>3.26231</v>
      </c>
      <c r="HG74" s="14" t="n">
        <v>0.44341</v>
      </c>
      <c r="HH74" s="14" t="n">
        <v>10.8181</v>
      </c>
      <c r="HI74" s="14" t="n">
        <v>0.3787</v>
      </c>
      <c r="HJ74" s="14" t="n">
        <v>5.76333</v>
      </c>
      <c r="HK74" s="14" t="n">
        <v>5.53753</v>
      </c>
      <c r="HL74" s="14" t="n">
        <v>9.67883</v>
      </c>
      <c r="HM74" s="14" t="n">
        <v>10.40776</v>
      </c>
      <c r="HN74" s="14" t="n">
        <v>2.14822</v>
      </c>
      <c r="HO74" s="14" t="n">
        <v>2.50378</v>
      </c>
      <c r="HP74" s="14" t="n">
        <v>15.0154</v>
      </c>
      <c r="HQ74" s="14" t="n">
        <v>7.87169</v>
      </c>
      <c r="HR74" s="14" t="n">
        <v>5.01472</v>
      </c>
      <c r="HS74" s="14" t="n">
        <v>1.5832</v>
      </c>
      <c r="HT74" s="14" t="n">
        <v>2.20318</v>
      </c>
      <c r="HU74" s="14" t="n">
        <v>1.20976</v>
      </c>
      <c r="HV74" s="14" t="n">
        <v>13.91039</v>
      </c>
      <c r="HW74" s="14" t="n">
        <v>4.28906</v>
      </c>
      <c r="HX74" s="14" t="n">
        <v>5.62093</v>
      </c>
      <c r="HY74" s="14" t="n">
        <v>9.33859</v>
      </c>
      <c r="HZ74" s="14" t="n">
        <v>1.07221</v>
      </c>
      <c r="IA74" s="14" t="n">
        <v>5.95164</v>
      </c>
      <c r="IB74" s="14" t="n">
        <v>1.29206</v>
      </c>
      <c r="IC74" s="14" t="n">
        <v>8.40827</v>
      </c>
      <c r="ID74" s="14" t="n">
        <v>5.62648</v>
      </c>
      <c r="IE74" s="14" t="n">
        <v>-0.03119</v>
      </c>
      <c r="IF74" s="14" t="n">
        <v>13.04369</v>
      </c>
      <c r="IG74" s="14" t="n">
        <v>3.88929</v>
      </c>
      <c r="IH74" s="14" t="n">
        <v>8.22037</v>
      </c>
      <c r="II74" s="14" t="n">
        <v>6.66285</v>
      </c>
      <c r="IJ74" s="14" t="n">
        <v>0.95984</v>
      </c>
      <c r="IK74" s="14" t="n">
        <v>0.46363</v>
      </c>
      <c r="IL74" s="14" t="n">
        <v>0.8674</v>
      </c>
      <c r="IM74" s="14" t="n">
        <v>8.56703</v>
      </c>
      <c r="IN74" s="14" t="n">
        <v>3.25032</v>
      </c>
      <c r="IO74" s="14" t="n">
        <v>2.38638</v>
      </c>
      <c r="IP74" s="14" t="n">
        <v>10.245</v>
      </c>
      <c r="IQ74" s="14" t="n">
        <v>5.07199</v>
      </c>
      <c r="IR74" s="14" t="n">
        <v>5.32097</v>
      </c>
      <c r="IS74" s="14" t="n">
        <v>9.95876</v>
      </c>
      <c r="IT74" s="14" t="n">
        <v>10.48018</v>
      </c>
      <c r="IU74" s="14" t="n">
        <v>9.60548</v>
      </c>
      <c r="IV74" s="14" t="n">
        <v>9.30772</v>
      </c>
      <c r="IW74" s="14" t="n">
        <v>0.57019</v>
      </c>
      <c r="IX74" s="14" t="n">
        <v>7.49879</v>
      </c>
      <c r="IY74" s="14" t="n">
        <v>2.70848</v>
      </c>
      <c r="IZ74" s="14" t="n">
        <v>8.91682</v>
      </c>
      <c r="JA74" s="14" t="n">
        <v>3.99483</v>
      </c>
      <c r="JB74" s="14" t="n">
        <v>11.46316</v>
      </c>
      <c r="JC74" s="14" t="n">
        <v>0.57733</v>
      </c>
      <c r="JD74" s="14" t="n">
        <v>6.86748</v>
      </c>
      <c r="JE74" s="14" t="n">
        <v>8.98166</v>
      </c>
      <c r="JF74" s="14" t="n">
        <v>-1.21332</v>
      </c>
      <c r="JG74" s="14" t="n">
        <v>-0.12137</v>
      </c>
      <c r="JH74" s="14" t="n">
        <v>0.3355</v>
      </c>
      <c r="JI74" s="14" t="n">
        <v>8.95644</v>
      </c>
      <c r="JJ74" s="14" t="n">
        <v>6.37739</v>
      </c>
      <c r="JK74" s="14" t="n">
        <v>5.67313</v>
      </c>
      <c r="JL74" s="14" t="n">
        <v>4.3707</v>
      </c>
      <c r="JM74" s="14" t="n">
        <v>7.21519</v>
      </c>
      <c r="JN74" s="14" t="n">
        <v>3.01202</v>
      </c>
      <c r="JO74" s="14" t="n">
        <v>8.81212</v>
      </c>
      <c r="JP74" s="14" t="n">
        <v>7.18224</v>
      </c>
      <c r="JQ74" s="14" t="n">
        <v>6.80618</v>
      </c>
      <c r="JR74" s="14" t="n">
        <v>7.69149</v>
      </c>
      <c r="JS74" s="14" t="n">
        <v>0.57428</v>
      </c>
      <c r="JT74" s="14" t="n">
        <v>5.98272</v>
      </c>
      <c r="JU74" s="14" t="n">
        <v>4.84795</v>
      </c>
      <c r="JV74" s="14" t="n">
        <v>9.97004</v>
      </c>
      <c r="JW74" s="14" t="n">
        <v>2.96179</v>
      </c>
      <c r="JX74" s="14" t="n">
        <v>8.21624</v>
      </c>
      <c r="JY74" s="14" t="n">
        <v>-0.30807</v>
      </c>
      <c r="JZ74" s="14" t="n">
        <v>3.02582</v>
      </c>
      <c r="KA74" s="14" t="n">
        <v>2.17825</v>
      </c>
      <c r="KB74" s="14" t="n">
        <v>4.7065</v>
      </c>
      <c r="KC74" s="14" t="n">
        <v>5.55265</v>
      </c>
      <c r="KD74" s="14" t="n">
        <v>4.48744</v>
      </c>
      <c r="KE74" s="14" t="n">
        <v>5.3965</v>
      </c>
      <c r="KF74" s="14" t="n">
        <v>3.57138</v>
      </c>
      <c r="KG74" s="14" t="n">
        <v>7.89475</v>
      </c>
      <c r="KH74" s="14" t="n">
        <v>4.79185</v>
      </c>
      <c r="KI74" s="14" t="n">
        <v>2.6085</v>
      </c>
      <c r="KJ74" s="14" t="n">
        <v>4.61429</v>
      </c>
      <c r="KK74" s="14" t="n">
        <v>8.14641</v>
      </c>
      <c r="KL74" s="14" t="n">
        <v>6.88952</v>
      </c>
      <c r="KM74" s="14" t="n">
        <v>5.56837</v>
      </c>
      <c r="KN74" s="14" t="n">
        <v>5.58671</v>
      </c>
      <c r="KO74" s="14" t="n">
        <v>11.2931</v>
      </c>
      <c r="KP74" s="14" t="n">
        <v>5.24616</v>
      </c>
      <c r="KQ74" s="14" t="n">
        <v>10.22987</v>
      </c>
      <c r="KR74" s="14" t="n">
        <v>4.96081</v>
      </c>
      <c r="KS74" s="14" t="n">
        <v>4.78534</v>
      </c>
      <c r="KT74" s="14" t="n">
        <v>6.46954</v>
      </c>
      <c r="KU74" s="14" t="n">
        <v>9.41609</v>
      </c>
      <c r="KV74" s="14" t="n">
        <v>5.68294</v>
      </c>
      <c r="KW74" s="14" t="n">
        <v>3.80898</v>
      </c>
      <c r="KX74" s="14" t="n">
        <v>6.01617</v>
      </c>
      <c r="KY74" s="14" t="n">
        <v>5.50037</v>
      </c>
      <c r="KZ74" s="14" t="n">
        <v>4.48695</v>
      </c>
      <c r="LA74" s="14" t="n">
        <v>4.53572</v>
      </c>
      <c r="LB74" s="14" t="n">
        <v>12.01865</v>
      </c>
      <c r="LC74" s="14" t="n">
        <v>4.7398</v>
      </c>
      <c r="LD74" s="14" t="n">
        <v>9.0975</v>
      </c>
      <c r="LE74" s="14" t="n">
        <v>2.76981</v>
      </c>
      <c r="LF74" s="14" t="n">
        <v>7.52387</v>
      </c>
      <c r="LG74" s="14" t="n">
        <v>2.38376</v>
      </c>
      <c r="LH74" s="14" t="n">
        <v>8.23847</v>
      </c>
      <c r="LI74" s="14" t="n">
        <v>3.94572</v>
      </c>
      <c r="LJ74" s="14" t="n">
        <v>5.24622</v>
      </c>
      <c r="LK74" s="14" t="n">
        <v>2.43674</v>
      </c>
      <c r="LL74" s="14" t="n">
        <v>4.18357</v>
      </c>
      <c r="LM74" s="14" t="n">
        <v>9.6966</v>
      </c>
      <c r="LN74" s="14" t="n">
        <v>3.33702</v>
      </c>
      <c r="LO74" s="14" t="n">
        <v>2.90091</v>
      </c>
      <c r="LP74" s="14" t="n">
        <v>7.05959</v>
      </c>
      <c r="LQ74" s="14" t="n">
        <v>6.84269</v>
      </c>
      <c r="LR74" s="14" t="n">
        <v>5.96343</v>
      </c>
      <c r="LS74" s="14" t="n">
        <v>1.20679</v>
      </c>
      <c r="LT74" s="14" t="n">
        <v>8.83424</v>
      </c>
      <c r="LU74" s="14" t="n">
        <v>6.5012</v>
      </c>
      <c r="LV74" s="14" t="n">
        <v>6.56912</v>
      </c>
      <c r="LW74" s="14" t="n">
        <v>5.29143</v>
      </c>
      <c r="LX74" s="14" t="n">
        <v>2.8217</v>
      </c>
      <c r="LY74" s="14" t="n">
        <v>3.36029</v>
      </c>
      <c r="LZ74" s="14" t="n">
        <v>6.68763</v>
      </c>
      <c r="MA74" s="14" t="n">
        <v>5.35038</v>
      </c>
      <c r="MB74" s="14" t="n">
        <v>8.26288</v>
      </c>
      <c r="MC74" s="14" t="n">
        <v>4.95511</v>
      </c>
      <c r="MD74" s="14" t="n">
        <v>7.06237</v>
      </c>
      <c r="ME74" s="14" t="n">
        <v>2.54285</v>
      </c>
      <c r="MF74" s="14" t="n">
        <v>6.7313</v>
      </c>
      <c r="MG74" s="14" t="n">
        <v>5.02547</v>
      </c>
      <c r="MH74" s="14" t="n">
        <v>3.75835</v>
      </c>
      <c r="MI74" s="14" t="n">
        <v>5.14497</v>
      </c>
      <c r="MJ74" s="14" t="n">
        <v>5.10809</v>
      </c>
      <c r="MK74" s="14" t="n">
        <v>4.73669</v>
      </c>
      <c r="ML74" s="14" t="n">
        <v>4.32054</v>
      </c>
      <c r="MM74" s="14" t="n">
        <v>5.39069</v>
      </c>
      <c r="MN74" s="14" t="n">
        <v>4.91426</v>
      </c>
      <c r="MO74" s="14" t="n">
        <v>4.86858</v>
      </c>
      <c r="MP74" s="14" t="n">
        <v>7.46274</v>
      </c>
      <c r="MQ74" s="14" t="n">
        <v>8.04323</v>
      </c>
      <c r="MR74" s="14" t="n">
        <v>5.32134</v>
      </c>
      <c r="MS74" s="14" t="n">
        <v>3.52914</v>
      </c>
      <c r="MT74" s="14" t="n">
        <v>3.89003</v>
      </c>
      <c r="MU74" s="14" t="n">
        <v>2.49391</v>
      </c>
      <c r="MV74" s="14" t="n">
        <v>1.88063</v>
      </c>
      <c r="MW74" s="14" t="n">
        <v>8.14201</v>
      </c>
      <c r="MX74" s="14" t="n">
        <v>6.26489</v>
      </c>
      <c r="MY74" s="14" t="n">
        <v>2.47456</v>
      </c>
      <c r="MZ74" s="14" t="n">
        <v>8.43784</v>
      </c>
      <c r="NA74" s="14" t="n">
        <v>2.5674</v>
      </c>
      <c r="NB74" s="14" t="n">
        <v>4.87403</v>
      </c>
      <c r="NC74" s="14" t="n">
        <v>9.2487</v>
      </c>
      <c r="ND74" s="14" t="n">
        <v>7.6764</v>
      </c>
      <c r="NE74" s="14" t="n">
        <v>4.97933</v>
      </c>
      <c r="NF74" s="14" t="n">
        <v>8.909</v>
      </c>
      <c r="NG74" s="14" t="n">
        <v>3.89263</v>
      </c>
      <c r="NH74" s="14" t="n">
        <v>4.73397</v>
      </c>
      <c r="NI74" s="14" t="n">
        <v>9.56756</v>
      </c>
      <c r="NJ74" s="14" t="n">
        <v>9.35532</v>
      </c>
      <c r="NK74" s="5" t="s">
        <v>1101</v>
      </c>
      <c r="NL74" s="5" t="s">
        <v>1102</v>
      </c>
      <c r="NM74" s="5" t="s">
        <v>1103</v>
      </c>
      <c r="NN74" s="5" t="s">
        <v>1104</v>
      </c>
      <c r="NO74" s="5" t="s">
        <v>1107</v>
      </c>
      <c r="NP74" s="5" t="s">
        <v>1107</v>
      </c>
      <c r="NQ74" s="5" t="s">
        <v>1107</v>
      </c>
      <c r="NR74" s="5" t="s">
        <v>1107</v>
      </c>
    </row>
    <row r="75" customFormat="false" ht="14.6" hidden="false" customHeight="false" outlineLevel="0" collapsed="false">
      <c r="A75" s="1" t="n">
        <v>0</v>
      </c>
      <c r="B75" s="1" t="n">
        <v>5</v>
      </c>
      <c r="D75" s="2" t="s">
        <v>1106</v>
      </c>
      <c r="F75" s="2" t="n">
        <v>86.44</v>
      </c>
      <c r="G75" s="14" t="n">
        <v>5.8703</v>
      </c>
      <c r="H75" s="14" t="n">
        <v>10.73089</v>
      </c>
      <c r="I75" s="14" t="n">
        <v>8.40388</v>
      </c>
      <c r="J75" s="14" t="n">
        <v>8.66396</v>
      </c>
      <c r="K75" s="14" t="n">
        <v>3.35136</v>
      </c>
      <c r="L75" s="14" t="n">
        <v>7.72278</v>
      </c>
      <c r="M75" s="14" t="n">
        <v>5.20641</v>
      </c>
      <c r="N75" s="14" t="n">
        <v>4.53074</v>
      </c>
      <c r="O75" s="14" t="n">
        <v>2.50094</v>
      </c>
      <c r="P75" s="14" t="n">
        <v>6.74809</v>
      </c>
      <c r="Q75" s="14" t="n">
        <v>4.70429</v>
      </c>
      <c r="R75" s="14" t="n">
        <v>3.79683</v>
      </c>
      <c r="S75" s="14" t="n">
        <v>3.50392</v>
      </c>
      <c r="T75" s="14" t="n">
        <v>6.14638</v>
      </c>
      <c r="U75" s="14" t="n">
        <v>6.3462</v>
      </c>
      <c r="V75" s="14" t="n">
        <v>6.54386</v>
      </c>
      <c r="W75" s="14" t="n">
        <v>9.96881</v>
      </c>
      <c r="X75" s="14" t="n">
        <v>6.33465</v>
      </c>
      <c r="Y75" s="14" t="n">
        <v>9.48546</v>
      </c>
      <c r="Z75" s="14" t="n">
        <v>7.6721</v>
      </c>
      <c r="AA75" s="14" t="n">
        <v>6.58914</v>
      </c>
      <c r="AB75" s="14" t="n">
        <v>4.57167</v>
      </c>
      <c r="AC75" s="14" t="n">
        <v>11.20116</v>
      </c>
      <c r="AD75" s="14" t="n">
        <v>6.40286</v>
      </c>
      <c r="AE75" s="14" t="n">
        <v>3.06387</v>
      </c>
      <c r="AF75" s="14" t="n">
        <v>11.23519</v>
      </c>
      <c r="AG75" s="14" t="n">
        <v>7.45939</v>
      </c>
      <c r="AH75" s="14" t="n">
        <v>7.92915</v>
      </c>
      <c r="AI75" s="14" t="n">
        <v>8.26429</v>
      </c>
      <c r="AJ75" s="14" t="n">
        <v>9.52552</v>
      </c>
      <c r="AK75" s="14" t="n">
        <v>10.12683</v>
      </c>
      <c r="AL75" s="14" t="n">
        <v>8.70531</v>
      </c>
      <c r="AM75" s="14" t="n">
        <v>6.09253</v>
      </c>
      <c r="AN75" s="14" t="n">
        <v>14.06969</v>
      </c>
      <c r="AO75" s="14" t="n">
        <v>10.25684</v>
      </c>
      <c r="AP75" s="14" t="n">
        <v>11.26593</v>
      </c>
      <c r="AQ75" s="14" t="n">
        <v>2.83205</v>
      </c>
      <c r="AR75" s="14" t="n">
        <v>8.41526</v>
      </c>
      <c r="AS75" s="14" t="n">
        <v>12.0138</v>
      </c>
      <c r="AT75" s="14" t="n">
        <v>11.61861</v>
      </c>
      <c r="AU75" s="14" t="n">
        <v>7.54965</v>
      </c>
      <c r="AV75" s="14" t="n">
        <v>6.36473</v>
      </c>
      <c r="AW75" s="14" t="n">
        <v>3.24354</v>
      </c>
      <c r="AX75" s="14" t="n">
        <v>2.81485</v>
      </c>
      <c r="AY75" s="14" t="n">
        <v>6.95891</v>
      </c>
      <c r="AZ75" s="14" t="n">
        <v>9.45546</v>
      </c>
      <c r="BA75" s="14" t="n">
        <v>6.75954</v>
      </c>
      <c r="BB75" s="14" t="n">
        <v>9.16788</v>
      </c>
      <c r="BC75" s="14" t="n">
        <v>5.61388</v>
      </c>
      <c r="BD75" s="14" t="n">
        <v>9.86449</v>
      </c>
      <c r="BE75" s="14" t="n">
        <v>4.74285</v>
      </c>
      <c r="BF75" s="14" t="n">
        <v>7.76208</v>
      </c>
      <c r="BG75" s="14" t="n">
        <v>8.739</v>
      </c>
      <c r="BH75" s="14" t="n">
        <v>11.91026</v>
      </c>
      <c r="BI75" s="14" t="n">
        <v>4.68723</v>
      </c>
      <c r="BJ75" s="14" t="n">
        <v>6.39057</v>
      </c>
      <c r="BK75" s="14" t="n">
        <v>9.63905</v>
      </c>
      <c r="BL75" s="14" t="n">
        <v>4.43659</v>
      </c>
      <c r="BM75" s="14" t="n">
        <v>5.34672</v>
      </c>
      <c r="BN75" s="14" t="n">
        <v>5.02258</v>
      </c>
      <c r="BO75" s="14" t="n">
        <v>11.45375</v>
      </c>
      <c r="BP75" s="14" t="n">
        <v>8.12122</v>
      </c>
      <c r="BQ75" s="14" t="n">
        <v>8.89763</v>
      </c>
      <c r="BR75" s="14" t="n">
        <v>3.63316</v>
      </c>
      <c r="BS75" s="14" t="n">
        <v>9.32103</v>
      </c>
      <c r="BT75" s="14" t="n">
        <v>5.02932</v>
      </c>
      <c r="BU75" s="14" t="n">
        <v>10.15022</v>
      </c>
      <c r="BV75" s="14" t="n">
        <v>9.87998</v>
      </c>
      <c r="BW75" s="14" t="n">
        <v>8.98715</v>
      </c>
      <c r="BX75" s="14" t="n">
        <v>5.67985</v>
      </c>
      <c r="BY75" s="14" t="n">
        <v>8.79622</v>
      </c>
      <c r="BZ75" s="14" t="n">
        <v>10.75961</v>
      </c>
      <c r="CA75" s="14" t="n">
        <v>8.89946</v>
      </c>
      <c r="CB75" s="14" t="n">
        <v>5.77778</v>
      </c>
      <c r="CC75" s="14" t="n">
        <v>7.24638</v>
      </c>
      <c r="CD75" s="14" t="n">
        <v>2.56859</v>
      </c>
      <c r="CE75" s="14" t="n">
        <v>2.23526</v>
      </c>
      <c r="CF75" s="14" t="n">
        <v>7.86983</v>
      </c>
      <c r="CG75" s="14" t="n">
        <v>3.71612</v>
      </c>
      <c r="CH75" s="14" t="n">
        <v>4.30258</v>
      </c>
      <c r="CI75" s="14" t="n">
        <v>7.53885</v>
      </c>
      <c r="CJ75" s="14" t="n">
        <v>11.18079</v>
      </c>
      <c r="CK75" s="14" t="n">
        <v>9.6436</v>
      </c>
      <c r="CL75" s="14" t="n">
        <v>9.22275</v>
      </c>
      <c r="CM75" s="14" t="n">
        <v>3.44501</v>
      </c>
      <c r="CN75" s="14" t="n">
        <v>1.35373</v>
      </c>
      <c r="CO75" s="14" t="n">
        <v>9.72671</v>
      </c>
      <c r="CP75" s="14" t="n">
        <v>4.71974</v>
      </c>
      <c r="CQ75" s="14" t="n">
        <v>8.17851</v>
      </c>
      <c r="CR75" s="14" t="n">
        <v>8.53631</v>
      </c>
      <c r="CS75" s="14" t="n">
        <v>5.68817</v>
      </c>
      <c r="CT75" s="14" t="n">
        <v>3.91801</v>
      </c>
      <c r="CU75" s="14" t="n">
        <v>6.8666</v>
      </c>
      <c r="CV75" s="14" t="n">
        <v>4.24619</v>
      </c>
      <c r="CW75" s="14" t="n">
        <v>5.36161</v>
      </c>
      <c r="CX75" s="14" t="n">
        <v>4.75839</v>
      </c>
      <c r="CY75" s="14" t="n">
        <v>7.65121</v>
      </c>
      <c r="CZ75" s="14" t="n">
        <v>5.42335</v>
      </c>
      <c r="DA75" s="14" t="n">
        <v>8.63166</v>
      </c>
      <c r="DB75" s="14" t="n">
        <v>2.02646</v>
      </c>
      <c r="DC75" s="14" t="n">
        <v>3.0648</v>
      </c>
      <c r="DD75" s="14" t="n">
        <v>4.24636</v>
      </c>
      <c r="DE75" s="14" t="n">
        <v>3.44203</v>
      </c>
      <c r="DF75" s="14" t="n">
        <v>2.68071</v>
      </c>
      <c r="DG75" s="14" t="n">
        <v>2.045</v>
      </c>
      <c r="DH75" s="14" t="n">
        <v>4.81567</v>
      </c>
      <c r="DI75" s="14" t="n">
        <v>5.39392</v>
      </c>
      <c r="DJ75" s="14" t="n">
        <v>4.24126</v>
      </c>
      <c r="DK75" s="14" t="n">
        <v>6.00871</v>
      </c>
      <c r="DL75" s="14" t="n">
        <v>3.0608</v>
      </c>
      <c r="DM75" s="14" t="n">
        <v>5.25948</v>
      </c>
      <c r="DN75" s="14" t="n">
        <v>8.05915</v>
      </c>
      <c r="DO75" s="14" t="n">
        <v>2.18365</v>
      </c>
      <c r="DP75" s="14" t="n">
        <v>4.08915</v>
      </c>
      <c r="DQ75" s="14" t="n">
        <v>8.63148</v>
      </c>
      <c r="DR75" s="14" t="n">
        <v>5.34881</v>
      </c>
      <c r="DS75" s="14" t="n">
        <v>2.71627</v>
      </c>
      <c r="DT75" s="14" t="n">
        <v>3.05733</v>
      </c>
      <c r="DU75" s="14" t="n">
        <v>3.10227</v>
      </c>
      <c r="DV75" s="14" t="n">
        <v>2.79347</v>
      </c>
      <c r="DW75" s="14" t="n">
        <v>6.85186</v>
      </c>
      <c r="DX75" s="14" t="n">
        <v>3.06649</v>
      </c>
      <c r="DY75" s="14" t="n">
        <v>1.66487</v>
      </c>
      <c r="DZ75" s="14" t="n">
        <v>2.80141</v>
      </c>
      <c r="EA75" s="14" t="n">
        <v>2.46112</v>
      </c>
      <c r="EB75" s="14" t="n">
        <v>9.44834</v>
      </c>
      <c r="EC75" s="14" t="n">
        <v>8.13607</v>
      </c>
      <c r="ED75" s="14" t="n">
        <v>3.24674</v>
      </c>
      <c r="EE75" s="14" t="n">
        <v>2.09877</v>
      </c>
      <c r="EF75" s="14" t="n">
        <v>0.76705</v>
      </c>
      <c r="EG75" s="14" t="n">
        <v>3.24535</v>
      </c>
      <c r="EH75" s="14" t="n">
        <v>0.20762</v>
      </c>
      <c r="EI75" s="14" t="n">
        <v>8.03644</v>
      </c>
      <c r="EJ75" s="14" t="n">
        <v>1.68448</v>
      </c>
      <c r="EK75" s="14" t="n">
        <v>4.26396</v>
      </c>
      <c r="EL75" s="14" t="n">
        <v>2.6414</v>
      </c>
      <c r="EM75" s="14" t="n">
        <v>3.35629</v>
      </c>
      <c r="EN75" s="14" t="n">
        <v>4.9924</v>
      </c>
      <c r="EO75" s="14" t="n">
        <v>6.84329</v>
      </c>
      <c r="EP75" s="14" t="n">
        <v>8.19182</v>
      </c>
      <c r="EQ75" s="14" t="n">
        <v>1.16627</v>
      </c>
      <c r="ER75" s="14" t="n">
        <v>4.81429</v>
      </c>
      <c r="ES75" s="14" t="n">
        <v>-0.26156</v>
      </c>
      <c r="ET75" s="14" t="n">
        <v>9.33844</v>
      </c>
      <c r="EU75" s="14" t="n">
        <v>3.6455</v>
      </c>
      <c r="EV75" s="14" t="n">
        <v>2.11935</v>
      </c>
      <c r="EW75" s="14" t="n">
        <v>8.11552</v>
      </c>
      <c r="EX75" s="14" t="n">
        <v>2.55506</v>
      </c>
      <c r="EY75" s="14" t="n">
        <v>2.45636</v>
      </c>
      <c r="EZ75" s="14" t="n">
        <v>3.18274</v>
      </c>
      <c r="FA75" s="14" t="n">
        <v>6.32314</v>
      </c>
      <c r="FB75" s="14" t="n">
        <v>6.4704</v>
      </c>
      <c r="FC75" s="14" t="n">
        <v>3.99421</v>
      </c>
      <c r="FD75" s="14" t="n">
        <v>6.04492</v>
      </c>
      <c r="FE75" s="14" t="n">
        <v>8.82035</v>
      </c>
      <c r="FF75" s="14" t="n">
        <v>4.59927</v>
      </c>
      <c r="FG75" s="14" t="n">
        <v>0.20915</v>
      </c>
      <c r="FH75" s="14" t="n">
        <v>5.27327</v>
      </c>
      <c r="FI75" s="14" t="n">
        <v>2.70944</v>
      </c>
      <c r="FJ75" s="14" t="n">
        <v>5.34481</v>
      </c>
      <c r="FK75" s="14" t="n">
        <v>8.36574</v>
      </c>
      <c r="FL75" s="14" t="n">
        <v>8.21164</v>
      </c>
      <c r="FM75" s="14" t="n">
        <v>3.26513</v>
      </c>
      <c r="FN75" s="14" t="n">
        <v>3.68558</v>
      </c>
      <c r="FO75" s="14" t="n">
        <v>1.84429</v>
      </c>
      <c r="FP75" s="14" t="n">
        <v>3.76994</v>
      </c>
      <c r="FQ75" s="14" t="n">
        <v>2.62705</v>
      </c>
      <c r="FR75" s="14" t="n">
        <v>9.49966</v>
      </c>
      <c r="FS75" s="14" t="n">
        <v>1.32501</v>
      </c>
      <c r="FT75" s="14" t="n">
        <v>1.5105</v>
      </c>
      <c r="FU75" s="14" t="n">
        <v>2.58539</v>
      </c>
      <c r="FV75" s="14" t="n">
        <v>4.24668</v>
      </c>
      <c r="FW75" s="14" t="n">
        <v>3.38728</v>
      </c>
      <c r="FX75" s="14" t="n">
        <v>2.15355</v>
      </c>
      <c r="FY75" s="14" t="n">
        <v>4.56313</v>
      </c>
      <c r="FZ75" s="14" t="n">
        <v>1.97726</v>
      </c>
      <c r="GA75" s="14" t="n">
        <v>4.16408</v>
      </c>
      <c r="GB75" s="14" t="n">
        <v>3.3783</v>
      </c>
      <c r="GC75" s="14" t="n">
        <v>1.42597</v>
      </c>
      <c r="GD75" s="14" t="n">
        <v>2.60796</v>
      </c>
      <c r="GE75" s="14" t="n">
        <v>0.57086</v>
      </c>
      <c r="GF75" s="14" t="n">
        <v>3.23333</v>
      </c>
      <c r="GG75" s="14" t="n">
        <v>3.52853</v>
      </c>
      <c r="GH75" s="14" t="n">
        <v>4.00682</v>
      </c>
      <c r="GI75" s="14" t="n">
        <v>7.12537</v>
      </c>
      <c r="GJ75" s="14" t="n">
        <v>11.30434</v>
      </c>
      <c r="GK75" s="14" t="n">
        <v>7.85883</v>
      </c>
      <c r="GL75" s="14" t="n">
        <v>2.67067</v>
      </c>
      <c r="GM75" s="14" t="n">
        <v>2.00587</v>
      </c>
      <c r="GN75" s="14" t="n">
        <v>3.45508</v>
      </c>
      <c r="GO75" s="14" t="n">
        <v>6.4292</v>
      </c>
      <c r="GP75" s="14" t="n">
        <v>4.90398</v>
      </c>
      <c r="GQ75" s="14" t="n">
        <v>11.04956</v>
      </c>
      <c r="GR75" s="14" t="n">
        <v>9.01125</v>
      </c>
      <c r="GS75" s="14" t="n">
        <v>10.46521</v>
      </c>
      <c r="GT75" s="14" t="n">
        <v>3.08279</v>
      </c>
      <c r="GU75" s="14" t="n">
        <v>2.09292</v>
      </c>
      <c r="GV75" s="14" t="n">
        <v>12.57883</v>
      </c>
      <c r="GW75" s="14" t="n">
        <v>1.4887</v>
      </c>
      <c r="GX75" s="14" t="n">
        <v>10.1946</v>
      </c>
      <c r="GY75" s="14" t="n">
        <v>8.49604</v>
      </c>
      <c r="GZ75" s="14" t="n">
        <v>7.9425</v>
      </c>
      <c r="HA75" s="14" t="n">
        <v>1.07629</v>
      </c>
      <c r="HB75" s="14" t="n">
        <v>8.80694</v>
      </c>
      <c r="HC75" s="14" t="n">
        <v>6.83973</v>
      </c>
      <c r="HD75" s="14" t="n">
        <v>0.90124</v>
      </c>
      <c r="HE75" s="14" t="n">
        <v>-1.15234</v>
      </c>
      <c r="HF75" s="14" t="n">
        <v>4.67009</v>
      </c>
      <c r="HG75" s="14" t="n">
        <v>0.7932</v>
      </c>
      <c r="HH75" s="14" t="n">
        <v>10.44944</v>
      </c>
      <c r="HI75" s="14" t="n">
        <v>1.11983</v>
      </c>
      <c r="HJ75" s="14" t="n">
        <v>7.69213</v>
      </c>
      <c r="HK75" s="14" t="n">
        <v>6.53268</v>
      </c>
      <c r="HL75" s="14" t="n">
        <v>9.54889</v>
      </c>
      <c r="HM75" s="14" t="n">
        <v>10.39204</v>
      </c>
      <c r="HN75" s="14" t="n">
        <v>2.26058</v>
      </c>
      <c r="HO75" s="14" t="n">
        <v>2.67089</v>
      </c>
      <c r="HP75" s="14" t="n">
        <v>16.34143</v>
      </c>
      <c r="HQ75" s="14" t="n">
        <v>8.69221</v>
      </c>
      <c r="HR75" s="14" t="n">
        <v>7.45071</v>
      </c>
      <c r="HS75" s="14" t="n">
        <v>2.04396</v>
      </c>
      <c r="HT75" s="14" t="n">
        <v>0.91747</v>
      </c>
      <c r="HU75" s="14" t="n">
        <v>1.6434</v>
      </c>
      <c r="HV75" s="14" t="n">
        <v>15.73183</v>
      </c>
      <c r="HW75" s="14" t="n">
        <v>4.49189</v>
      </c>
      <c r="HX75" s="14" t="n">
        <v>7.30415</v>
      </c>
      <c r="HY75" s="14" t="n">
        <v>10.65923</v>
      </c>
      <c r="HZ75" s="14" t="n">
        <v>1.15624</v>
      </c>
      <c r="IA75" s="14" t="n">
        <v>6.48897</v>
      </c>
      <c r="IB75" s="14" t="n">
        <v>2.33674</v>
      </c>
      <c r="IC75" s="14" t="n">
        <v>8.39395</v>
      </c>
      <c r="ID75" s="14" t="n">
        <v>6.17983</v>
      </c>
      <c r="IE75" s="14" t="n">
        <v>0.17362</v>
      </c>
      <c r="IF75" s="14" t="n">
        <v>13.5802</v>
      </c>
      <c r="IG75" s="14" t="n">
        <v>4.27103</v>
      </c>
      <c r="IH75" s="14" t="n">
        <v>9.14006</v>
      </c>
      <c r="II75" s="14" t="n">
        <v>6.25908</v>
      </c>
      <c r="IJ75" s="14" t="n">
        <v>0.92174</v>
      </c>
      <c r="IK75" s="14" t="n">
        <v>0.76336</v>
      </c>
      <c r="IL75" s="14" t="n">
        <v>1.15684</v>
      </c>
      <c r="IM75" s="14" t="n">
        <v>9.44306</v>
      </c>
      <c r="IN75" s="14" t="n">
        <v>3.03743</v>
      </c>
      <c r="IO75" s="14" t="n">
        <v>3.21938</v>
      </c>
      <c r="IP75" s="14" t="n">
        <v>10.38655</v>
      </c>
      <c r="IQ75" s="14" t="n">
        <v>5.47289</v>
      </c>
      <c r="IR75" s="14" t="n">
        <v>6.64534</v>
      </c>
      <c r="IS75" s="14" t="n">
        <v>9.76336</v>
      </c>
      <c r="IT75" s="14" t="n">
        <v>10.70987</v>
      </c>
      <c r="IU75" s="14" t="n">
        <v>10.73351</v>
      </c>
      <c r="IV75" s="14" t="n">
        <v>11.52013</v>
      </c>
      <c r="IW75" s="14" t="n">
        <v>0.72544</v>
      </c>
      <c r="IX75" s="14" t="n">
        <v>9.75972</v>
      </c>
      <c r="IY75" s="14" t="n">
        <v>4.01863</v>
      </c>
      <c r="IZ75" s="14" t="n">
        <v>9.08524</v>
      </c>
      <c r="JA75" s="14" t="n">
        <v>2.72612</v>
      </c>
      <c r="JB75" s="14" t="n">
        <v>12.4203</v>
      </c>
      <c r="JC75" s="14" t="n">
        <v>0.60797</v>
      </c>
      <c r="JD75" s="14" t="n">
        <v>9.27078</v>
      </c>
      <c r="JE75" s="14" t="n">
        <v>9.07435</v>
      </c>
      <c r="JF75" s="14" t="n">
        <v>-0.69333</v>
      </c>
      <c r="JG75" s="14" t="n">
        <v>0.14883</v>
      </c>
      <c r="JH75" s="14" t="n">
        <v>0.76438</v>
      </c>
      <c r="JI75" s="14" t="n">
        <v>10.29491</v>
      </c>
      <c r="JJ75" s="14" t="n">
        <v>7.61528</v>
      </c>
      <c r="JK75" s="14" t="n">
        <v>7.50973</v>
      </c>
      <c r="JL75" s="14" t="n">
        <v>4.58847</v>
      </c>
      <c r="JM75" s="14" t="n">
        <v>6.84636</v>
      </c>
      <c r="JN75" s="14" t="n">
        <v>2.78619</v>
      </c>
      <c r="JO75" s="14" t="n">
        <v>9.72327</v>
      </c>
      <c r="JP75" s="14" t="n">
        <v>7.09004</v>
      </c>
      <c r="JQ75" s="14" t="n">
        <v>6.4714</v>
      </c>
      <c r="JR75" s="14" t="n">
        <v>9.21358</v>
      </c>
      <c r="JS75" s="14" t="n">
        <v>0.58606</v>
      </c>
      <c r="JT75" s="14" t="n">
        <v>7.02715</v>
      </c>
      <c r="JU75" s="14" t="n">
        <v>4.55278</v>
      </c>
      <c r="JV75" s="14" t="n">
        <v>10.39692</v>
      </c>
      <c r="JW75" s="14" t="n">
        <v>2.88466</v>
      </c>
      <c r="JX75" s="14" t="n">
        <v>8.43572</v>
      </c>
      <c r="JY75" s="14" t="n">
        <v>-0.13158</v>
      </c>
      <c r="JZ75" s="14" t="n">
        <v>3.8388</v>
      </c>
      <c r="KA75" s="14" t="n">
        <v>1.74598</v>
      </c>
      <c r="KB75" s="14" t="n">
        <v>4.9512</v>
      </c>
      <c r="KC75" s="14" t="n">
        <v>5.60937</v>
      </c>
      <c r="KD75" s="14" t="n">
        <v>5.47725</v>
      </c>
      <c r="KE75" s="14" t="n">
        <v>5.94505</v>
      </c>
      <c r="KF75" s="14" t="n">
        <v>4.15788</v>
      </c>
      <c r="KG75" s="14" t="n">
        <v>8.25851</v>
      </c>
      <c r="KH75" s="14" t="n">
        <v>5.07992</v>
      </c>
      <c r="KI75" s="14" t="n">
        <v>2.92175</v>
      </c>
      <c r="KJ75" s="14" t="n">
        <v>4.46596</v>
      </c>
      <c r="KK75" s="14" t="n">
        <v>8.90271</v>
      </c>
      <c r="KL75" s="14" t="n">
        <v>7.1654</v>
      </c>
      <c r="KM75" s="14" t="n">
        <v>6.51278</v>
      </c>
      <c r="KN75" s="14" t="n">
        <v>5.39459</v>
      </c>
      <c r="KO75" s="14" t="n">
        <v>11.33065</v>
      </c>
      <c r="KP75" s="14" t="n">
        <v>6.10402</v>
      </c>
      <c r="KQ75" s="14" t="n">
        <v>9.97887</v>
      </c>
      <c r="KR75" s="14" t="n">
        <v>5.75074</v>
      </c>
      <c r="KS75" s="14" t="n">
        <v>4.69302</v>
      </c>
      <c r="KT75" s="14" t="n">
        <v>7.0373</v>
      </c>
      <c r="KU75" s="14" t="n">
        <v>10.68399</v>
      </c>
      <c r="KV75" s="14" t="n">
        <v>5.79807</v>
      </c>
      <c r="KW75" s="14" t="n">
        <v>4.24883</v>
      </c>
      <c r="KX75" s="14" t="n">
        <v>6.17874</v>
      </c>
      <c r="KY75" s="14" t="n">
        <v>6.21596</v>
      </c>
      <c r="KZ75" s="14" t="n">
        <v>5.18074</v>
      </c>
      <c r="LA75" s="14" t="n">
        <v>4.65397</v>
      </c>
      <c r="LB75" s="14" t="n">
        <v>13.10045</v>
      </c>
      <c r="LC75" s="14" t="n">
        <v>5.12191</v>
      </c>
      <c r="LD75" s="14" t="n">
        <v>9.82135</v>
      </c>
      <c r="LE75" s="14" t="n">
        <v>3.83401</v>
      </c>
      <c r="LF75" s="14" t="n">
        <v>8.39829</v>
      </c>
      <c r="LG75" s="14" t="n">
        <v>4.03504</v>
      </c>
      <c r="LH75" s="14" t="n">
        <v>9.84237</v>
      </c>
      <c r="LI75" s="14" t="n">
        <v>5.07581</v>
      </c>
      <c r="LJ75" s="14" t="n">
        <v>5.7129</v>
      </c>
      <c r="LK75" s="14" t="n">
        <v>1.83793</v>
      </c>
      <c r="LL75" s="14" t="n">
        <v>3.29761</v>
      </c>
      <c r="LM75" s="14" t="n">
        <v>10.37687</v>
      </c>
      <c r="LN75" s="14" t="n">
        <v>3.46557</v>
      </c>
      <c r="LO75" s="14" t="n">
        <v>3.5152</v>
      </c>
      <c r="LP75" s="14" t="n">
        <v>6.875</v>
      </c>
      <c r="LQ75" s="14" t="n">
        <v>7.19222</v>
      </c>
      <c r="LR75" s="14" t="n">
        <v>6.83907</v>
      </c>
      <c r="LS75" s="14" t="n">
        <v>1.4253</v>
      </c>
      <c r="LT75" s="14" t="n">
        <v>9.01588</v>
      </c>
      <c r="LU75" s="14" t="n">
        <v>7.27739</v>
      </c>
      <c r="LV75" s="14" t="n">
        <v>7.01615</v>
      </c>
      <c r="LW75" s="14" t="n">
        <v>5.65341</v>
      </c>
      <c r="LX75" s="14" t="n">
        <v>2.94739</v>
      </c>
      <c r="LY75" s="14" t="n">
        <v>3.25853</v>
      </c>
      <c r="LZ75" s="14" t="n">
        <v>7.50291</v>
      </c>
      <c r="MA75" s="14" t="n">
        <v>5.75539</v>
      </c>
      <c r="MB75" s="14" t="n">
        <v>8.21568</v>
      </c>
      <c r="MC75" s="14" t="n">
        <v>5.30744</v>
      </c>
      <c r="MD75" s="14" t="n">
        <v>6.75926</v>
      </c>
      <c r="ME75" s="14" t="n">
        <v>2.94113</v>
      </c>
      <c r="MF75" s="14" t="n">
        <v>6.92852</v>
      </c>
      <c r="MG75" s="14" t="n">
        <v>5.34447</v>
      </c>
      <c r="MH75" s="14" t="n">
        <v>6.96935</v>
      </c>
      <c r="MI75" s="14" t="n">
        <v>4.17436</v>
      </c>
      <c r="MJ75" s="14" t="n">
        <v>5.06682</v>
      </c>
      <c r="MK75" s="14" t="n">
        <v>4.71334</v>
      </c>
      <c r="ML75" s="14" t="n">
        <v>4.5935</v>
      </c>
      <c r="MM75" s="14" t="n">
        <v>5.6229</v>
      </c>
      <c r="MN75" s="14" t="n">
        <v>6.04034</v>
      </c>
      <c r="MO75" s="14" t="n">
        <v>5.14194</v>
      </c>
      <c r="MP75" s="14" t="n">
        <v>7.80594</v>
      </c>
      <c r="MQ75" s="14" t="n">
        <v>8.16655</v>
      </c>
      <c r="MR75" s="14" t="n">
        <v>5.62669</v>
      </c>
      <c r="MS75" s="14" t="n">
        <v>4.00742</v>
      </c>
      <c r="MT75" s="14" t="n">
        <v>4.41833</v>
      </c>
      <c r="MU75" s="14" t="n">
        <v>3.36823</v>
      </c>
      <c r="MV75" s="14" t="n">
        <v>1.85199</v>
      </c>
      <c r="MW75" s="14" t="n">
        <v>8.68202</v>
      </c>
      <c r="MX75" s="14" t="n">
        <v>6.99192</v>
      </c>
      <c r="MY75" s="14" t="n">
        <v>2.92419</v>
      </c>
      <c r="MZ75" s="14" t="n">
        <v>7.93029</v>
      </c>
      <c r="NA75" s="14" t="n">
        <v>3.94777</v>
      </c>
      <c r="NB75" s="14" t="n">
        <v>5.15419</v>
      </c>
      <c r="NC75" s="14" t="n">
        <v>10.44302</v>
      </c>
      <c r="ND75" s="14" t="n">
        <v>8.04164</v>
      </c>
      <c r="NE75" s="14" t="n">
        <v>4.88158</v>
      </c>
      <c r="NF75" s="14" t="n">
        <v>8.95587</v>
      </c>
      <c r="NG75" s="14" t="n">
        <v>4.91261</v>
      </c>
      <c r="NH75" s="14" t="n">
        <v>4.53129</v>
      </c>
      <c r="NI75" s="14" t="n">
        <v>9.99763</v>
      </c>
      <c r="NJ75" s="14" t="n">
        <v>9.94494</v>
      </c>
      <c r="NK75" s="5" t="s">
        <v>1101</v>
      </c>
      <c r="NL75" s="5" t="s">
        <v>1102</v>
      </c>
      <c r="NM75" s="5" t="s">
        <v>1103</v>
      </c>
      <c r="NN75" s="5" t="s">
        <v>1104</v>
      </c>
      <c r="NO75" s="5" t="s">
        <v>1107</v>
      </c>
      <c r="NP75" s="5" t="s">
        <v>1107</v>
      </c>
      <c r="NQ75" s="5" t="s">
        <v>1107</v>
      </c>
      <c r="NR75" s="5" t="s">
        <v>1107</v>
      </c>
    </row>
    <row r="76" customFormat="false" ht="14.6" hidden="false" customHeight="false" outlineLevel="0" collapsed="false">
      <c r="A76" s="1" t="n">
        <v>0</v>
      </c>
      <c r="B76" s="1" t="n">
        <v>6</v>
      </c>
      <c r="D76" s="2" t="s">
        <v>1106</v>
      </c>
      <c r="F76" s="2" t="n">
        <v>77.06</v>
      </c>
      <c r="G76" s="14" t="n">
        <v>2.61716</v>
      </c>
      <c r="H76" s="14" t="n">
        <v>10.03121</v>
      </c>
      <c r="I76" s="14" t="n">
        <v>8.33404</v>
      </c>
      <c r="J76" s="14" t="n">
        <v>7.2031</v>
      </c>
      <c r="K76" s="14" t="n">
        <v>2.69575</v>
      </c>
      <c r="L76" s="14" t="n">
        <v>7.33752</v>
      </c>
      <c r="M76" s="14" t="n">
        <v>5.19148</v>
      </c>
      <c r="N76" s="14" t="n">
        <v>3.29291</v>
      </c>
      <c r="O76" s="14" t="n">
        <v>2.11607</v>
      </c>
      <c r="P76" s="14" t="n">
        <v>7.40429</v>
      </c>
      <c r="Q76" s="14" t="n">
        <v>5.36762</v>
      </c>
      <c r="R76" s="14" t="n">
        <v>3.44777</v>
      </c>
      <c r="S76" s="14" t="n">
        <v>3.24583</v>
      </c>
      <c r="T76" s="14" t="n">
        <v>6.10718</v>
      </c>
      <c r="U76" s="14" t="n">
        <v>6.23278</v>
      </c>
      <c r="V76" s="14" t="n">
        <v>6.04415</v>
      </c>
      <c r="W76" s="14" t="n">
        <v>9.82118</v>
      </c>
      <c r="X76" s="14" t="n">
        <v>5.97979</v>
      </c>
      <c r="Y76" s="14" t="n">
        <v>9.54307</v>
      </c>
      <c r="Z76" s="14" t="n">
        <v>7.00293</v>
      </c>
      <c r="AA76" s="14" t="n">
        <v>5.87107</v>
      </c>
      <c r="AB76" s="14" t="n">
        <v>4.87023</v>
      </c>
      <c r="AC76" s="14" t="n">
        <v>11.31864</v>
      </c>
      <c r="AD76" s="14" t="n">
        <v>6.10911</v>
      </c>
      <c r="AE76" s="14" t="n">
        <v>2.59242</v>
      </c>
      <c r="AF76" s="14" t="n">
        <v>12.47643</v>
      </c>
      <c r="AG76" s="14" t="n">
        <v>7.45486</v>
      </c>
      <c r="AH76" s="14" t="n">
        <v>8.01887</v>
      </c>
      <c r="AI76" s="14" t="n">
        <v>6.87737</v>
      </c>
      <c r="AJ76" s="14" t="n">
        <v>9.03501</v>
      </c>
      <c r="AK76" s="14" t="n">
        <v>9.50233</v>
      </c>
      <c r="AL76" s="14" t="n">
        <v>6.95427</v>
      </c>
      <c r="AM76" s="14" t="n">
        <v>5.82004</v>
      </c>
      <c r="AN76" s="14" t="n">
        <v>12.91283</v>
      </c>
      <c r="AO76" s="14" t="n">
        <v>10.33048</v>
      </c>
      <c r="AP76" s="14" t="n">
        <v>10.01328</v>
      </c>
      <c r="AQ76" s="14" t="n">
        <v>2.84092</v>
      </c>
      <c r="AR76" s="14" t="n">
        <v>7.9673</v>
      </c>
      <c r="AS76" s="14" t="n">
        <v>6.77906</v>
      </c>
      <c r="AT76" s="14" t="n">
        <v>11.2961</v>
      </c>
      <c r="AU76" s="14" t="n">
        <v>6.51704</v>
      </c>
      <c r="AV76" s="14" t="n">
        <v>6.1525</v>
      </c>
      <c r="AW76" s="14" t="n">
        <v>2.97925</v>
      </c>
      <c r="AX76" s="14" t="n">
        <v>3.24863</v>
      </c>
      <c r="AY76" s="14" t="n">
        <v>5.72662</v>
      </c>
      <c r="AZ76" s="14" t="n">
        <v>8.3509</v>
      </c>
      <c r="BA76" s="14" t="n">
        <v>6.27212</v>
      </c>
      <c r="BB76" s="14" t="n">
        <v>8.22011</v>
      </c>
      <c r="BC76" s="14" t="n">
        <v>5.4994</v>
      </c>
      <c r="BD76" s="14" t="n">
        <v>9.46512</v>
      </c>
      <c r="BE76" s="14" t="n">
        <v>4.27897</v>
      </c>
      <c r="BF76" s="14" t="n">
        <v>7.95713</v>
      </c>
      <c r="BG76" s="14" t="n">
        <v>8.34012</v>
      </c>
      <c r="BH76" s="14" t="n">
        <v>11.44203</v>
      </c>
      <c r="BI76" s="14" t="n">
        <v>3.92613</v>
      </c>
      <c r="BJ76" s="14" t="n">
        <v>7.71462</v>
      </c>
      <c r="BK76" s="14" t="n">
        <v>9.20513</v>
      </c>
      <c r="BL76" s="14" t="n">
        <v>4.15362</v>
      </c>
      <c r="BM76" s="14" t="n">
        <v>3.63532</v>
      </c>
      <c r="BN76" s="14" t="n">
        <v>4.91411</v>
      </c>
      <c r="BO76" s="14" t="n">
        <v>10.77089</v>
      </c>
      <c r="BP76" s="14" t="n">
        <v>6.57637</v>
      </c>
      <c r="BQ76" s="14" t="n">
        <v>8.14052</v>
      </c>
      <c r="BR76" s="14" t="n">
        <v>2.2561</v>
      </c>
      <c r="BS76" s="14" t="n">
        <v>9.29434</v>
      </c>
      <c r="BT76" s="14" t="n">
        <v>4.0677</v>
      </c>
      <c r="BU76" s="14" t="n">
        <v>10.07581</v>
      </c>
      <c r="BV76" s="14" t="n">
        <v>8.72993</v>
      </c>
      <c r="BW76" s="14" t="n">
        <v>9.42222</v>
      </c>
      <c r="BX76" s="14" t="n">
        <v>4.99966</v>
      </c>
      <c r="BY76" s="14" t="n">
        <v>8.32725</v>
      </c>
      <c r="BZ76" s="14" t="n">
        <v>9.3037</v>
      </c>
      <c r="CA76" s="14" t="n">
        <v>7.32149</v>
      </c>
      <c r="CB76" s="14" t="n">
        <v>4.56631</v>
      </c>
      <c r="CC76" s="14" t="n">
        <v>6.93208</v>
      </c>
      <c r="CD76" s="14" t="n">
        <v>1.83795</v>
      </c>
      <c r="CE76" s="14" t="n">
        <v>0.96555</v>
      </c>
      <c r="CF76" s="14" t="n">
        <v>7.14266</v>
      </c>
      <c r="CG76" s="14" t="n">
        <v>2.94836</v>
      </c>
      <c r="CH76" s="14" t="n">
        <v>3.44579</v>
      </c>
      <c r="CI76" s="14" t="n">
        <v>6.78153</v>
      </c>
      <c r="CJ76" s="14" t="n">
        <v>10.53701</v>
      </c>
      <c r="CK76" s="14" t="n">
        <v>9.89157</v>
      </c>
      <c r="CL76" s="14" t="n">
        <v>9.39586</v>
      </c>
      <c r="CM76" s="14" t="n">
        <v>6.51508</v>
      </c>
      <c r="CN76" s="14" t="n">
        <v>3.11005</v>
      </c>
      <c r="CO76" s="14" t="n">
        <v>10.32138</v>
      </c>
      <c r="CP76" s="14" t="n">
        <v>4.41567</v>
      </c>
      <c r="CQ76" s="14" t="n">
        <v>8.29722</v>
      </c>
      <c r="CR76" s="14" t="n">
        <v>7.78997</v>
      </c>
      <c r="CS76" s="14" t="n">
        <v>8.15897</v>
      </c>
      <c r="CT76" s="14" t="n">
        <v>4.39333</v>
      </c>
      <c r="CU76" s="14" t="n">
        <v>6.88335</v>
      </c>
      <c r="CV76" s="14" t="n">
        <v>4.6425</v>
      </c>
      <c r="CW76" s="14" t="n">
        <v>6.71342</v>
      </c>
      <c r="CX76" s="14" t="n">
        <v>5.36364</v>
      </c>
      <c r="CY76" s="14" t="n">
        <v>7.08766</v>
      </c>
      <c r="CZ76" s="14" t="n">
        <v>4.69458</v>
      </c>
      <c r="DA76" s="14" t="n">
        <v>8.367</v>
      </c>
      <c r="DB76" s="14" t="n">
        <v>1.99168</v>
      </c>
      <c r="DC76" s="14" t="n">
        <v>3.06561</v>
      </c>
      <c r="DD76" s="14" t="n">
        <v>3.83176</v>
      </c>
      <c r="DE76" s="14" t="n">
        <v>4.52457</v>
      </c>
      <c r="DF76" s="14" t="n">
        <v>2.45477</v>
      </c>
      <c r="DG76" s="14" t="n">
        <v>1.78481</v>
      </c>
      <c r="DH76" s="14" t="n">
        <v>4.3219</v>
      </c>
      <c r="DI76" s="14" t="n">
        <v>5.37347</v>
      </c>
      <c r="DJ76" s="14" t="n">
        <v>4.19884</v>
      </c>
      <c r="DK76" s="14" t="n">
        <v>5.45782</v>
      </c>
      <c r="DL76" s="14" t="n">
        <v>2.76566</v>
      </c>
      <c r="DM76" s="14" t="n">
        <v>4.27078</v>
      </c>
      <c r="DN76" s="14" t="n">
        <v>7.36573</v>
      </c>
      <c r="DO76" s="14" t="n">
        <v>1.72184</v>
      </c>
      <c r="DP76" s="14" t="n">
        <v>4.87753</v>
      </c>
      <c r="DQ76" s="14" t="n">
        <v>8.26309</v>
      </c>
      <c r="DR76" s="14" t="n">
        <v>5.71527</v>
      </c>
      <c r="DS76" s="14" t="n">
        <v>2.87765</v>
      </c>
      <c r="DT76" s="14" t="n">
        <v>2.62429</v>
      </c>
      <c r="DU76" s="14" t="n">
        <v>3.11111</v>
      </c>
      <c r="DV76" s="14" t="n">
        <v>3.60439</v>
      </c>
      <c r="DW76" s="14" t="n">
        <v>6.43635</v>
      </c>
      <c r="DX76" s="14" t="n">
        <v>3.03183</v>
      </c>
      <c r="DY76" s="14" t="n">
        <v>2.80779</v>
      </c>
      <c r="DZ76" s="14" t="n">
        <v>2.25586</v>
      </c>
      <c r="EA76" s="14" t="n">
        <v>1.91244</v>
      </c>
      <c r="EB76" s="14" t="n">
        <v>9.62166</v>
      </c>
      <c r="EC76" s="14" t="n">
        <v>6.94669</v>
      </c>
      <c r="ED76" s="14" t="n">
        <v>2.98453</v>
      </c>
      <c r="EE76" s="14" t="n">
        <v>2.46738</v>
      </c>
      <c r="EF76" s="14" t="n">
        <v>0.71349</v>
      </c>
      <c r="EG76" s="14" t="n">
        <v>3.09152</v>
      </c>
      <c r="EH76" s="14" t="n">
        <v>0.17877</v>
      </c>
      <c r="EI76" s="14" t="n">
        <v>7.50215</v>
      </c>
      <c r="EJ76" s="14" t="n">
        <v>1.41391</v>
      </c>
      <c r="EK76" s="14" t="n">
        <v>3.62233</v>
      </c>
      <c r="EL76" s="14" t="n">
        <v>2.5899</v>
      </c>
      <c r="EM76" s="14" t="n">
        <v>2.59578</v>
      </c>
      <c r="EN76" s="14" t="n">
        <v>4.19105</v>
      </c>
      <c r="EO76" s="14" t="n">
        <v>5.80259</v>
      </c>
      <c r="EP76" s="14" t="n">
        <v>6.27131</v>
      </c>
      <c r="EQ76" s="14" t="n">
        <v>0.72879</v>
      </c>
      <c r="ER76" s="14" t="n">
        <v>4.92134</v>
      </c>
      <c r="ES76" s="14" t="n">
        <v>0.34278</v>
      </c>
      <c r="ET76" s="14" t="n">
        <v>8.37446</v>
      </c>
      <c r="EU76" s="14" t="n">
        <v>3.4367</v>
      </c>
      <c r="EV76" s="14" t="n">
        <v>2.74504</v>
      </c>
      <c r="EW76" s="14" t="n">
        <v>7.77392</v>
      </c>
      <c r="EX76" s="14" t="n">
        <v>2.54014</v>
      </c>
      <c r="EY76" s="14" t="n">
        <v>2.41559</v>
      </c>
      <c r="EZ76" s="14" t="n">
        <v>3.77434</v>
      </c>
      <c r="FA76" s="14" t="n">
        <v>6.41422</v>
      </c>
      <c r="FB76" s="14" t="n">
        <v>6.22386</v>
      </c>
      <c r="FC76" s="14" t="n">
        <v>3.07855</v>
      </c>
      <c r="FD76" s="14" t="n">
        <v>5.76703</v>
      </c>
      <c r="FE76" s="14" t="n">
        <v>7.49265</v>
      </c>
      <c r="FF76" s="14" t="n">
        <v>4.90181</v>
      </c>
      <c r="FG76" s="14" t="n">
        <v>0.90132</v>
      </c>
      <c r="FH76" s="14" t="n">
        <v>4.85123</v>
      </c>
      <c r="FI76" s="14" t="n">
        <v>3.51034</v>
      </c>
      <c r="FJ76" s="14" t="n">
        <v>4.40796</v>
      </c>
      <c r="FK76" s="14" t="n">
        <v>7.81895</v>
      </c>
      <c r="FL76" s="14" t="n">
        <v>8.53932</v>
      </c>
      <c r="FM76" s="14" t="n">
        <v>2.85097</v>
      </c>
      <c r="FN76" s="14" t="n">
        <v>3.67098</v>
      </c>
      <c r="FO76" s="14" t="n">
        <v>1.28467</v>
      </c>
      <c r="FP76" s="14" t="n">
        <v>3.07283</v>
      </c>
      <c r="FQ76" s="14" t="n">
        <v>2.52207</v>
      </c>
      <c r="FR76" s="14" t="n">
        <v>9.29673</v>
      </c>
      <c r="FS76" s="14" t="n">
        <v>1.61479</v>
      </c>
      <c r="FT76" s="14" t="n">
        <v>1.93084</v>
      </c>
      <c r="FU76" s="14" t="n">
        <v>1.73307</v>
      </c>
      <c r="FV76" s="14" t="n">
        <v>4.36556</v>
      </c>
      <c r="FW76" s="14" t="n">
        <v>3.3708</v>
      </c>
      <c r="FX76" s="14" t="n">
        <v>1.64673</v>
      </c>
      <c r="FY76" s="14" t="n">
        <v>4.64159</v>
      </c>
      <c r="FZ76" s="14" t="n">
        <v>1.70759</v>
      </c>
      <c r="GA76" s="14" t="n">
        <v>4.01595</v>
      </c>
      <c r="GB76" s="14" t="n">
        <v>2.83372</v>
      </c>
      <c r="GC76" s="14" t="n">
        <v>1.28896</v>
      </c>
      <c r="GD76" s="14" t="n">
        <v>2.46635</v>
      </c>
      <c r="GE76" s="14" t="n">
        <v>0.66405</v>
      </c>
      <c r="GF76" s="14" t="n">
        <v>2.86008</v>
      </c>
      <c r="GG76" s="14" t="n">
        <v>2.55415</v>
      </c>
      <c r="GH76" s="14" t="n">
        <v>1.82187</v>
      </c>
      <c r="GI76" s="14" t="n">
        <v>5.94272</v>
      </c>
      <c r="GJ76" s="14" t="n">
        <v>10.95442</v>
      </c>
      <c r="GK76" s="14" t="n">
        <v>9.10606</v>
      </c>
      <c r="GL76" s="14" t="n">
        <v>1.6347</v>
      </c>
      <c r="GM76" s="14" t="n">
        <v>1.55977</v>
      </c>
      <c r="GN76" s="14" t="n">
        <v>3.27683</v>
      </c>
      <c r="GO76" s="14" t="n">
        <v>5.92797</v>
      </c>
      <c r="GP76" s="14" t="n">
        <v>3.90928</v>
      </c>
      <c r="GQ76" s="14" t="n">
        <v>10.47563</v>
      </c>
      <c r="GR76" s="14" t="n">
        <v>7.48191</v>
      </c>
      <c r="GS76" s="14" t="n">
        <v>9.19521</v>
      </c>
      <c r="GT76" s="14" t="n">
        <v>2.58627</v>
      </c>
      <c r="GU76" s="14" t="n">
        <v>1.44573</v>
      </c>
      <c r="GV76" s="14" t="n">
        <v>11.13883</v>
      </c>
      <c r="GW76" s="14" t="n">
        <v>1.51307</v>
      </c>
      <c r="GX76" s="14" t="n">
        <v>8.50133</v>
      </c>
      <c r="GY76" s="14" t="n">
        <v>7.86876</v>
      </c>
      <c r="GZ76" s="14" t="n">
        <v>6.87945</v>
      </c>
      <c r="HA76" s="14" t="n">
        <v>0.98808</v>
      </c>
      <c r="HB76" s="14" t="n">
        <v>7.24805</v>
      </c>
      <c r="HC76" s="14" t="n">
        <v>6.16737</v>
      </c>
      <c r="HD76" s="14" t="n">
        <v>0.70755</v>
      </c>
      <c r="HE76" s="14" t="n">
        <v>-0.17995</v>
      </c>
      <c r="HF76" s="14" t="n">
        <v>4.29911</v>
      </c>
      <c r="HG76" s="14" t="n">
        <v>0.64922</v>
      </c>
      <c r="HH76" s="14" t="n">
        <v>11.71432</v>
      </c>
      <c r="HI76" s="14" t="n">
        <v>0.17991</v>
      </c>
      <c r="HJ76" s="14" t="n">
        <v>6.10637</v>
      </c>
      <c r="HK76" s="14" t="n">
        <v>6.35968</v>
      </c>
      <c r="HL76" s="14" t="n">
        <v>8.96113</v>
      </c>
      <c r="HM76" s="14" t="n">
        <v>9.68082</v>
      </c>
      <c r="HN76" s="14" t="n">
        <v>2.40471</v>
      </c>
      <c r="HO76" s="14" t="n">
        <v>2.30742</v>
      </c>
      <c r="HP76" s="14" t="n">
        <v>15.51103</v>
      </c>
      <c r="HQ76" s="14" t="n">
        <v>7.32414</v>
      </c>
      <c r="HR76" s="14" t="n">
        <v>6.05909</v>
      </c>
      <c r="HS76" s="14" t="n">
        <v>2.18616</v>
      </c>
      <c r="HT76" s="14" t="n">
        <v>0.68246</v>
      </c>
      <c r="HU76" s="14" t="n">
        <v>0.85621</v>
      </c>
      <c r="HV76" s="14" t="n">
        <v>14.87629</v>
      </c>
      <c r="HW76" s="14" t="n">
        <v>3.9743</v>
      </c>
      <c r="HX76" s="14" t="n">
        <v>5.65255</v>
      </c>
      <c r="HY76" s="14" t="n">
        <v>9.63013</v>
      </c>
      <c r="HZ76" s="14" t="n">
        <v>1.3572</v>
      </c>
      <c r="IA76" s="14" t="n">
        <v>6.46697</v>
      </c>
      <c r="IB76" s="14" t="n">
        <v>1.66629</v>
      </c>
      <c r="IC76" s="14" t="n">
        <v>9.05385</v>
      </c>
      <c r="ID76" s="14" t="n">
        <v>5.46697</v>
      </c>
      <c r="IE76" s="14" t="n">
        <v>0.06795</v>
      </c>
      <c r="IF76" s="14" t="n">
        <v>13.58113</v>
      </c>
      <c r="IG76" s="14" t="n">
        <v>4.02028</v>
      </c>
      <c r="IH76" s="14" t="n">
        <v>8.80287</v>
      </c>
      <c r="II76" s="14" t="n">
        <v>6.71661</v>
      </c>
      <c r="IJ76" s="14" t="n">
        <v>1.01647</v>
      </c>
      <c r="IK76" s="14" t="n">
        <v>0.66213</v>
      </c>
      <c r="IL76" s="14" t="n">
        <v>0.79427</v>
      </c>
      <c r="IM76" s="14" t="n">
        <v>8.84039</v>
      </c>
      <c r="IN76" s="14" t="n">
        <v>3.37355</v>
      </c>
      <c r="IO76" s="14" t="n">
        <v>2.83726</v>
      </c>
      <c r="IP76" s="14" t="n">
        <v>10.53878</v>
      </c>
      <c r="IQ76" s="14" t="n">
        <v>5.51096</v>
      </c>
      <c r="IR76" s="14" t="n">
        <v>5.67183</v>
      </c>
      <c r="IS76" s="14" t="n">
        <v>9.5045</v>
      </c>
      <c r="IT76" s="14" t="n">
        <v>11.13911</v>
      </c>
      <c r="IU76" s="14" t="n">
        <v>9.92357</v>
      </c>
      <c r="IV76" s="14" t="n">
        <v>9.88892</v>
      </c>
      <c r="IW76" s="14" t="n">
        <v>0.62379</v>
      </c>
      <c r="IX76" s="14" t="n">
        <v>8.78912</v>
      </c>
      <c r="IY76" s="14" t="n">
        <v>2.49138</v>
      </c>
      <c r="IZ76" s="14" t="n">
        <v>8.55765</v>
      </c>
      <c r="JA76" s="14" t="n">
        <v>2.03129</v>
      </c>
      <c r="JB76" s="14" t="n">
        <v>11.77981</v>
      </c>
      <c r="JC76" s="14" t="n">
        <v>1.14381</v>
      </c>
      <c r="JD76" s="14" t="n">
        <v>7.33067</v>
      </c>
      <c r="JE76" s="14" t="n">
        <v>8.58613</v>
      </c>
      <c r="JF76" s="14" t="n">
        <v>0.41599</v>
      </c>
      <c r="JG76" s="14" t="n">
        <v>0.35924</v>
      </c>
      <c r="JH76" s="14" t="n">
        <v>0.44269</v>
      </c>
      <c r="JI76" s="14" t="n">
        <v>9.7972</v>
      </c>
      <c r="JJ76" s="14" t="n">
        <v>7.64074</v>
      </c>
      <c r="JK76" s="14" t="n">
        <v>5.91854</v>
      </c>
      <c r="JL76" s="14" t="n">
        <v>4.35987</v>
      </c>
      <c r="JM76" s="14" t="n">
        <v>7.02826</v>
      </c>
      <c r="JN76" s="14" t="n">
        <v>1.93795</v>
      </c>
      <c r="JO76" s="14" t="n">
        <v>9.04559</v>
      </c>
      <c r="JP76" s="14" t="n">
        <v>6.49123</v>
      </c>
      <c r="JQ76" s="14" t="n">
        <v>6.9558</v>
      </c>
      <c r="JR76" s="14" t="n">
        <v>8.936</v>
      </c>
      <c r="JS76" s="14" t="n">
        <v>0.30631</v>
      </c>
      <c r="JT76" s="14" t="n">
        <v>6.00717</v>
      </c>
      <c r="JU76" s="14" t="n">
        <v>4.77323</v>
      </c>
      <c r="JV76" s="14" t="n">
        <v>10.09618</v>
      </c>
      <c r="JW76" s="14" t="n">
        <v>7.04763</v>
      </c>
      <c r="JX76" s="14" t="n">
        <v>8.28267</v>
      </c>
      <c r="JY76" s="14" t="n">
        <v>-0.11149</v>
      </c>
      <c r="JZ76" s="14" t="n">
        <v>4.30751</v>
      </c>
      <c r="KA76" s="14" t="n">
        <v>1.29707</v>
      </c>
      <c r="KB76" s="14" t="n">
        <v>4.74898</v>
      </c>
      <c r="KC76" s="14" t="n">
        <v>5.64886</v>
      </c>
      <c r="KD76" s="14" t="n">
        <v>4.73891</v>
      </c>
      <c r="KE76" s="14" t="n">
        <v>5.8532</v>
      </c>
      <c r="KF76" s="14" t="n">
        <v>4.30825</v>
      </c>
      <c r="KG76" s="14" t="n">
        <v>7.74279</v>
      </c>
      <c r="KH76" s="14" t="n">
        <v>5.10029</v>
      </c>
      <c r="KI76" s="14" t="n">
        <v>3.08224</v>
      </c>
      <c r="KJ76" s="14" t="n">
        <v>4.61492</v>
      </c>
      <c r="KK76" s="14" t="n">
        <v>8.74661</v>
      </c>
      <c r="KL76" s="14" t="n">
        <v>6.78059</v>
      </c>
      <c r="KM76" s="14" t="n">
        <v>5.74472</v>
      </c>
      <c r="KN76" s="14" t="n">
        <v>5.33043</v>
      </c>
      <c r="KO76" s="14" t="n">
        <v>11.14623</v>
      </c>
      <c r="KP76" s="14" t="n">
        <v>5.81862</v>
      </c>
      <c r="KQ76" s="14" t="n">
        <v>11.15723</v>
      </c>
      <c r="KR76" s="14" t="n">
        <v>5.04715</v>
      </c>
      <c r="KS76" s="14" t="n">
        <v>4.48543</v>
      </c>
      <c r="KT76" s="14" t="n">
        <v>6.48416</v>
      </c>
      <c r="KU76" s="14" t="n">
        <v>10.3481</v>
      </c>
      <c r="KV76" s="14" t="n">
        <v>5.6479</v>
      </c>
      <c r="KW76" s="14" t="n">
        <v>4.31416</v>
      </c>
      <c r="KX76" s="14" t="n">
        <v>6.09954</v>
      </c>
      <c r="KY76" s="14" t="n">
        <v>5.90186</v>
      </c>
      <c r="KZ76" s="14" t="n">
        <v>5.43486</v>
      </c>
      <c r="LA76" s="14" t="n">
        <v>5.23328</v>
      </c>
      <c r="LB76" s="14" t="n">
        <v>12.57772</v>
      </c>
      <c r="LC76" s="14" t="n">
        <v>3.87306</v>
      </c>
      <c r="LD76" s="14" t="n">
        <v>8.64909</v>
      </c>
      <c r="LE76" s="14" t="n">
        <v>2.96903</v>
      </c>
      <c r="LF76" s="14" t="n">
        <v>7.83251</v>
      </c>
      <c r="LG76" s="14" t="n">
        <v>2.81111</v>
      </c>
      <c r="LH76" s="14" t="n">
        <v>9.2526</v>
      </c>
      <c r="LI76" s="14" t="n">
        <v>5.19267</v>
      </c>
      <c r="LJ76" s="14" t="n">
        <v>5.67899</v>
      </c>
      <c r="LK76" s="14" t="n">
        <v>1.82969</v>
      </c>
      <c r="LL76" s="14" t="n">
        <v>3.58729</v>
      </c>
      <c r="LM76" s="14" t="n">
        <v>10.38457</v>
      </c>
      <c r="LN76" s="14" t="n">
        <v>3.75428</v>
      </c>
      <c r="LO76" s="14" t="n">
        <v>3.2839</v>
      </c>
      <c r="LP76" s="14" t="n">
        <v>7.38515</v>
      </c>
      <c r="LQ76" s="14" t="n">
        <v>6.89779</v>
      </c>
      <c r="LR76" s="14" t="n">
        <v>5.42494</v>
      </c>
      <c r="LS76" s="14" t="n">
        <v>1.21235</v>
      </c>
      <c r="LT76" s="14" t="n">
        <v>8.64832</v>
      </c>
      <c r="LU76" s="14" t="n">
        <v>6.76931</v>
      </c>
      <c r="LV76" s="14" t="n">
        <v>6.87995</v>
      </c>
      <c r="LW76" s="14" t="n">
        <v>6.32584</v>
      </c>
      <c r="LX76" s="14" t="n">
        <v>2.68788</v>
      </c>
      <c r="LY76" s="14" t="n">
        <v>3.90355</v>
      </c>
      <c r="LZ76" s="14" t="n">
        <v>6.59834</v>
      </c>
      <c r="MA76" s="14" t="n">
        <v>5.21804</v>
      </c>
      <c r="MB76" s="14" t="n">
        <v>8.11866</v>
      </c>
      <c r="MC76" s="14" t="n">
        <v>4.91038</v>
      </c>
      <c r="MD76" s="14" t="n">
        <v>6.81441</v>
      </c>
      <c r="ME76" s="14" t="n">
        <v>2.30652</v>
      </c>
      <c r="MF76" s="14" t="n">
        <v>7.01414</v>
      </c>
      <c r="MG76" s="14" t="n">
        <v>5.1563</v>
      </c>
      <c r="MH76" s="14" t="n">
        <v>5.00413</v>
      </c>
      <c r="MI76" s="14" t="n">
        <v>3.61462</v>
      </c>
      <c r="MJ76" s="14" t="n">
        <v>4.86156</v>
      </c>
      <c r="MK76" s="14" t="n">
        <v>3.39829</v>
      </c>
      <c r="ML76" s="14" t="n">
        <v>4.26986</v>
      </c>
      <c r="MM76" s="14" t="n">
        <v>5.25536</v>
      </c>
      <c r="MN76" s="14" t="n">
        <v>5.50301</v>
      </c>
      <c r="MO76" s="14" t="n">
        <v>5.01634</v>
      </c>
      <c r="MP76" s="14" t="n">
        <v>7.5893</v>
      </c>
      <c r="MQ76" s="14" t="n">
        <v>8.22185</v>
      </c>
      <c r="MR76" s="14" t="n">
        <v>5.84354</v>
      </c>
      <c r="MS76" s="14" t="n">
        <v>4.51213</v>
      </c>
      <c r="MT76" s="14" t="n">
        <v>4.051</v>
      </c>
      <c r="MU76" s="14" t="n">
        <v>3.12402</v>
      </c>
      <c r="MV76" s="14" t="n">
        <v>2.65364</v>
      </c>
      <c r="MW76" s="14" t="n">
        <v>8.63233</v>
      </c>
      <c r="MX76" s="14" t="n">
        <v>6.05587</v>
      </c>
      <c r="MY76" s="14" t="n">
        <v>2.40749</v>
      </c>
      <c r="MZ76" s="14" t="n">
        <v>8.68907</v>
      </c>
      <c r="NA76" s="14" t="n">
        <v>3.98639</v>
      </c>
      <c r="NB76" s="14" t="n">
        <v>4.72129</v>
      </c>
      <c r="NC76" s="14" t="n">
        <v>9.97683</v>
      </c>
      <c r="ND76" s="14" t="n">
        <v>7.73406</v>
      </c>
      <c r="NE76" s="14" t="n">
        <v>5.57163</v>
      </c>
      <c r="NF76" s="14" t="n">
        <v>8.97706</v>
      </c>
      <c r="NG76" s="14" t="n">
        <v>4.21055</v>
      </c>
      <c r="NH76" s="14" t="n">
        <v>4.44218</v>
      </c>
      <c r="NI76" s="14" t="n">
        <v>9.69896</v>
      </c>
      <c r="NJ76" s="14" t="n">
        <v>9.20075</v>
      </c>
      <c r="NK76" s="5" t="s">
        <v>1101</v>
      </c>
      <c r="NL76" s="5" t="s">
        <v>1102</v>
      </c>
      <c r="NM76" s="5" t="s">
        <v>1103</v>
      </c>
      <c r="NN76" s="5" t="s">
        <v>1104</v>
      </c>
      <c r="NO76" s="5" t="s">
        <v>1107</v>
      </c>
      <c r="NP76" s="5" t="s">
        <v>1107</v>
      </c>
      <c r="NQ76" s="5" t="s">
        <v>1107</v>
      </c>
      <c r="NR76" s="5" t="s">
        <v>1107</v>
      </c>
    </row>
    <row r="77" customFormat="false" ht="14.6" hidden="false" customHeight="false" outlineLevel="0" collapsed="false">
      <c r="A77" s="1" t="n">
        <v>0</v>
      </c>
      <c r="B77" s="1" t="n">
        <v>7</v>
      </c>
      <c r="D77" s="2" t="s">
        <v>1099</v>
      </c>
      <c r="F77" s="2" t="n">
        <v>80.03</v>
      </c>
      <c r="G77" s="14" t="n">
        <v>3.12503</v>
      </c>
      <c r="H77" s="14" t="n">
        <v>8.99932</v>
      </c>
      <c r="I77" s="14" t="n">
        <v>8.09023</v>
      </c>
      <c r="J77" s="14" t="n">
        <v>6.9231</v>
      </c>
      <c r="K77" s="14" t="n">
        <v>3.24051</v>
      </c>
      <c r="L77" s="14" t="n">
        <v>7.77506</v>
      </c>
      <c r="M77" s="14" t="n">
        <v>5.03858</v>
      </c>
      <c r="N77" s="14" t="n">
        <v>3.86788</v>
      </c>
      <c r="O77" s="14" t="n">
        <v>2.54816</v>
      </c>
      <c r="P77" s="14" t="n">
        <v>7.73122</v>
      </c>
      <c r="Q77" s="14" t="n">
        <v>4.71301</v>
      </c>
      <c r="R77" s="14" t="n">
        <v>3.38913</v>
      </c>
      <c r="S77" s="14" t="n">
        <v>3.12669</v>
      </c>
      <c r="T77" s="14" t="n">
        <v>6.23824</v>
      </c>
      <c r="U77" s="14" t="n">
        <v>5.80991</v>
      </c>
      <c r="V77" s="14" t="n">
        <v>5.86804</v>
      </c>
      <c r="W77" s="14" t="n">
        <v>9.72563</v>
      </c>
      <c r="X77" s="14" t="n">
        <v>6.51784</v>
      </c>
      <c r="Y77" s="14" t="n">
        <v>9.38898</v>
      </c>
      <c r="Z77" s="14" t="n">
        <v>7.37157</v>
      </c>
      <c r="AA77" s="14" t="n">
        <v>6.07994</v>
      </c>
      <c r="AB77" s="14" t="n">
        <v>4.75379</v>
      </c>
      <c r="AC77" s="14" t="n">
        <v>11.28968</v>
      </c>
      <c r="AD77" s="14" t="n">
        <v>5.37581</v>
      </c>
      <c r="AE77" s="14" t="n">
        <v>2.77176</v>
      </c>
      <c r="AF77" s="14" t="n">
        <v>12.0287</v>
      </c>
      <c r="AG77" s="14" t="n">
        <v>6.93965</v>
      </c>
      <c r="AH77" s="14" t="n">
        <v>8.03708</v>
      </c>
      <c r="AI77" s="14" t="n">
        <v>8.06605</v>
      </c>
      <c r="AJ77" s="14" t="n">
        <v>9.18227</v>
      </c>
      <c r="AK77" s="14" t="n">
        <v>8.89569</v>
      </c>
      <c r="AL77" s="14" t="n">
        <v>6.82986</v>
      </c>
      <c r="AM77" s="14" t="n">
        <v>5.57784</v>
      </c>
      <c r="AN77" s="14" t="n">
        <v>13.0103</v>
      </c>
      <c r="AO77" s="14" t="n">
        <v>10.28767</v>
      </c>
      <c r="AP77" s="14" t="n">
        <v>9.73309</v>
      </c>
      <c r="AQ77" s="14" t="n">
        <v>2.22692</v>
      </c>
      <c r="AR77" s="14" t="n">
        <v>8.20707</v>
      </c>
      <c r="AS77" s="14" t="n">
        <v>8.21429</v>
      </c>
      <c r="AT77" s="14" t="n">
        <v>10.6225</v>
      </c>
      <c r="AU77" s="14" t="n">
        <v>6.80292</v>
      </c>
      <c r="AV77" s="14" t="n">
        <v>5.92653</v>
      </c>
      <c r="AW77" s="14" t="n">
        <v>4.22585</v>
      </c>
      <c r="AX77" s="14" t="n">
        <v>2.76671</v>
      </c>
      <c r="AY77" s="14" t="n">
        <v>7.37259</v>
      </c>
      <c r="AZ77" s="14" t="n">
        <v>7.24926</v>
      </c>
      <c r="BA77" s="14" t="n">
        <v>6.41456</v>
      </c>
      <c r="BB77" s="14" t="n">
        <v>8.71875</v>
      </c>
      <c r="BC77" s="14" t="n">
        <v>5.45329</v>
      </c>
      <c r="BD77" s="14" t="n">
        <v>9.31353</v>
      </c>
      <c r="BE77" s="14" t="n">
        <v>5.07373</v>
      </c>
      <c r="BF77" s="14" t="n">
        <v>7.71036</v>
      </c>
      <c r="BG77" s="14" t="n">
        <v>8.41804</v>
      </c>
      <c r="BH77" s="14" t="n">
        <v>11.20188</v>
      </c>
      <c r="BI77" s="14" t="n">
        <v>5.65958</v>
      </c>
      <c r="BJ77" s="14" t="n">
        <v>6.60569</v>
      </c>
      <c r="BK77" s="14" t="n">
        <v>8.95853</v>
      </c>
      <c r="BL77" s="14" t="n">
        <v>3.67756</v>
      </c>
      <c r="BM77" s="14" t="n">
        <v>3.95441</v>
      </c>
      <c r="BN77" s="14" t="n">
        <v>4.65093</v>
      </c>
      <c r="BO77" s="14" t="n">
        <v>11.2261</v>
      </c>
      <c r="BP77" s="14" t="n">
        <v>6.11811</v>
      </c>
      <c r="BQ77" s="14" t="n">
        <v>7.81748</v>
      </c>
      <c r="BR77" s="14" t="n">
        <v>2.42642</v>
      </c>
      <c r="BS77" s="14" t="n">
        <v>8.04751</v>
      </c>
      <c r="BT77" s="14" t="n">
        <v>4.78871</v>
      </c>
      <c r="BU77" s="14" t="n">
        <v>9.75986</v>
      </c>
      <c r="BV77" s="14" t="n">
        <v>9.00205</v>
      </c>
      <c r="BW77" s="14" t="n">
        <v>9.28003</v>
      </c>
      <c r="BX77" s="14" t="n">
        <v>4.60478</v>
      </c>
      <c r="BY77" s="14" t="n">
        <v>6.84376</v>
      </c>
      <c r="BZ77" s="14" t="n">
        <v>9.43268</v>
      </c>
      <c r="CA77" s="14" t="n">
        <v>8.51471</v>
      </c>
      <c r="CB77" s="14" t="n">
        <v>4.1717</v>
      </c>
      <c r="CC77" s="14" t="n">
        <v>6.87917</v>
      </c>
      <c r="CD77" s="14" t="n">
        <v>2.08213</v>
      </c>
      <c r="CE77" s="14" t="n">
        <v>0.95474</v>
      </c>
      <c r="CF77" s="14" t="n">
        <v>7.73665</v>
      </c>
      <c r="CG77" s="14" t="n">
        <v>4.01148</v>
      </c>
      <c r="CH77" s="14" t="n">
        <v>3.8099</v>
      </c>
      <c r="CI77" s="14" t="n">
        <v>7.19828</v>
      </c>
      <c r="CJ77" s="14" t="n">
        <v>10.56654</v>
      </c>
      <c r="CK77" s="14" t="n">
        <v>9.95317</v>
      </c>
      <c r="CL77" s="14" t="n">
        <v>9.55433</v>
      </c>
      <c r="CM77" s="14" t="n">
        <v>6.74518</v>
      </c>
      <c r="CN77" s="14" t="n">
        <v>3.52774</v>
      </c>
      <c r="CO77" s="14" t="n">
        <v>10.28559</v>
      </c>
      <c r="CP77" s="14" t="n">
        <v>4.19501</v>
      </c>
      <c r="CQ77" s="14" t="n">
        <v>7.57225</v>
      </c>
      <c r="CR77" s="14" t="n">
        <v>7.8088</v>
      </c>
      <c r="CS77" s="14" t="n">
        <v>5.31788</v>
      </c>
      <c r="CT77" s="14" t="n">
        <v>6.63457</v>
      </c>
      <c r="CU77" s="14" t="n">
        <v>6.6613</v>
      </c>
      <c r="CV77" s="14" t="n">
        <v>3.9439</v>
      </c>
      <c r="CW77" s="14" t="n">
        <v>4.86749</v>
      </c>
      <c r="CX77" s="14" t="n">
        <v>4.05237</v>
      </c>
      <c r="CY77" s="14" t="n">
        <v>6.63407</v>
      </c>
      <c r="CZ77" s="14" t="n">
        <v>5.63064</v>
      </c>
      <c r="DA77" s="14" t="n">
        <v>8.28361</v>
      </c>
      <c r="DB77" s="14" t="n">
        <v>2.26272</v>
      </c>
      <c r="DC77" s="14" t="n">
        <v>2.6575</v>
      </c>
      <c r="DD77" s="14" t="n">
        <v>3.00662</v>
      </c>
      <c r="DE77" s="14" t="n">
        <v>4.09737</v>
      </c>
      <c r="DF77" s="14" t="n">
        <v>2.22494</v>
      </c>
      <c r="DG77" s="14" t="n">
        <v>1.20361</v>
      </c>
      <c r="DH77" s="14" t="n">
        <v>3.33572</v>
      </c>
      <c r="DI77" s="14" t="n">
        <v>4.43523</v>
      </c>
      <c r="DJ77" s="14" t="n">
        <v>3.6602</v>
      </c>
      <c r="DK77" s="14" t="n">
        <v>5.10977</v>
      </c>
      <c r="DL77" s="14" t="n">
        <v>2.46238</v>
      </c>
      <c r="DM77" s="14" t="n">
        <v>4.03448</v>
      </c>
      <c r="DN77" s="14" t="n">
        <v>7.34933</v>
      </c>
      <c r="DO77" s="14" t="n">
        <v>1.94382</v>
      </c>
      <c r="DP77" s="14" t="n">
        <v>3.62843</v>
      </c>
      <c r="DQ77" s="14" t="n">
        <v>7.7067</v>
      </c>
      <c r="DR77" s="14" t="n">
        <v>4.97274</v>
      </c>
      <c r="DS77" s="14" t="n">
        <v>2.77078</v>
      </c>
      <c r="DT77" s="14" t="n">
        <v>2.71844</v>
      </c>
      <c r="DU77" s="14" t="n">
        <v>1.71268</v>
      </c>
      <c r="DV77" s="14" t="n">
        <v>3.21337</v>
      </c>
      <c r="DW77" s="14" t="n">
        <v>6.10219</v>
      </c>
      <c r="DX77" s="14" t="n">
        <v>2.87376</v>
      </c>
      <c r="DY77" s="14" t="n">
        <v>2.00308</v>
      </c>
      <c r="DZ77" s="14" t="n">
        <v>2.58529</v>
      </c>
      <c r="EA77" s="14" t="n">
        <v>2.47808</v>
      </c>
      <c r="EB77" s="14" t="n">
        <v>9.58678</v>
      </c>
      <c r="EC77" s="14" t="n">
        <v>8.07112</v>
      </c>
      <c r="ED77" s="14" t="n">
        <v>3.63142</v>
      </c>
      <c r="EE77" s="14" t="n">
        <v>1.46728</v>
      </c>
      <c r="EF77" s="14" t="n">
        <v>2.01513</v>
      </c>
      <c r="EG77" s="14" t="n">
        <v>3.55587</v>
      </c>
      <c r="EH77" s="14" t="n">
        <v>-0.16696</v>
      </c>
      <c r="EI77" s="14" t="n">
        <v>7.39582</v>
      </c>
      <c r="EJ77" s="14" t="n">
        <v>1.65628</v>
      </c>
      <c r="EK77" s="14" t="n">
        <v>3.85502</v>
      </c>
      <c r="EL77" s="14" t="n">
        <v>1.99129</v>
      </c>
      <c r="EM77" s="14" t="n">
        <v>2.99133</v>
      </c>
      <c r="EN77" s="14" t="n">
        <v>3.91268</v>
      </c>
      <c r="EO77" s="14" t="n">
        <v>4.36781</v>
      </c>
      <c r="EP77" s="14" t="n">
        <v>5.65639</v>
      </c>
      <c r="EQ77" s="14" t="n">
        <v>1.08352</v>
      </c>
      <c r="ER77" s="14" t="n">
        <v>4.61863</v>
      </c>
      <c r="ES77" s="14" t="n">
        <v>0.41831</v>
      </c>
      <c r="ET77" s="14" t="n">
        <v>8.89387</v>
      </c>
      <c r="EU77" s="14" t="n">
        <v>2.73997</v>
      </c>
      <c r="EV77" s="14" t="n">
        <v>1.79348</v>
      </c>
      <c r="EW77" s="14" t="n">
        <v>7.2407</v>
      </c>
      <c r="EX77" s="14" t="n">
        <v>2.23182</v>
      </c>
      <c r="EY77" s="14" t="n">
        <v>2.19007</v>
      </c>
      <c r="EZ77" s="14" t="n">
        <v>3.4026</v>
      </c>
      <c r="FA77" s="14" t="n">
        <v>5.38272</v>
      </c>
      <c r="FB77" s="14" t="n">
        <v>5.60745</v>
      </c>
      <c r="FC77" s="14" t="n">
        <v>2.76265</v>
      </c>
      <c r="FD77" s="14" t="n">
        <v>5.45225</v>
      </c>
      <c r="FE77" s="14" t="n">
        <v>6.84184</v>
      </c>
      <c r="FF77" s="14" t="n">
        <v>5.7532</v>
      </c>
      <c r="FG77" s="14" t="n">
        <v>0.67142</v>
      </c>
      <c r="FH77" s="14" t="n">
        <v>4.72651</v>
      </c>
      <c r="FI77" s="14" t="n">
        <v>1.61828</v>
      </c>
      <c r="FJ77" s="14" t="n">
        <v>4.02181</v>
      </c>
      <c r="FK77" s="14" t="n">
        <v>7.35187</v>
      </c>
      <c r="FL77" s="14" t="n">
        <v>8.23226</v>
      </c>
      <c r="FM77" s="14" t="n">
        <v>3.13083</v>
      </c>
      <c r="FN77" s="14" t="n">
        <v>3.35561</v>
      </c>
      <c r="FO77" s="14" t="n">
        <v>1.53255</v>
      </c>
      <c r="FP77" s="14" t="n">
        <v>3.75783</v>
      </c>
      <c r="FQ77" s="14" t="n">
        <v>2.39908</v>
      </c>
      <c r="FR77" s="14" t="n">
        <v>8.83008</v>
      </c>
      <c r="FS77" s="14" t="n">
        <v>1.83452</v>
      </c>
      <c r="FT77" s="14" t="n">
        <v>1.53835</v>
      </c>
      <c r="FU77" s="14" t="n">
        <v>2.15015</v>
      </c>
      <c r="FV77" s="14" t="n">
        <v>4.22917</v>
      </c>
      <c r="FW77" s="14" t="n">
        <v>3.33831</v>
      </c>
      <c r="FX77" s="14" t="n">
        <v>1.43935</v>
      </c>
      <c r="FY77" s="14" t="n">
        <v>4.24446</v>
      </c>
      <c r="FZ77" s="14" t="n">
        <v>1.75004</v>
      </c>
      <c r="GA77" s="14" t="n">
        <v>3.48403</v>
      </c>
      <c r="GB77" s="14" t="n">
        <v>3.19661</v>
      </c>
      <c r="GC77" s="14" t="n">
        <v>1.56898</v>
      </c>
      <c r="GD77" s="14" t="n">
        <v>2.67312</v>
      </c>
      <c r="GE77" s="14" t="n">
        <v>0.20526</v>
      </c>
      <c r="GF77" s="14" t="n">
        <v>2.8198</v>
      </c>
      <c r="GG77" s="14" t="n">
        <v>3.39058</v>
      </c>
      <c r="GH77" s="14" t="n">
        <v>2.79937</v>
      </c>
      <c r="GI77" s="14" t="n">
        <v>5.89696</v>
      </c>
      <c r="GJ77" s="14" t="n">
        <v>11.51113</v>
      </c>
      <c r="GK77" s="14" t="n">
        <v>8.98893</v>
      </c>
      <c r="GL77" s="14" t="n">
        <v>1.71351</v>
      </c>
      <c r="GM77" s="14" t="n">
        <v>2.24528</v>
      </c>
      <c r="GN77" s="14" t="n">
        <v>2.52033</v>
      </c>
      <c r="GO77" s="14" t="n">
        <v>5.75525</v>
      </c>
      <c r="GP77" s="14" t="n">
        <v>4.07186</v>
      </c>
      <c r="GQ77" s="14" t="n">
        <v>10.55638</v>
      </c>
      <c r="GR77" s="14" t="n">
        <v>7.33021</v>
      </c>
      <c r="GS77" s="14" t="n">
        <v>9.59928</v>
      </c>
      <c r="GT77" s="14" t="n">
        <v>2.53033</v>
      </c>
      <c r="GU77" s="14" t="n">
        <v>2.59025</v>
      </c>
      <c r="GV77" s="14" t="n">
        <v>11.51027</v>
      </c>
      <c r="GW77" s="14" t="n">
        <v>1.1512</v>
      </c>
      <c r="GX77" s="14" t="n">
        <v>8.36624</v>
      </c>
      <c r="GY77" s="14" t="n">
        <v>6.93006</v>
      </c>
      <c r="GZ77" s="14" t="n">
        <v>7.08227</v>
      </c>
      <c r="HA77" s="14" t="n">
        <v>0.52002</v>
      </c>
      <c r="HB77" s="14" t="n">
        <v>7.17956</v>
      </c>
      <c r="HC77" s="14" t="n">
        <v>6.76572</v>
      </c>
      <c r="HD77" s="14" t="n">
        <v>0.7053</v>
      </c>
      <c r="HE77" s="14" t="n">
        <v>0.51613</v>
      </c>
      <c r="HF77" s="14" t="n">
        <v>3.91067</v>
      </c>
      <c r="HG77" s="14" t="n">
        <v>0.52366</v>
      </c>
      <c r="HH77" s="14" t="n">
        <v>11.11626</v>
      </c>
      <c r="HI77" s="14" t="n">
        <v>1.32444</v>
      </c>
      <c r="HJ77" s="14" t="n">
        <v>5.84072</v>
      </c>
      <c r="HK77" s="14" t="n">
        <v>5.51999</v>
      </c>
      <c r="HL77" s="14" t="n">
        <v>9.04176</v>
      </c>
      <c r="HM77" s="14" t="n">
        <v>8.97032</v>
      </c>
      <c r="HN77" s="14" t="n">
        <v>2.70615</v>
      </c>
      <c r="HO77" s="14" t="n">
        <v>2.67335</v>
      </c>
      <c r="HP77" s="14" t="n">
        <v>15.50125</v>
      </c>
      <c r="HQ77" s="14" t="n">
        <v>8.46218</v>
      </c>
      <c r="HR77" s="14" t="n">
        <v>5.47024</v>
      </c>
      <c r="HS77" s="14" t="n">
        <v>1.51545</v>
      </c>
      <c r="HT77" s="14" t="n">
        <v>0.65539</v>
      </c>
      <c r="HU77" s="14" t="n">
        <v>0.87266</v>
      </c>
      <c r="HV77" s="14" t="n">
        <v>14.8044</v>
      </c>
      <c r="HW77" s="14" t="n">
        <v>4.25873</v>
      </c>
      <c r="HX77" s="14" t="n">
        <v>5.36953</v>
      </c>
      <c r="HY77" s="14" t="n">
        <v>9.13679</v>
      </c>
      <c r="HZ77" s="14" t="n">
        <v>1.11067</v>
      </c>
      <c r="IA77" s="14" t="n">
        <v>6.14114</v>
      </c>
      <c r="IB77" s="14" t="n">
        <v>2.34674</v>
      </c>
      <c r="IC77" s="14" t="n">
        <v>8.09249</v>
      </c>
      <c r="ID77" s="14" t="n">
        <v>5.45096</v>
      </c>
      <c r="IE77" s="14" t="n">
        <v>-0.0426</v>
      </c>
      <c r="IF77" s="14" t="n">
        <v>13.49397</v>
      </c>
      <c r="IG77" s="14" t="n">
        <v>4.11518</v>
      </c>
      <c r="IH77" s="14" t="n">
        <v>8.81979</v>
      </c>
      <c r="II77" s="14" t="n">
        <v>6.08729</v>
      </c>
      <c r="IJ77" s="14" t="n">
        <v>0.90939</v>
      </c>
      <c r="IK77" s="14" t="n">
        <v>0.46441</v>
      </c>
      <c r="IL77" s="14" t="n">
        <v>0.87928</v>
      </c>
      <c r="IM77" s="14" t="n">
        <v>8.82195</v>
      </c>
      <c r="IN77" s="14" t="n">
        <v>3.05852</v>
      </c>
      <c r="IO77" s="14" t="n">
        <v>2.39825</v>
      </c>
      <c r="IP77" s="14" t="n">
        <v>9.40007</v>
      </c>
      <c r="IQ77" s="14" t="n">
        <v>4.75955</v>
      </c>
      <c r="IR77" s="14" t="n">
        <v>5.25293</v>
      </c>
      <c r="IS77" s="14" t="n">
        <v>9.90086</v>
      </c>
      <c r="IT77" s="14" t="n">
        <v>11.35203</v>
      </c>
      <c r="IU77" s="14" t="n">
        <v>10.09564</v>
      </c>
      <c r="IV77" s="14" t="n">
        <v>10.44946</v>
      </c>
      <c r="IW77" s="14" t="n">
        <v>0.52521</v>
      </c>
      <c r="IX77" s="14" t="n">
        <v>8.25131</v>
      </c>
      <c r="IY77" s="14" t="n">
        <v>2.50991</v>
      </c>
      <c r="IZ77" s="14" t="n">
        <v>8.74172</v>
      </c>
      <c r="JA77" s="14" t="n">
        <v>2.48781</v>
      </c>
      <c r="JB77" s="14" t="n">
        <v>11.79316</v>
      </c>
      <c r="JC77" s="14" t="n">
        <v>0.58194</v>
      </c>
      <c r="JD77" s="14" t="n">
        <v>7.05399</v>
      </c>
      <c r="JE77" s="14" t="n">
        <v>7.86246</v>
      </c>
      <c r="JF77" s="14" t="n">
        <v>-0.39037</v>
      </c>
      <c r="JG77" s="14" t="n">
        <v>-0.09487</v>
      </c>
      <c r="JH77" s="14" t="n">
        <v>0.34756</v>
      </c>
      <c r="JI77" s="14" t="n">
        <v>9.80079</v>
      </c>
      <c r="JJ77" s="14" t="n">
        <v>6.81592</v>
      </c>
      <c r="JK77" s="14" t="n">
        <v>6.69777</v>
      </c>
      <c r="JL77" s="14" t="n">
        <v>4.83608</v>
      </c>
      <c r="JM77" s="14" t="n">
        <v>6.56481</v>
      </c>
      <c r="JN77" s="14" t="n">
        <v>2.81995</v>
      </c>
      <c r="JO77" s="14" t="n">
        <v>9.06061</v>
      </c>
      <c r="JP77" s="14" t="n">
        <v>6.5768</v>
      </c>
      <c r="JQ77" s="14" t="n">
        <v>6.83083</v>
      </c>
      <c r="JR77" s="14" t="n">
        <v>8.20178</v>
      </c>
      <c r="JS77" s="14" t="n">
        <v>0.54609</v>
      </c>
      <c r="JT77" s="14" t="n">
        <v>5.82915</v>
      </c>
      <c r="JU77" s="14" t="n">
        <v>3.96693</v>
      </c>
      <c r="JV77" s="14" t="n">
        <v>10.13386</v>
      </c>
      <c r="JW77" s="14" t="n">
        <v>2.71123</v>
      </c>
      <c r="JX77" s="14" t="n">
        <v>8.27443</v>
      </c>
      <c r="JY77" s="14" t="n">
        <v>-0.05453</v>
      </c>
      <c r="JZ77" s="14" t="n">
        <v>3.57403</v>
      </c>
      <c r="KA77" s="14" t="n">
        <v>2.11712</v>
      </c>
      <c r="KB77" s="14" t="n">
        <v>4.66966</v>
      </c>
      <c r="KC77" s="14" t="n">
        <v>5.82206</v>
      </c>
      <c r="KD77" s="14" t="n">
        <v>4.35814</v>
      </c>
      <c r="KE77" s="14" t="n">
        <v>5.88342</v>
      </c>
      <c r="KF77" s="14" t="n">
        <v>3.73497</v>
      </c>
      <c r="KG77" s="14" t="n">
        <v>8.36975</v>
      </c>
      <c r="KH77" s="14" t="n">
        <v>5.02915</v>
      </c>
      <c r="KI77" s="14" t="n">
        <v>2.99662</v>
      </c>
      <c r="KJ77" s="14" t="n">
        <v>4.59203</v>
      </c>
      <c r="KK77" s="14" t="n">
        <v>8.35443</v>
      </c>
      <c r="KL77" s="14" t="n">
        <v>6.61642</v>
      </c>
      <c r="KM77" s="14" t="n">
        <v>6.13193</v>
      </c>
      <c r="KN77" s="14" t="n">
        <v>4.60395</v>
      </c>
      <c r="KO77" s="14" t="n">
        <v>10.89633</v>
      </c>
      <c r="KP77" s="14" t="n">
        <v>5.39365</v>
      </c>
      <c r="KQ77" s="14" t="n">
        <v>10.77636</v>
      </c>
      <c r="KR77" s="14" t="n">
        <v>5.31632</v>
      </c>
      <c r="KS77" s="14" t="n">
        <v>5.14239</v>
      </c>
      <c r="KT77" s="14" t="n">
        <v>6.89839</v>
      </c>
      <c r="KU77" s="14" t="n">
        <v>9.93619</v>
      </c>
      <c r="KV77" s="14" t="n">
        <v>5.71384</v>
      </c>
      <c r="KW77" s="14" t="n">
        <v>3.84049</v>
      </c>
      <c r="KX77" s="14" t="n">
        <v>6.13374</v>
      </c>
      <c r="KY77" s="14" t="n">
        <v>6.17099</v>
      </c>
      <c r="KZ77" s="14" t="n">
        <v>5.33788</v>
      </c>
      <c r="LA77" s="14" t="n">
        <v>4.71795</v>
      </c>
      <c r="LB77" s="14" t="n">
        <v>12.21713</v>
      </c>
      <c r="LC77" s="14" t="n">
        <v>4.91193</v>
      </c>
      <c r="LD77" s="14" t="n">
        <v>9.00916</v>
      </c>
      <c r="LE77" s="14" t="n">
        <v>3.26722</v>
      </c>
      <c r="LF77" s="14" t="n">
        <v>7.96461</v>
      </c>
      <c r="LG77" s="14" t="n">
        <v>3.32527</v>
      </c>
      <c r="LH77" s="14" t="n">
        <v>8.40125</v>
      </c>
      <c r="LI77" s="14" t="n">
        <v>3.93699</v>
      </c>
      <c r="LJ77" s="14" t="n">
        <v>5.85156</v>
      </c>
      <c r="LK77" s="14" t="n">
        <v>2.82767</v>
      </c>
      <c r="LL77" s="14" t="n">
        <v>3.46725</v>
      </c>
      <c r="LM77" s="14" t="n">
        <v>10.33783</v>
      </c>
      <c r="LN77" s="14" t="n">
        <v>3.80788</v>
      </c>
      <c r="LO77" s="14" t="n">
        <v>2.79431</v>
      </c>
      <c r="LP77" s="14" t="n">
        <v>7.50302</v>
      </c>
      <c r="LQ77" s="14" t="n">
        <v>6.9271</v>
      </c>
      <c r="LR77" s="14" t="n">
        <v>5.83523</v>
      </c>
      <c r="LS77" s="14" t="n">
        <v>0.90804</v>
      </c>
      <c r="LT77" s="14" t="n">
        <v>8.96575</v>
      </c>
      <c r="LU77" s="14" t="n">
        <v>6.53435</v>
      </c>
      <c r="LV77" s="14" t="n">
        <v>6.93909</v>
      </c>
      <c r="LW77" s="14" t="n">
        <v>5.74568</v>
      </c>
      <c r="LX77" s="14" t="n">
        <v>3.14093</v>
      </c>
      <c r="LY77" s="14" t="n">
        <v>3.12932</v>
      </c>
      <c r="LZ77" s="14" t="n">
        <v>6.76955</v>
      </c>
      <c r="MA77" s="14" t="n">
        <v>5.27201</v>
      </c>
      <c r="MB77" s="14" t="n">
        <v>8.21985</v>
      </c>
      <c r="MC77" s="14" t="n">
        <v>5.01703</v>
      </c>
      <c r="MD77" s="14" t="n">
        <v>7.22038</v>
      </c>
      <c r="ME77" s="14" t="n">
        <v>2.58316</v>
      </c>
      <c r="MF77" s="14" t="n">
        <v>6.90383</v>
      </c>
      <c r="MG77" s="14" t="n">
        <v>5.35037</v>
      </c>
      <c r="MH77" s="14" t="n">
        <v>4.82042</v>
      </c>
      <c r="MI77" s="14" t="n">
        <v>4.56123</v>
      </c>
      <c r="MJ77" s="14" t="n">
        <v>5.38497</v>
      </c>
      <c r="MK77" s="14" t="n">
        <v>5.51506</v>
      </c>
      <c r="ML77" s="14" t="n">
        <v>5.14937</v>
      </c>
      <c r="MM77" s="14" t="n">
        <v>5.60731</v>
      </c>
      <c r="MN77" s="14" t="n">
        <v>5.38309</v>
      </c>
      <c r="MO77" s="14" t="n">
        <v>4.95697</v>
      </c>
      <c r="MP77" s="14" t="n">
        <v>7.32892</v>
      </c>
      <c r="MQ77" s="14" t="n">
        <v>8.37076</v>
      </c>
      <c r="MR77" s="14" t="n">
        <v>5.63164</v>
      </c>
      <c r="MS77" s="14" t="n">
        <v>3.28256</v>
      </c>
      <c r="MT77" s="14" t="n">
        <v>3.2493</v>
      </c>
      <c r="MU77" s="14" t="n">
        <v>3.32428</v>
      </c>
      <c r="MV77" s="14" t="n">
        <v>2.11258</v>
      </c>
      <c r="MW77" s="14" t="n">
        <v>8.34466</v>
      </c>
      <c r="MX77" s="14" t="n">
        <v>6.67602</v>
      </c>
      <c r="MY77" s="14" t="n">
        <v>2.65454</v>
      </c>
      <c r="MZ77" s="14" t="n">
        <v>8.05982</v>
      </c>
      <c r="NA77" s="14" t="n">
        <v>4.08259</v>
      </c>
      <c r="NB77" s="14" t="n">
        <v>5.17692</v>
      </c>
      <c r="NC77" s="14" t="n">
        <v>10.0701</v>
      </c>
      <c r="ND77" s="14" t="n">
        <v>7.76369</v>
      </c>
      <c r="NE77" s="14" t="n">
        <v>5.03843</v>
      </c>
      <c r="NF77" s="14" t="n">
        <v>8.94571</v>
      </c>
      <c r="NG77" s="14" t="n">
        <v>4.2936</v>
      </c>
      <c r="NH77" s="14" t="n">
        <v>4.00797</v>
      </c>
      <c r="NI77" s="14" t="n">
        <v>9.79928</v>
      </c>
      <c r="NJ77" s="14" t="n">
        <v>9.20871</v>
      </c>
      <c r="NK77" s="5" t="s">
        <v>1101</v>
      </c>
      <c r="NL77" s="5" t="s">
        <v>1102</v>
      </c>
      <c r="NM77" s="5" t="s">
        <v>1103</v>
      </c>
      <c r="NN77" s="5" t="s">
        <v>1104</v>
      </c>
      <c r="NO77" s="5" t="s">
        <v>1107</v>
      </c>
      <c r="NP77" s="5" t="s">
        <v>1107</v>
      </c>
      <c r="NQ77" s="5" t="s">
        <v>1107</v>
      </c>
      <c r="NR77" s="5" t="s">
        <v>1107</v>
      </c>
    </row>
    <row r="78" customFormat="false" ht="14.6" hidden="false" customHeight="false" outlineLevel="0" collapsed="false">
      <c r="A78" s="1" t="n">
        <v>0</v>
      </c>
      <c r="B78" s="1" t="n">
        <v>8</v>
      </c>
      <c r="D78" s="2" t="s">
        <v>1099</v>
      </c>
      <c r="F78" s="2" t="n">
        <v>78.44</v>
      </c>
      <c r="G78" s="14" t="n">
        <v>5.43181</v>
      </c>
      <c r="H78" s="14" t="n">
        <v>9.39073</v>
      </c>
      <c r="I78" s="14" t="n">
        <v>8.25737</v>
      </c>
      <c r="J78" s="14" t="n">
        <v>8.37053</v>
      </c>
      <c r="K78" s="14" t="n">
        <v>4.12215</v>
      </c>
      <c r="L78" s="14" t="n">
        <v>7.64196</v>
      </c>
      <c r="M78" s="14" t="n">
        <v>5.01827</v>
      </c>
      <c r="N78" s="14" t="n">
        <v>3.43714</v>
      </c>
      <c r="O78" s="14" t="n">
        <v>2.53009</v>
      </c>
      <c r="P78" s="14" t="n">
        <v>7.21142</v>
      </c>
      <c r="Q78" s="14" t="n">
        <v>5.45938</v>
      </c>
      <c r="R78" s="14" t="n">
        <v>2.78951</v>
      </c>
      <c r="S78" s="14" t="n">
        <v>3.64607</v>
      </c>
      <c r="T78" s="14" t="n">
        <v>5.96155</v>
      </c>
      <c r="U78" s="14" t="n">
        <v>5.66167</v>
      </c>
      <c r="V78" s="14" t="n">
        <v>6.22271</v>
      </c>
      <c r="W78" s="14" t="n">
        <v>9.51465</v>
      </c>
      <c r="X78" s="14" t="n">
        <v>6.4762</v>
      </c>
      <c r="Y78" s="14" t="n">
        <v>8.74662</v>
      </c>
      <c r="Z78" s="14" t="n">
        <v>7.38876</v>
      </c>
      <c r="AA78" s="14" t="n">
        <v>6.04813</v>
      </c>
      <c r="AB78" s="14" t="n">
        <v>4.79309</v>
      </c>
      <c r="AC78" s="14" t="n">
        <v>11.07899</v>
      </c>
      <c r="AD78" s="14" t="n">
        <v>5.44225</v>
      </c>
      <c r="AE78" s="14" t="n">
        <v>2.95613</v>
      </c>
      <c r="AF78" s="14" t="n">
        <v>11.84416</v>
      </c>
      <c r="AG78" s="14" t="n">
        <v>7.13827</v>
      </c>
      <c r="AH78" s="14" t="n">
        <v>8.6586</v>
      </c>
      <c r="AI78" s="14" t="n">
        <v>8.24844</v>
      </c>
      <c r="AJ78" s="14" t="n">
        <v>9.08401</v>
      </c>
      <c r="AK78" s="14" t="n">
        <v>9.25509</v>
      </c>
      <c r="AL78" s="14" t="n">
        <v>7.66674</v>
      </c>
      <c r="AM78" s="14" t="n">
        <v>5.89041</v>
      </c>
      <c r="AN78" s="14" t="n">
        <v>13.57611</v>
      </c>
      <c r="AO78" s="14" t="n">
        <v>9.88788</v>
      </c>
      <c r="AP78" s="14" t="n">
        <v>10.9141</v>
      </c>
      <c r="AQ78" s="14" t="n">
        <v>2.98198</v>
      </c>
      <c r="AR78" s="14" t="n">
        <v>8.33097</v>
      </c>
      <c r="AS78" s="14" t="n">
        <v>5.53102</v>
      </c>
      <c r="AT78" s="14" t="n">
        <v>11.47081</v>
      </c>
      <c r="AU78" s="14" t="n">
        <v>5.99267</v>
      </c>
      <c r="AV78" s="14" t="n">
        <v>5.54129</v>
      </c>
      <c r="AW78" s="14" t="n">
        <v>2.68419</v>
      </c>
      <c r="AX78" s="14" t="n">
        <v>3.90384</v>
      </c>
      <c r="AY78" s="14" t="n">
        <v>8.05154</v>
      </c>
      <c r="AZ78" s="14" t="n">
        <v>9.80177</v>
      </c>
      <c r="BA78" s="14" t="n">
        <v>6.42509</v>
      </c>
      <c r="BB78" s="14" t="n">
        <v>10.17651</v>
      </c>
      <c r="BC78" s="14" t="n">
        <v>5.96397</v>
      </c>
      <c r="BD78" s="14" t="n">
        <v>10.00252</v>
      </c>
      <c r="BE78" s="14" t="n">
        <v>4.9293</v>
      </c>
      <c r="BF78" s="14" t="n">
        <v>7.86937</v>
      </c>
      <c r="BG78" s="14" t="n">
        <v>8.44171</v>
      </c>
      <c r="BH78" s="14" t="n">
        <v>11.07182</v>
      </c>
      <c r="BI78" s="14" t="n">
        <v>6.03703</v>
      </c>
      <c r="BJ78" s="14" t="n">
        <v>7.65179</v>
      </c>
      <c r="BK78" s="14" t="n">
        <v>9.19704</v>
      </c>
      <c r="BL78" s="14" t="n">
        <v>4.23176</v>
      </c>
      <c r="BM78" s="14" t="n">
        <v>3.64916</v>
      </c>
      <c r="BN78" s="14" t="n">
        <v>5.21839</v>
      </c>
      <c r="BO78" s="14" t="n">
        <v>11.50722</v>
      </c>
      <c r="BP78" s="14" t="n">
        <v>7.462</v>
      </c>
      <c r="BQ78" s="14" t="n">
        <v>8.5336</v>
      </c>
      <c r="BR78" s="14" t="n">
        <v>4.36347</v>
      </c>
      <c r="BS78" s="14" t="n">
        <v>8.28908</v>
      </c>
      <c r="BT78" s="14" t="n">
        <v>4.51901</v>
      </c>
      <c r="BU78" s="14" t="n">
        <v>10.41027</v>
      </c>
      <c r="BV78" s="14" t="n">
        <v>9.23617</v>
      </c>
      <c r="BW78" s="14" t="n">
        <v>9.32178</v>
      </c>
      <c r="BX78" s="14" t="n">
        <v>5.18991</v>
      </c>
      <c r="BY78" s="14" t="n">
        <v>7.85137</v>
      </c>
      <c r="BZ78" s="14" t="n">
        <v>10.72527</v>
      </c>
      <c r="CA78" s="14" t="n">
        <v>8.57177</v>
      </c>
      <c r="CB78" s="14" t="n">
        <v>4.77712</v>
      </c>
      <c r="CC78" s="14" t="n">
        <v>7.12698</v>
      </c>
      <c r="CD78" s="14" t="n">
        <v>2.3084</v>
      </c>
      <c r="CE78" s="14" t="n">
        <v>1.06563</v>
      </c>
      <c r="CF78" s="14" t="n">
        <v>8.97566</v>
      </c>
      <c r="CG78" s="14" t="n">
        <v>5.01846</v>
      </c>
      <c r="CH78" s="14" t="n">
        <v>3.23847</v>
      </c>
      <c r="CI78" s="14" t="n">
        <v>7.63125</v>
      </c>
      <c r="CJ78" s="14" t="n">
        <v>10.89283</v>
      </c>
      <c r="CK78" s="14" t="n">
        <v>10.3351</v>
      </c>
      <c r="CL78" s="14" t="n">
        <v>9.49715</v>
      </c>
      <c r="CM78" s="14" t="n">
        <v>6.9877</v>
      </c>
      <c r="CN78" s="14" t="n">
        <v>2.74877</v>
      </c>
      <c r="CO78" s="14" t="n">
        <v>10.34009</v>
      </c>
      <c r="CP78" s="14" t="n">
        <v>4.75122</v>
      </c>
      <c r="CQ78" s="14" t="n">
        <v>9.26432</v>
      </c>
      <c r="CR78" s="14" t="n">
        <v>8.72896</v>
      </c>
      <c r="CS78" s="14" t="n">
        <v>4.74081</v>
      </c>
      <c r="CT78" s="14" t="n">
        <v>7.58858</v>
      </c>
      <c r="CU78" s="14" t="n">
        <v>7.28376</v>
      </c>
      <c r="CV78" s="14" t="n">
        <v>4.3088</v>
      </c>
      <c r="CW78" s="14" t="n">
        <v>4.97021</v>
      </c>
      <c r="CX78" s="14" t="n">
        <v>8.11632</v>
      </c>
      <c r="CY78" s="14" t="n">
        <v>7.21892</v>
      </c>
      <c r="CZ78" s="14" t="n">
        <v>4.07445</v>
      </c>
      <c r="DA78" s="14" t="n">
        <v>8.55935</v>
      </c>
      <c r="DB78" s="14" t="n">
        <v>2.36103</v>
      </c>
      <c r="DC78" s="14" t="n">
        <v>3.0321</v>
      </c>
      <c r="DD78" s="14" t="n">
        <v>4.14394</v>
      </c>
      <c r="DE78" s="14" t="n">
        <v>3.91393</v>
      </c>
      <c r="DF78" s="14" t="n">
        <v>2.13832</v>
      </c>
      <c r="DG78" s="14" t="n">
        <v>2.271</v>
      </c>
      <c r="DH78" s="14" t="n">
        <v>4.23426</v>
      </c>
      <c r="DI78" s="14" t="n">
        <v>6.06911</v>
      </c>
      <c r="DJ78" s="14" t="n">
        <v>3.90853</v>
      </c>
      <c r="DK78" s="14" t="n">
        <v>5.84956</v>
      </c>
      <c r="DL78" s="14" t="n">
        <v>4.38153</v>
      </c>
      <c r="DM78" s="14" t="n">
        <v>5.74085</v>
      </c>
      <c r="DN78" s="14" t="n">
        <v>7.14025</v>
      </c>
      <c r="DO78" s="14" t="n">
        <v>1.21415</v>
      </c>
      <c r="DP78" s="14" t="n">
        <v>4.17425</v>
      </c>
      <c r="DQ78" s="14" t="n">
        <v>8.08146</v>
      </c>
      <c r="DR78" s="14" t="n">
        <v>6.33528</v>
      </c>
      <c r="DS78" s="14" t="n">
        <v>3.96467</v>
      </c>
      <c r="DT78" s="14" t="n">
        <v>2.80097</v>
      </c>
      <c r="DU78" s="14" t="n">
        <v>2.41448</v>
      </c>
      <c r="DV78" s="14" t="n">
        <v>3.56668</v>
      </c>
      <c r="DW78" s="14" t="n">
        <v>6.15914</v>
      </c>
      <c r="DX78" s="14" t="n">
        <v>4.02091</v>
      </c>
      <c r="DY78" s="14" t="n">
        <v>2.27706</v>
      </c>
      <c r="DZ78" s="14" t="n">
        <v>2.45075</v>
      </c>
      <c r="EA78" s="14" t="n">
        <v>2.30376</v>
      </c>
      <c r="EB78" s="14" t="n">
        <v>9.65373</v>
      </c>
      <c r="EC78" s="14" t="n">
        <v>8.24835</v>
      </c>
      <c r="ED78" s="14" t="n">
        <v>2.85734</v>
      </c>
      <c r="EE78" s="14" t="n">
        <v>2.33826</v>
      </c>
      <c r="EF78" s="14" t="n">
        <v>1.70913</v>
      </c>
      <c r="EG78" s="14" t="n">
        <v>3.67474</v>
      </c>
      <c r="EH78" s="14" t="n">
        <v>0.50286</v>
      </c>
      <c r="EI78" s="14" t="n">
        <v>7.54787</v>
      </c>
      <c r="EJ78" s="14" t="n">
        <v>2.15883</v>
      </c>
      <c r="EK78" s="14" t="n">
        <v>3.97052</v>
      </c>
      <c r="EL78" s="14" t="n">
        <v>4.2766</v>
      </c>
      <c r="EM78" s="14" t="n">
        <v>3.52575</v>
      </c>
      <c r="EN78" s="14" t="n">
        <v>3.79229</v>
      </c>
      <c r="EO78" s="14" t="n">
        <v>7.93785</v>
      </c>
      <c r="EP78" s="14" t="n">
        <v>8.8586</v>
      </c>
      <c r="EQ78" s="14" t="n">
        <v>1.44632</v>
      </c>
      <c r="ER78" s="14" t="n">
        <v>5.29611</v>
      </c>
      <c r="ES78" s="14" t="n">
        <v>0.66154</v>
      </c>
      <c r="ET78" s="14" t="n">
        <v>9.15295</v>
      </c>
      <c r="EU78" s="14" t="n">
        <v>4.09931</v>
      </c>
      <c r="EV78" s="14" t="n">
        <v>5.10963</v>
      </c>
      <c r="EW78" s="14" t="n">
        <v>7.61243</v>
      </c>
      <c r="EX78" s="14" t="n">
        <v>2.59939</v>
      </c>
      <c r="EY78" s="14" t="n">
        <v>2.47559</v>
      </c>
      <c r="EZ78" s="14" t="n">
        <v>4.4531</v>
      </c>
      <c r="FA78" s="14" t="n">
        <v>7.63062</v>
      </c>
      <c r="FB78" s="14" t="n">
        <v>6.79787</v>
      </c>
      <c r="FC78" s="14" t="n">
        <v>5.35551</v>
      </c>
      <c r="FD78" s="14" t="n">
        <v>6.68279</v>
      </c>
      <c r="FE78" s="14" t="n">
        <v>9.21608</v>
      </c>
      <c r="FF78" s="14" t="n">
        <v>5.39943</v>
      </c>
      <c r="FG78" s="14" t="n">
        <v>0.7661</v>
      </c>
      <c r="FH78" s="14" t="n">
        <v>5.37295</v>
      </c>
      <c r="FI78" s="14" t="n">
        <v>3.48394</v>
      </c>
      <c r="FJ78" s="14" t="n">
        <v>5.9572</v>
      </c>
      <c r="FK78" s="14" t="n">
        <v>6.68709</v>
      </c>
      <c r="FL78" s="14" t="n">
        <v>8.15145</v>
      </c>
      <c r="FM78" s="14" t="n">
        <v>3.88888</v>
      </c>
      <c r="FN78" s="14" t="n">
        <v>3.93154</v>
      </c>
      <c r="FO78" s="14" t="n">
        <v>1.6401</v>
      </c>
      <c r="FP78" s="14" t="n">
        <v>4.27818</v>
      </c>
      <c r="FQ78" s="14" t="n">
        <v>2.77744</v>
      </c>
      <c r="FR78" s="14" t="n">
        <v>9.53706</v>
      </c>
      <c r="FS78" s="14" t="n">
        <v>2.14305</v>
      </c>
      <c r="FT78" s="14" t="n">
        <v>2.34848</v>
      </c>
      <c r="FU78" s="14" t="n">
        <v>2.42581</v>
      </c>
      <c r="FV78" s="14" t="n">
        <v>4.71269</v>
      </c>
      <c r="FW78" s="14" t="n">
        <v>3.72024</v>
      </c>
      <c r="FX78" s="14" t="n">
        <v>2.71752</v>
      </c>
      <c r="FY78" s="14" t="n">
        <v>4.63899</v>
      </c>
      <c r="FZ78" s="14" t="n">
        <v>2.71697</v>
      </c>
      <c r="GA78" s="14" t="n">
        <v>4.4421</v>
      </c>
      <c r="GB78" s="14" t="n">
        <v>2.61307</v>
      </c>
      <c r="GC78" s="14" t="n">
        <v>0.91941</v>
      </c>
      <c r="GD78" s="14" t="n">
        <v>3.05849</v>
      </c>
      <c r="GE78" s="14" t="n">
        <v>0.39217</v>
      </c>
      <c r="GF78" s="14" t="n">
        <v>3.55063</v>
      </c>
      <c r="GG78" s="14" t="n">
        <v>3.04333</v>
      </c>
      <c r="GH78" s="14" t="n">
        <v>4.05605</v>
      </c>
      <c r="GI78" s="12" t="n">
        <v>6.96024</v>
      </c>
      <c r="GJ78" s="12" t="n">
        <v>13.23553</v>
      </c>
      <c r="GK78" s="12" t="n">
        <v>10.17645</v>
      </c>
      <c r="GL78" s="12" t="n">
        <v>3.04811</v>
      </c>
      <c r="GM78" s="12" t="n">
        <v>2.3283</v>
      </c>
      <c r="GN78" s="12" t="n">
        <v>3.78895</v>
      </c>
      <c r="GO78" s="12" t="n">
        <v>7.27527</v>
      </c>
      <c r="GP78" s="12" t="n">
        <v>3.68115</v>
      </c>
      <c r="GQ78" s="12" t="n">
        <v>10.67951</v>
      </c>
      <c r="GR78" s="12" t="n">
        <v>9.55887</v>
      </c>
      <c r="GS78" s="12" t="n">
        <v>10.42667</v>
      </c>
      <c r="GT78" s="12" t="n">
        <v>2.37757</v>
      </c>
      <c r="GU78" s="12" t="n">
        <v>4.96054</v>
      </c>
      <c r="GV78" s="12" t="n">
        <v>11.79037</v>
      </c>
      <c r="GW78" s="12" t="n">
        <v>2.92567</v>
      </c>
      <c r="GX78" s="12" t="n">
        <v>11.57997</v>
      </c>
      <c r="GY78" s="12" t="n">
        <v>10.84829</v>
      </c>
      <c r="GZ78" s="12" t="n">
        <v>7.39099</v>
      </c>
      <c r="HA78" s="12" t="n">
        <v>1.18216</v>
      </c>
      <c r="HB78" s="12" t="n">
        <v>10.71071</v>
      </c>
      <c r="HC78" s="12" t="n">
        <v>7.12934</v>
      </c>
      <c r="HD78" s="12" t="n">
        <v>0.99976</v>
      </c>
      <c r="HE78" s="12" t="n">
        <v>0.23184</v>
      </c>
      <c r="HF78" s="12" t="n">
        <v>4.36676</v>
      </c>
      <c r="HG78" s="12" t="n">
        <v>0.80151</v>
      </c>
      <c r="HH78" s="12" t="n">
        <v>11.23886</v>
      </c>
      <c r="HI78" s="12" t="n">
        <v>1.78792</v>
      </c>
      <c r="HJ78" s="12" t="n">
        <v>6.82109</v>
      </c>
      <c r="HK78" s="12" t="n">
        <v>7.42047</v>
      </c>
      <c r="HL78" s="12" t="n">
        <v>8.96777</v>
      </c>
      <c r="HM78" s="12" t="n">
        <v>9.76392</v>
      </c>
      <c r="HN78" s="12" t="n">
        <v>3.1056</v>
      </c>
      <c r="HO78" s="12" t="n">
        <v>3.05581</v>
      </c>
      <c r="HP78" s="12" t="n">
        <v>16.46621</v>
      </c>
      <c r="HQ78" s="12" t="n">
        <v>8.92448</v>
      </c>
      <c r="HR78" s="12" t="n">
        <v>6.94553</v>
      </c>
      <c r="HS78" s="12" t="n">
        <v>2.52685</v>
      </c>
      <c r="HT78" s="12" t="n">
        <v>1.78108</v>
      </c>
      <c r="HU78" s="12" t="n">
        <v>1.2666</v>
      </c>
      <c r="HV78" s="12" t="n">
        <v>16.02293</v>
      </c>
      <c r="HW78" s="12" t="n">
        <v>4.12627</v>
      </c>
      <c r="HX78" s="12" t="n">
        <v>6.3169</v>
      </c>
      <c r="HY78" s="12" t="n">
        <v>11.75712</v>
      </c>
      <c r="HZ78" s="12" t="n">
        <v>1.74611</v>
      </c>
      <c r="IA78" s="12" t="n">
        <v>6.52795</v>
      </c>
      <c r="IB78" s="12" t="n">
        <v>1.67228</v>
      </c>
      <c r="IC78" s="12" t="n">
        <v>8.93579</v>
      </c>
      <c r="ID78" s="12" t="n">
        <v>6.73033</v>
      </c>
      <c r="IE78" s="12" t="n">
        <v>0.14196</v>
      </c>
      <c r="IF78" s="12" t="n">
        <v>12.8721</v>
      </c>
      <c r="IG78" s="12" t="n">
        <v>4.41268</v>
      </c>
      <c r="IH78" s="12" t="n">
        <v>9.6368</v>
      </c>
      <c r="II78" s="12" t="n">
        <v>8.41741</v>
      </c>
      <c r="IJ78" s="12" t="n">
        <v>1.19126</v>
      </c>
      <c r="IK78" s="12" t="n">
        <v>1.1729</v>
      </c>
      <c r="IL78" s="12" t="n">
        <v>1.33688</v>
      </c>
      <c r="IM78" s="12" t="n">
        <v>10.01701</v>
      </c>
      <c r="IN78" s="12" t="n">
        <v>4.22823</v>
      </c>
      <c r="IO78" s="12" t="n">
        <v>3.96086</v>
      </c>
      <c r="IP78" s="12" t="n">
        <v>11.04246</v>
      </c>
      <c r="IQ78" s="12" t="n">
        <v>6.06073</v>
      </c>
      <c r="IR78" s="12" t="n">
        <v>7.12001</v>
      </c>
      <c r="IS78" s="12" t="n">
        <v>9.72656</v>
      </c>
      <c r="IT78" s="12" t="n">
        <v>10.46783</v>
      </c>
      <c r="IU78" s="12" t="n">
        <v>12.55104</v>
      </c>
      <c r="IV78" s="12" t="n">
        <v>11.39634</v>
      </c>
      <c r="IW78" s="12" t="n">
        <v>0.87146</v>
      </c>
      <c r="IX78" s="12" t="n">
        <v>8.291</v>
      </c>
      <c r="IY78" s="12" t="n">
        <v>3.37091</v>
      </c>
      <c r="IZ78" s="12" t="n">
        <v>8.38205</v>
      </c>
      <c r="JA78" s="12" t="n">
        <v>2.0731</v>
      </c>
      <c r="JB78" s="12" t="n">
        <v>13.09953</v>
      </c>
      <c r="JC78" s="12" t="n">
        <v>1.15946</v>
      </c>
      <c r="JD78" s="12" t="n">
        <v>8.64853</v>
      </c>
      <c r="JE78" s="12" t="n">
        <v>8.3501</v>
      </c>
      <c r="JF78" s="12" t="n">
        <v>-0.03957</v>
      </c>
      <c r="JG78" s="12" t="n">
        <v>1.79981</v>
      </c>
      <c r="JH78" s="12" t="n">
        <v>0.94541</v>
      </c>
      <c r="JI78" s="12" t="n">
        <v>10.45477</v>
      </c>
      <c r="JJ78" s="12" t="n">
        <v>7.36868</v>
      </c>
      <c r="JK78" s="12" t="n">
        <v>6.93905</v>
      </c>
      <c r="JL78" s="12" t="n">
        <v>4.41895</v>
      </c>
      <c r="JM78" s="12" t="n">
        <v>8.13606</v>
      </c>
      <c r="JN78" s="12" t="n">
        <v>3.69403</v>
      </c>
      <c r="JO78" s="12" t="n">
        <v>9.15067</v>
      </c>
      <c r="JP78" s="12" t="n">
        <v>11.25673</v>
      </c>
      <c r="JQ78" s="12" t="n">
        <v>6.46356</v>
      </c>
      <c r="JR78" s="12" t="n">
        <v>8.95554</v>
      </c>
      <c r="JS78" s="12" t="n">
        <v>1.12712</v>
      </c>
      <c r="JT78" s="12" t="n">
        <v>6.4077</v>
      </c>
      <c r="JU78" s="12" t="n">
        <v>4.85502</v>
      </c>
      <c r="JV78" s="12" t="n">
        <v>10.32202</v>
      </c>
      <c r="JW78" s="14" t="n">
        <v>3.28102</v>
      </c>
      <c r="JX78" s="14" t="n">
        <v>8.2744</v>
      </c>
      <c r="JY78" s="14" t="n">
        <v>-0.0284</v>
      </c>
      <c r="JZ78" s="14" t="n">
        <v>3.98657</v>
      </c>
      <c r="KA78" s="14" t="n">
        <v>2.15055</v>
      </c>
      <c r="KB78" s="14" t="n">
        <v>5.21415</v>
      </c>
      <c r="KC78" s="14" t="n">
        <v>5.54597</v>
      </c>
      <c r="KD78" s="14" t="n">
        <v>4.71922</v>
      </c>
      <c r="KE78" s="14" t="n">
        <v>6.02481</v>
      </c>
      <c r="KF78" s="14" t="n">
        <v>4.04146</v>
      </c>
      <c r="KG78" s="14" t="n">
        <v>8.75546</v>
      </c>
      <c r="KH78" s="14" t="n">
        <v>5.17719</v>
      </c>
      <c r="KI78" s="14" t="n">
        <v>3.59294</v>
      </c>
      <c r="KJ78" s="14" t="n">
        <v>5.3237</v>
      </c>
      <c r="KK78" s="14" t="n">
        <v>8.4323</v>
      </c>
      <c r="KL78" s="14" t="n">
        <v>6.62817</v>
      </c>
      <c r="KM78" s="14" t="n">
        <v>5.86687</v>
      </c>
      <c r="KN78" s="14" t="n">
        <v>6.41254</v>
      </c>
      <c r="KO78" s="14" t="n">
        <v>10.79158</v>
      </c>
      <c r="KP78" s="14" t="n">
        <v>5.90163</v>
      </c>
      <c r="KQ78" s="14" t="n">
        <v>10.28013</v>
      </c>
      <c r="KR78" s="14" t="n">
        <v>5.74976</v>
      </c>
      <c r="KS78" s="14" t="n">
        <v>5.29559</v>
      </c>
      <c r="KT78" s="14" t="n">
        <v>7.07583</v>
      </c>
      <c r="KU78" s="14" t="n">
        <v>9.10659</v>
      </c>
      <c r="KV78" s="14" t="n">
        <v>6.01202</v>
      </c>
      <c r="KW78" s="14" t="n">
        <v>4.37878</v>
      </c>
      <c r="KX78" s="14" t="n">
        <v>6.55789</v>
      </c>
      <c r="KY78" s="14" t="n">
        <v>6.45337</v>
      </c>
      <c r="KZ78" s="14" t="n">
        <v>4.95362</v>
      </c>
      <c r="LA78" s="14" t="n">
        <v>4.72979</v>
      </c>
      <c r="LB78" s="14" t="n">
        <v>12.13263</v>
      </c>
      <c r="LC78" s="14" t="n">
        <v>4.51468</v>
      </c>
      <c r="LD78" s="14" t="n">
        <v>8.83015</v>
      </c>
      <c r="LE78" s="14" t="n">
        <v>3.32041</v>
      </c>
      <c r="LF78" s="14" t="n">
        <v>7.57738</v>
      </c>
      <c r="LG78" s="14" t="n">
        <v>3.02086</v>
      </c>
      <c r="LH78" s="14" t="n">
        <v>8.06161</v>
      </c>
      <c r="LI78" s="14" t="n">
        <v>4.34335</v>
      </c>
      <c r="LJ78" s="14" t="n">
        <v>5.92401</v>
      </c>
      <c r="LK78" s="14" t="n">
        <v>4.2115</v>
      </c>
      <c r="LL78" s="14" t="n">
        <v>3.72959</v>
      </c>
      <c r="LM78" s="14" t="n">
        <v>10.49742</v>
      </c>
      <c r="LN78" s="14" t="n">
        <v>3.69983</v>
      </c>
      <c r="LO78" s="14" t="n">
        <v>2.66119</v>
      </c>
      <c r="LP78" s="14" t="n">
        <v>7.29944</v>
      </c>
      <c r="LQ78" s="14" t="n">
        <v>7.40638</v>
      </c>
      <c r="LR78" s="14" t="n">
        <v>6.71979</v>
      </c>
      <c r="LS78" s="14" t="n">
        <v>1.14387</v>
      </c>
      <c r="LT78" s="14" t="n">
        <v>9.14834</v>
      </c>
      <c r="LU78" s="14" t="n">
        <v>6.54532</v>
      </c>
      <c r="LV78" s="14" t="n">
        <v>6.77419</v>
      </c>
      <c r="LW78" s="14" t="n">
        <v>6.62309</v>
      </c>
      <c r="LX78" s="14" t="n">
        <v>2.13727</v>
      </c>
      <c r="LY78" s="14" t="n">
        <v>3.01888</v>
      </c>
      <c r="LZ78" s="14" t="n">
        <v>6.8504</v>
      </c>
      <c r="MA78" s="14" t="n">
        <v>5.21863</v>
      </c>
      <c r="MB78" s="14" t="n">
        <v>8.4177</v>
      </c>
      <c r="MC78" s="14" t="n">
        <v>5.64528</v>
      </c>
      <c r="MD78" s="14" t="n">
        <v>7.50502</v>
      </c>
      <c r="ME78" s="14" t="n">
        <v>2.46263</v>
      </c>
      <c r="MF78" s="14" t="n">
        <v>6.96099</v>
      </c>
      <c r="MG78" s="14" t="n">
        <v>5.07036</v>
      </c>
      <c r="MH78" s="14" t="n">
        <v>5.50394</v>
      </c>
      <c r="MI78" s="14" t="n">
        <v>4.35801</v>
      </c>
      <c r="MJ78" s="14" t="n">
        <v>5.77861</v>
      </c>
      <c r="MK78" s="14" t="n">
        <v>3.50449</v>
      </c>
      <c r="ML78" s="14" t="n">
        <v>4.99348</v>
      </c>
      <c r="MM78" s="14" t="n">
        <v>5.40995</v>
      </c>
      <c r="MN78" s="14" t="n">
        <v>5.07409</v>
      </c>
      <c r="MO78" s="14" t="n">
        <v>4.87757</v>
      </c>
      <c r="MP78" s="14" t="n">
        <v>7.70616</v>
      </c>
      <c r="MQ78" s="14" t="n">
        <v>8.74623</v>
      </c>
      <c r="MR78" s="14" t="n">
        <v>5.85573</v>
      </c>
      <c r="MS78" s="14" t="n">
        <v>2.19419</v>
      </c>
      <c r="MT78" s="14" t="n">
        <v>3.94766</v>
      </c>
      <c r="MU78" s="14" t="n">
        <v>3.64903</v>
      </c>
      <c r="MV78" s="14" t="n">
        <v>2.15033</v>
      </c>
      <c r="MW78" s="14" t="n">
        <v>8.54108</v>
      </c>
      <c r="MX78" s="14" t="n">
        <v>7.41035</v>
      </c>
      <c r="MY78" s="14" t="n">
        <v>2.44817</v>
      </c>
      <c r="MZ78" s="14" t="n">
        <v>10.24884</v>
      </c>
      <c r="NA78" s="14" t="n">
        <v>4.6618</v>
      </c>
      <c r="NB78" s="14" t="n">
        <v>5.32167</v>
      </c>
      <c r="NC78" s="14" t="n">
        <v>10.03178</v>
      </c>
      <c r="ND78" s="14" t="n">
        <v>7.42108</v>
      </c>
      <c r="NE78" s="14" t="n">
        <v>6.90745</v>
      </c>
      <c r="NF78" s="14" t="n">
        <v>9.13495</v>
      </c>
      <c r="NG78" s="14" t="n">
        <v>4.27475</v>
      </c>
      <c r="NH78" s="14" t="n">
        <v>3.88453</v>
      </c>
      <c r="NI78" s="14" t="n">
        <v>9.85616</v>
      </c>
      <c r="NJ78" s="14" t="n">
        <v>9.1948</v>
      </c>
      <c r="NK78" s="5" t="s">
        <v>1101</v>
      </c>
      <c r="NL78" s="5" t="s">
        <v>1102</v>
      </c>
      <c r="NM78" s="5" t="s">
        <v>1103</v>
      </c>
      <c r="NN78" s="5" t="s">
        <v>1104</v>
      </c>
      <c r="NO78" s="5" t="s">
        <v>1107</v>
      </c>
      <c r="NP78" s="5" t="s">
        <v>1107</v>
      </c>
      <c r="NQ78" s="5" t="s">
        <v>1105</v>
      </c>
      <c r="NR78" s="5" t="s">
        <v>1107</v>
      </c>
    </row>
    <row r="79" customFormat="false" ht="14.6" hidden="false" customHeight="false" outlineLevel="0" collapsed="false">
      <c r="A79" s="1" t="n">
        <v>0</v>
      </c>
      <c r="B79" s="1" t="n">
        <v>9</v>
      </c>
      <c r="D79" s="2" t="s">
        <v>1106</v>
      </c>
      <c r="F79" s="2" t="n">
        <v>82.39</v>
      </c>
      <c r="G79" s="14" t="n">
        <v>5.08928</v>
      </c>
      <c r="H79" s="14" t="n">
        <v>9.38918</v>
      </c>
      <c r="I79" s="14" t="n">
        <v>9.06915</v>
      </c>
      <c r="J79" s="14" t="n">
        <v>5.69653</v>
      </c>
      <c r="K79" s="14" t="n">
        <v>2.65114</v>
      </c>
      <c r="L79" s="14" t="n">
        <v>7.76919</v>
      </c>
      <c r="M79" s="14" t="n">
        <v>5.05332</v>
      </c>
      <c r="N79" s="14" t="n">
        <v>3.96938</v>
      </c>
      <c r="O79" s="14" t="n">
        <v>2.36172</v>
      </c>
      <c r="P79" s="14" t="n">
        <v>7.70167</v>
      </c>
      <c r="Q79" s="14" t="n">
        <v>6.54843</v>
      </c>
      <c r="R79" s="14" t="n">
        <v>3.29243</v>
      </c>
      <c r="S79" s="14" t="n">
        <v>2.76507</v>
      </c>
      <c r="T79" s="14" t="n">
        <v>6.608</v>
      </c>
      <c r="U79" s="14" t="n">
        <v>5.25696</v>
      </c>
      <c r="V79" s="14" t="n">
        <v>6.6183</v>
      </c>
      <c r="W79" s="14" t="n">
        <v>9.93492</v>
      </c>
      <c r="X79" s="14" t="n">
        <v>6.42694</v>
      </c>
      <c r="Y79" s="14" t="n">
        <v>9.36666</v>
      </c>
      <c r="Z79" s="14" t="n">
        <v>7.43122</v>
      </c>
      <c r="AA79" s="14" t="n">
        <v>6.3686</v>
      </c>
      <c r="AB79" s="14" t="n">
        <v>4.62621</v>
      </c>
      <c r="AC79" s="14" t="n">
        <v>10.97919</v>
      </c>
      <c r="AD79" s="14" t="n">
        <v>6.09517</v>
      </c>
      <c r="AE79" s="14" t="n">
        <v>2.89168</v>
      </c>
      <c r="AF79" s="14" t="n">
        <v>11.80788</v>
      </c>
      <c r="AG79" s="14" t="n">
        <v>6.9087</v>
      </c>
      <c r="AH79" s="14" t="n">
        <v>8.57922</v>
      </c>
      <c r="AI79" s="14" t="n">
        <v>8.32028</v>
      </c>
      <c r="AJ79" s="14" t="n">
        <v>9.3793</v>
      </c>
      <c r="AK79" s="14" t="n">
        <v>9.05098</v>
      </c>
      <c r="AL79" s="14" t="n">
        <v>6.50228</v>
      </c>
      <c r="AM79" s="14" t="n">
        <v>5.81086</v>
      </c>
      <c r="AN79" s="14" t="n">
        <v>13.0046</v>
      </c>
      <c r="AO79" s="14" t="n">
        <v>10.24424</v>
      </c>
      <c r="AP79" s="14" t="n">
        <v>9.75836</v>
      </c>
      <c r="AQ79" s="14" t="n">
        <v>3.26049</v>
      </c>
      <c r="AR79" s="14" t="n">
        <v>8.3059</v>
      </c>
      <c r="AS79" s="14" t="n">
        <v>9.77931</v>
      </c>
      <c r="AT79" s="14" t="n">
        <v>10.89236</v>
      </c>
      <c r="AU79" s="14" t="n">
        <v>6.44343</v>
      </c>
      <c r="AV79" s="14" t="n">
        <v>5.88703</v>
      </c>
      <c r="AW79" s="14" t="n">
        <v>3.03292</v>
      </c>
      <c r="AX79" s="14" t="n">
        <v>4.42153</v>
      </c>
      <c r="AY79" s="14" t="n">
        <v>7.36127</v>
      </c>
      <c r="AZ79" s="14" t="n">
        <v>7.81231</v>
      </c>
      <c r="BA79" s="14" t="n">
        <v>6.3975</v>
      </c>
      <c r="BB79" s="14" t="n">
        <v>8.33063</v>
      </c>
      <c r="BC79" s="14" t="n">
        <v>5.62556</v>
      </c>
      <c r="BD79" s="14" t="n">
        <v>9.78375</v>
      </c>
      <c r="BE79" s="14" t="n">
        <v>3.79497</v>
      </c>
      <c r="BF79" s="14" t="n">
        <v>7.5498</v>
      </c>
      <c r="BG79" s="14" t="n">
        <v>8.45485</v>
      </c>
      <c r="BH79" s="14" t="n">
        <v>11.56136</v>
      </c>
      <c r="BI79" s="14" t="n">
        <v>4.64548</v>
      </c>
      <c r="BJ79" s="14" t="n">
        <v>7.30613</v>
      </c>
      <c r="BK79" s="14" t="n">
        <v>8.93949</v>
      </c>
      <c r="BL79" s="14" t="n">
        <v>4.18245</v>
      </c>
      <c r="BM79" s="14" t="n">
        <v>3.35776</v>
      </c>
      <c r="BN79" s="14" t="n">
        <v>4.7156</v>
      </c>
      <c r="BO79" s="14" t="n">
        <v>11.7212</v>
      </c>
      <c r="BP79" s="14" t="n">
        <v>7.27612</v>
      </c>
      <c r="BQ79" s="14" t="n">
        <v>8.64543</v>
      </c>
      <c r="BR79" s="14" t="n">
        <v>2.62127</v>
      </c>
      <c r="BS79" s="14" t="n">
        <v>7.11073</v>
      </c>
      <c r="BT79" s="14" t="n">
        <v>4.67168</v>
      </c>
      <c r="BU79" s="14" t="n">
        <v>9.49112</v>
      </c>
      <c r="BV79" s="14" t="n">
        <v>9.94278</v>
      </c>
      <c r="BW79" s="14" t="n">
        <v>8.94508</v>
      </c>
      <c r="BX79" s="14" t="n">
        <v>5.00493</v>
      </c>
      <c r="BY79" s="14" t="n">
        <v>7.35802</v>
      </c>
      <c r="BZ79" s="14" t="n">
        <v>9.24952</v>
      </c>
      <c r="CA79" s="14" t="n">
        <v>8.48817</v>
      </c>
      <c r="CB79" s="14" t="n">
        <v>4.71772</v>
      </c>
      <c r="CC79" s="14" t="n">
        <v>6.71704</v>
      </c>
      <c r="CD79" s="14" t="n">
        <v>2.9405</v>
      </c>
      <c r="CE79" s="14" t="n">
        <v>1.48266</v>
      </c>
      <c r="CF79" s="14" t="n">
        <v>7.64296</v>
      </c>
      <c r="CG79" s="14" t="n">
        <v>3.27791</v>
      </c>
      <c r="CH79" s="14" t="n">
        <v>3.42238</v>
      </c>
      <c r="CI79" s="14" t="n">
        <v>7.47013</v>
      </c>
      <c r="CJ79" s="14" t="n">
        <v>10.79251</v>
      </c>
      <c r="CK79" s="14" t="n">
        <v>9.78979</v>
      </c>
      <c r="CL79" s="14" t="n">
        <v>8.40536</v>
      </c>
      <c r="CM79" s="14" t="n">
        <v>7.65687</v>
      </c>
      <c r="CN79" s="14" t="n">
        <v>2.7788</v>
      </c>
      <c r="CO79" s="14" t="n">
        <v>10.6181</v>
      </c>
      <c r="CP79" s="14" t="n">
        <v>4.50531</v>
      </c>
      <c r="CQ79" s="14" t="n">
        <v>8.96483</v>
      </c>
      <c r="CR79" s="14" t="n">
        <v>7.77875</v>
      </c>
      <c r="CS79" s="14" t="n">
        <v>4.6967</v>
      </c>
      <c r="CT79" s="14" t="n">
        <v>6.89957</v>
      </c>
      <c r="CU79" s="14" t="n">
        <v>6.84748</v>
      </c>
      <c r="CV79" s="14" t="n">
        <v>3.39033</v>
      </c>
      <c r="CW79" s="14" t="n">
        <v>3.69859</v>
      </c>
      <c r="CX79" s="14" t="n">
        <v>4.31338</v>
      </c>
      <c r="CY79" s="14" t="n">
        <v>6.19442</v>
      </c>
      <c r="CZ79" s="14" t="n">
        <v>5.20817</v>
      </c>
      <c r="DA79" s="14" t="n">
        <v>8.01336</v>
      </c>
      <c r="DB79" s="14" t="n">
        <v>2.0423</v>
      </c>
      <c r="DC79" s="14" t="n">
        <v>2.58015</v>
      </c>
      <c r="DD79" s="14" t="n">
        <v>3.1801</v>
      </c>
      <c r="DE79" s="14" t="n">
        <v>2.92963</v>
      </c>
      <c r="DF79" s="14" t="n">
        <v>2.20274</v>
      </c>
      <c r="DG79" s="14" t="n">
        <v>0.99559</v>
      </c>
      <c r="DH79" s="14" t="n">
        <v>3.49187</v>
      </c>
      <c r="DI79" s="14" t="n">
        <v>4.80767</v>
      </c>
      <c r="DJ79" s="14" t="n">
        <v>4.28961</v>
      </c>
      <c r="DK79" s="14" t="n">
        <v>4.93776</v>
      </c>
      <c r="DL79" s="14" t="n">
        <v>2.20696</v>
      </c>
      <c r="DM79" s="14" t="n">
        <v>4.18967</v>
      </c>
      <c r="DN79" s="14" t="n">
        <v>7.58233</v>
      </c>
      <c r="DO79" s="14" t="n">
        <v>1.44589</v>
      </c>
      <c r="DP79" s="14" t="n">
        <v>4.33371</v>
      </c>
      <c r="DQ79" s="14" t="n">
        <v>7.80146</v>
      </c>
      <c r="DR79" s="14" t="n">
        <v>4.95478</v>
      </c>
      <c r="DS79" s="14" t="n">
        <v>3.51646</v>
      </c>
      <c r="DT79" s="14" t="n">
        <v>2.89071</v>
      </c>
      <c r="DU79" s="14" t="n">
        <v>1.60467</v>
      </c>
      <c r="DV79" s="14" t="n">
        <v>4.04611</v>
      </c>
      <c r="DW79" s="14" t="n">
        <v>5.9659</v>
      </c>
      <c r="DX79" s="14" t="n">
        <v>3.22414</v>
      </c>
      <c r="DY79" s="14" t="n">
        <v>1.86743</v>
      </c>
      <c r="DZ79" s="14" t="n">
        <v>2.97825</v>
      </c>
      <c r="EA79" s="14" t="n">
        <v>2.69547</v>
      </c>
      <c r="EB79" s="14" t="n">
        <v>9.9216</v>
      </c>
      <c r="EC79" s="14" t="n">
        <v>7.46381</v>
      </c>
      <c r="ED79" s="14" t="n">
        <v>2.35029</v>
      </c>
      <c r="EE79" s="14" t="n">
        <v>1.9301</v>
      </c>
      <c r="EF79" s="14" t="n">
        <v>0.93149</v>
      </c>
      <c r="EG79" s="14" t="n">
        <v>2.30229</v>
      </c>
      <c r="EH79" s="14" t="n">
        <v>0.08048</v>
      </c>
      <c r="EI79" s="14" t="n">
        <v>7.52451</v>
      </c>
      <c r="EJ79" s="14" t="n">
        <v>1.64738</v>
      </c>
      <c r="EK79" s="14" t="n">
        <v>3.78027</v>
      </c>
      <c r="EL79" s="14" t="n">
        <v>1.66994</v>
      </c>
      <c r="EM79" s="14" t="n">
        <v>2.79207</v>
      </c>
      <c r="EN79" s="14" t="n">
        <v>3.43815</v>
      </c>
      <c r="EO79" s="14" t="n">
        <v>5.37404</v>
      </c>
      <c r="EP79" s="14" t="n">
        <v>6.69128</v>
      </c>
      <c r="EQ79" s="14" t="n">
        <v>1.26085</v>
      </c>
      <c r="ER79" s="14" t="n">
        <v>4.81833</v>
      </c>
      <c r="ES79" s="14" t="n">
        <v>0.08746</v>
      </c>
      <c r="ET79" s="14" t="n">
        <v>8.57778</v>
      </c>
      <c r="EU79" s="14" t="n">
        <v>3.35532</v>
      </c>
      <c r="EV79" s="14" t="n">
        <v>1.77288</v>
      </c>
      <c r="EW79" s="14" t="n">
        <v>6.29296</v>
      </c>
      <c r="EX79" s="14" t="n">
        <v>2.97111</v>
      </c>
      <c r="EY79" s="14" t="n">
        <v>1.85022</v>
      </c>
      <c r="EZ79" s="14" t="n">
        <v>3.28623</v>
      </c>
      <c r="FA79" s="14" t="n">
        <v>5.17497</v>
      </c>
      <c r="FB79" s="14" t="n">
        <v>6.55209</v>
      </c>
      <c r="FC79" s="14" t="n">
        <v>3.19978</v>
      </c>
      <c r="FD79" s="14" t="n">
        <v>4.11934</v>
      </c>
      <c r="FE79" s="14" t="n">
        <v>7.05976</v>
      </c>
      <c r="FF79" s="14" t="n">
        <v>5.62349</v>
      </c>
      <c r="FG79" s="14" t="n">
        <v>0.51648</v>
      </c>
      <c r="FH79" s="14" t="n">
        <v>4.94342</v>
      </c>
      <c r="FI79" s="14" t="n">
        <v>1.99967</v>
      </c>
      <c r="FJ79" s="14" t="n">
        <v>3.46289</v>
      </c>
      <c r="FK79" s="14" t="n">
        <v>6.81189</v>
      </c>
      <c r="FL79" s="14" t="n">
        <v>8.30407</v>
      </c>
      <c r="FM79" s="14" t="n">
        <v>2.06245</v>
      </c>
      <c r="FN79" s="14" t="n">
        <v>3.84805</v>
      </c>
      <c r="FO79" s="14" t="n">
        <v>0.99373</v>
      </c>
      <c r="FP79" s="14" t="n">
        <v>3.0448</v>
      </c>
      <c r="FQ79" s="14" t="n">
        <v>2.53924</v>
      </c>
      <c r="FR79" s="14" t="n">
        <v>8.49067</v>
      </c>
      <c r="FS79" s="14" t="n">
        <v>1.61301</v>
      </c>
      <c r="FT79" s="14" t="n">
        <v>1.73285</v>
      </c>
      <c r="FU79" s="14" t="n">
        <v>2.03918</v>
      </c>
      <c r="FV79" s="14" t="n">
        <v>4.41486</v>
      </c>
      <c r="FW79" s="14" t="n">
        <v>3.64189</v>
      </c>
      <c r="FX79" s="14" t="n">
        <v>1.93793</v>
      </c>
      <c r="FY79" s="14" t="n">
        <v>3.89844</v>
      </c>
      <c r="FZ79" s="14" t="n">
        <v>2.05102</v>
      </c>
      <c r="GA79" s="14" t="n">
        <v>3.50918</v>
      </c>
      <c r="GB79" s="14" t="n">
        <v>3.75117</v>
      </c>
      <c r="GC79" s="14" t="n">
        <v>1.00528</v>
      </c>
      <c r="GD79" s="14" t="n">
        <v>2.38379</v>
      </c>
      <c r="GE79" s="14" t="n">
        <v>1.26965</v>
      </c>
      <c r="GF79" s="14" t="n">
        <v>3.37738</v>
      </c>
      <c r="GG79" s="14" t="n">
        <v>2.61813</v>
      </c>
      <c r="GH79" s="14" t="n">
        <v>2.82298</v>
      </c>
      <c r="GI79" s="14" t="n">
        <v>5.86885</v>
      </c>
      <c r="GJ79" s="14" t="n">
        <v>11.51951</v>
      </c>
      <c r="GK79" s="14" t="n">
        <v>8.56082</v>
      </c>
      <c r="GL79" s="14" t="n">
        <v>2.37665</v>
      </c>
      <c r="GM79" s="14" t="n">
        <v>2.34862</v>
      </c>
      <c r="GN79" s="14" t="n">
        <v>3.37098</v>
      </c>
      <c r="GO79" s="14" t="n">
        <v>5.91717</v>
      </c>
      <c r="GP79" s="14" t="n">
        <v>3.37771</v>
      </c>
      <c r="GQ79" s="14" t="n">
        <v>10.39211</v>
      </c>
      <c r="GR79" s="14" t="n">
        <v>7.67218</v>
      </c>
      <c r="GS79" s="14" t="n">
        <v>10.09349</v>
      </c>
      <c r="GT79" s="14" t="n">
        <v>2.4805</v>
      </c>
      <c r="GU79" s="14" t="n">
        <v>2.0317</v>
      </c>
      <c r="GV79" s="14" t="n">
        <v>11.42762</v>
      </c>
      <c r="GW79" s="14" t="n">
        <v>1.54072</v>
      </c>
      <c r="GX79" s="14" t="n">
        <v>7.98262</v>
      </c>
      <c r="GY79" s="14" t="n">
        <v>7.6388</v>
      </c>
      <c r="GZ79" s="14" t="n">
        <v>7.97559</v>
      </c>
      <c r="HA79" s="14" t="n">
        <v>1.04687</v>
      </c>
      <c r="HB79" s="14" t="n">
        <v>8.33545</v>
      </c>
      <c r="HC79" s="14" t="n">
        <v>7.28457</v>
      </c>
      <c r="HD79" s="14" t="n">
        <v>0.59578</v>
      </c>
      <c r="HE79" s="14" t="n">
        <v>-0.35534</v>
      </c>
      <c r="HF79" s="14" t="n">
        <v>2.76374</v>
      </c>
      <c r="HG79" s="14" t="n">
        <v>0.63415</v>
      </c>
      <c r="HH79" s="14" t="n">
        <v>10.96809</v>
      </c>
      <c r="HI79" s="14" t="n">
        <v>1.09989</v>
      </c>
      <c r="HJ79" s="14" t="n">
        <v>6.60593</v>
      </c>
      <c r="HK79" s="14" t="n">
        <v>5.8862</v>
      </c>
      <c r="HL79" s="14" t="n">
        <v>9.31655</v>
      </c>
      <c r="HM79" s="14" t="n">
        <v>9.10447</v>
      </c>
      <c r="HN79" s="14" t="n">
        <v>2.27321</v>
      </c>
      <c r="HO79" s="14" t="n">
        <v>2.44177</v>
      </c>
      <c r="HP79" s="14" t="n">
        <v>15.46235</v>
      </c>
      <c r="HQ79" s="14" t="n">
        <v>7.91052</v>
      </c>
      <c r="HR79" s="14" t="n">
        <v>6.22452</v>
      </c>
      <c r="HS79" s="14" t="n">
        <v>2.47872</v>
      </c>
      <c r="HT79" s="14" t="n">
        <v>0.66968</v>
      </c>
      <c r="HU79" s="14" t="n">
        <v>1.02053</v>
      </c>
      <c r="HV79" s="14" t="n">
        <v>14.11543</v>
      </c>
      <c r="HW79" s="14" t="n">
        <v>4.11031</v>
      </c>
      <c r="HX79" s="14" t="n">
        <v>5.13876</v>
      </c>
      <c r="HY79" s="14" t="n">
        <v>9.64244</v>
      </c>
      <c r="HZ79" s="14" t="n">
        <v>1.22635</v>
      </c>
      <c r="IA79" s="14" t="n">
        <v>6.12497</v>
      </c>
      <c r="IB79" s="14" t="n">
        <v>1.56142</v>
      </c>
      <c r="IC79" s="14" t="n">
        <v>8.79921</v>
      </c>
      <c r="ID79" s="14" t="n">
        <v>5.47163</v>
      </c>
      <c r="IE79" s="14" t="n">
        <v>0.03909</v>
      </c>
      <c r="IF79" s="14" t="n">
        <v>13.26007</v>
      </c>
      <c r="IG79" s="14" t="n">
        <v>5.14887</v>
      </c>
      <c r="IH79" s="14" t="n">
        <v>8.48147</v>
      </c>
      <c r="II79" s="14" t="n">
        <v>7.11498</v>
      </c>
      <c r="IJ79" s="14" t="n">
        <v>0.29507</v>
      </c>
      <c r="IK79" s="14" t="n">
        <v>0.22803</v>
      </c>
      <c r="IL79" s="14" t="n">
        <v>0.23489</v>
      </c>
      <c r="IM79" s="14" t="n">
        <v>9.15854</v>
      </c>
      <c r="IN79" s="14" t="n">
        <v>3.00466</v>
      </c>
      <c r="IO79" s="14" t="n">
        <v>2.9989</v>
      </c>
      <c r="IP79" s="14" t="n">
        <v>10.16001</v>
      </c>
      <c r="IQ79" s="14" t="n">
        <v>5.11328</v>
      </c>
      <c r="IR79" s="14" t="n">
        <v>6.2598</v>
      </c>
      <c r="IS79" s="14" t="n">
        <v>10.09536</v>
      </c>
      <c r="IT79" s="14" t="n">
        <v>10.57423</v>
      </c>
      <c r="IU79" s="14" t="n">
        <v>11.42412</v>
      </c>
      <c r="IV79" s="14" t="n">
        <v>9.78745</v>
      </c>
      <c r="IW79" s="14" t="n">
        <v>0.52931</v>
      </c>
      <c r="IX79" s="14" t="n">
        <v>8.01081</v>
      </c>
      <c r="IY79" s="14" t="n">
        <v>2.94889</v>
      </c>
      <c r="IZ79" s="14" t="n">
        <v>8.73311</v>
      </c>
      <c r="JA79" s="14" t="n">
        <v>4.89781</v>
      </c>
      <c r="JB79" s="14" t="n">
        <v>11.83365</v>
      </c>
      <c r="JC79" s="14" t="n">
        <v>0.77581</v>
      </c>
      <c r="JD79" s="14" t="n">
        <v>6.96187</v>
      </c>
      <c r="JE79" s="14" t="n">
        <v>9.11613</v>
      </c>
      <c r="JF79" s="14" t="n">
        <v>-0.03814</v>
      </c>
      <c r="JG79" s="14" t="n">
        <v>0.15</v>
      </c>
      <c r="JH79" s="14" t="n">
        <v>0.58044</v>
      </c>
      <c r="JI79" s="14" t="n">
        <v>9.50851</v>
      </c>
      <c r="JJ79" s="14" t="n">
        <v>6.61221</v>
      </c>
      <c r="JK79" s="14" t="n">
        <v>6.45367</v>
      </c>
      <c r="JL79" s="14" t="n">
        <v>4.24218</v>
      </c>
      <c r="JM79" s="14" t="n">
        <v>7.04232</v>
      </c>
      <c r="JN79" s="14" t="n">
        <v>2.95277</v>
      </c>
      <c r="JO79" s="14" t="n">
        <v>8.97956</v>
      </c>
      <c r="JP79" s="14" t="n">
        <v>9.41118</v>
      </c>
      <c r="JQ79" s="14" t="n">
        <v>5.99979</v>
      </c>
      <c r="JR79" s="14" t="n">
        <v>8.15176</v>
      </c>
      <c r="JS79" s="14" t="n">
        <v>0.99029</v>
      </c>
      <c r="JT79" s="14" t="n">
        <v>6.23797</v>
      </c>
      <c r="JU79" s="14" t="n">
        <v>4.68243</v>
      </c>
      <c r="JV79" s="14" t="n">
        <v>10.14437</v>
      </c>
      <c r="JW79" s="14" t="n">
        <v>3.88283</v>
      </c>
      <c r="JX79" s="14" t="n">
        <v>8.37829</v>
      </c>
      <c r="JY79" s="14" t="n">
        <v>-0.0879</v>
      </c>
      <c r="JZ79" s="14" t="n">
        <v>3.96911</v>
      </c>
      <c r="KA79" s="14" t="n">
        <v>2.00552</v>
      </c>
      <c r="KB79" s="14" t="n">
        <v>4.92477</v>
      </c>
      <c r="KC79" s="14" t="n">
        <v>5.98774</v>
      </c>
      <c r="KD79" s="14" t="n">
        <v>5.23674</v>
      </c>
      <c r="KE79" s="14" t="n">
        <v>6.15072</v>
      </c>
      <c r="KF79" s="14" t="n">
        <v>4.23007</v>
      </c>
      <c r="KG79" s="14" t="n">
        <v>8.07601</v>
      </c>
      <c r="KH79" s="14" t="n">
        <v>5.06639</v>
      </c>
      <c r="KI79" s="14" t="n">
        <v>2.99192</v>
      </c>
      <c r="KJ79" s="14" t="n">
        <v>4.88545</v>
      </c>
      <c r="KK79" s="14" t="n">
        <v>8.79134</v>
      </c>
      <c r="KL79" s="14" t="n">
        <v>6.68527</v>
      </c>
      <c r="KM79" s="14" t="n">
        <v>6.10184</v>
      </c>
      <c r="KN79" s="14" t="n">
        <v>5.35424</v>
      </c>
      <c r="KO79" s="14" t="n">
        <v>11.16501</v>
      </c>
      <c r="KP79" s="14" t="n">
        <v>5.52925</v>
      </c>
      <c r="KQ79" s="14" t="n">
        <v>10.41698</v>
      </c>
      <c r="KR79" s="14" t="n">
        <v>5.67744</v>
      </c>
      <c r="KS79" s="14" t="n">
        <v>4.06235</v>
      </c>
      <c r="KT79" s="14" t="n">
        <v>7.22046</v>
      </c>
      <c r="KU79" s="14" t="n">
        <v>9.65663</v>
      </c>
      <c r="KV79" s="14" t="n">
        <v>5.1944</v>
      </c>
      <c r="KW79" s="14" t="n">
        <v>4.30599</v>
      </c>
      <c r="KX79" s="14" t="n">
        <v>6.30373</v>
      </c>
      <c r="KY79" s="14" t="n">
        <v>6.16648</v>
      </c>
      <c r="KZ79" s="14" t="n">
        <v>5.46343</v>
      </c>
      <c r="LA79" s="14" t="n">
        <v>4.76563</v>
      </c>
      <c r="LB79" s="14" t="n">
        <v>12.58545</v>
      </c>
      <c r="LC79" s="14" t="n">
        <v>4.53819</v>
      </c>
      <c r="LD79" s="14" t="n">
        <v>8.95691</v>
      </c>
      <c r="LE79" s="14" t="n">
        <v>3.18626</v>
      </c>
      <c r="LF79" s="14" t="n">
        <v>7.1428</v>
      </c>
      <c r="LG79" s="14" t="n">
        <v>2.45599</v>
      </c>
      <c r="LH79" s="14" t="n">
        <v>8.49992</v>
      </c>
      <c r="LI79" s="14" t="n">
        <v>4.84869</v>
      </c>
      <c r="LJ79" s="14" t="n">
        <v>6.09576</v>
      </c>
      <c r="LK79" s="14" t="n">
        <v>2.22714</v>
      </c>
      <c r="LL79" s="14" t="n">
        <v>3.59175</v>
      </c>
      <c r="LM79" s="14" t="n">
        <v>10.52855</v>
      </c>
      <c r="LN79" s="14" t="n">
        <v>3.61891</v>
      </c>
      <c r="LO79" s="14" t="n">
        <v>3.38539</v>
      </c>
      <c r="LP79" s="14" t="n">
        <v>7.15246</v>
      </c>
      <c r="LQ79" s="14" t="n">
        <v>7.2146</v>
      </c>
      <c r="LR79" s="14" t="n">
        <v>5.67877</v>
      </c>
      <c r="LS79" s="14" t="n">
        <v>1.29684</v>
      </c>
      <c r="LT79" s="14" t="n">
        <v>9.14708</v>
      </c>
      <c r="LU79" s="14" t="n">
        <v>6.36365</v>
      </c>
      <c r="LV79" s="14" t="n">
        <v>6.87857</v>
      </c>
      <c r="LW79" s="14" t="n">
        <v>5.72779</v>
      </c>
      <c r="LX79" s="14" t="n">
        <v>3.27037</v>
      </c>
      <c r="LY79" s="14" t="n">
        <v>3.59116</v>
      </c>
      <c r="LZ79" s="14" t="n">
        <v>6.9275</v>
      </c>
      <c r="MA79" s="14" t="n">
        <v>5.77119</v>
      </c>
      <c r="MB79" s="14" t="n">
        <v>8.37955</v>
      </c>
      <c r="MC79" s="14" t="n">
        <v>5.4296</v>
      </c>
      <c r="MD79" s="14" t="n">
        <v>7.3817</v>
      </c>
      <c r="ME79" s="14" t="n">
        <v>2.37237</v>
      </c>
      <c r="MF79" s="14" t="n">
        <v>7.08109</v>
      </c>
      <c r="MG79" s="14" t="n">
        <v>5.66075</v>
      </c>
      <c r="MH79" s="14" t="n">
        <v>5.08081</v>
      </c>
      <c r="MI79" s="14" t="n">
        <v>4.98723</v>
      </c>
      <c r="MJ79" s="14" t="n">
        <v>5.35012</v>
      </c>
      <c r="MK79" s="14" t="n">
        <v>4.74675</v>
      </c>
      <c r="ML79" s="14" t="n">
        <v>3.51468</v>
      </c>
      <c r="MM79" s="14" t="n">
        <v>5.85225</v>
      </c>
      <c r="MN79" s="14" t="n">
        <v>5.46818</v>
      </c>
      <c r="MO79" s="14" t="n">
        <v>4.80899</v>
      </c>
      <c r="MP79" s="14" t="n">
        <v>7.52818</v>
      </c>
      <c r="MQ79" s="14" t="n">
        <v>8.37099</v>
      </c>
      <c r="MR79" s="14" t="n">
        <v>5.48421</v>
      </c>
      <c r="MS79" s="14" t="n">
        <v>3.0868</v>
      </c>
      <c r="MT79" s="14" t="n">
        <v>3.10662</v>
      </c>
      <c r="MU79" s="14" t="n">
        <v>3.15826</v>
      </c>
      <c r="MV79" s="14" t="n">
        <v>1.8802</v>
      </c>
      <c r="MW79" s="14" t="n">
        <v>8.43273</v>
      </c>
      <c r="MX79" s="14" t="n">
        <v>6.15372</v>
      </c>
      <c r="MY79" s="14" t="n">
        <v>2.76416</v>
      </c>
      <c r="MZ79" s="14" t="n">
        <v>9.06324</v>
      </c>
      <c r="NA79" s="14" t="n">
        <v>4.24352</v>
      </c>
      <c r="NB79" s="14" t="n">
        <v>5.42855</v>
      </c>
      <c r="NC79" s="14" t="n">
        <v>10.07884</v>
      </c>
      <c r="ND79" s="14" t="n">
        <v>7.92217</v>
      </c>
      <c r="NE79" s="14" t="n">
        <v>5.87269</v>
      </c>
      <c r="NF79" s="14" t="n">
        <v>9.01453</v>
      </c>
      <c r="NG79" s="14" t="n">
        <v>4.78768</v>
      </c>
      <c r="NH79" s="14" t="n">
        <v>4.25942</v>
      </c>
      <c r="NI79" s="14" t="n">
        <v>9.88716</v>
      </c>
      <c r="NJ79" s="14" t="n">
        <v>10.70167</v>
      </c>
      <c r="NK79" s="5" t="s">
        <v>1101</v>
      </c>
      <c r="NL79" s="5" t="s">
        <v>1102</v>
      </c>
      <c r="NM79" s="5" t="s">
        <v>1103</v>
      </c>
      <c r="NN79" s="5" t="s">
        <v>1104</v>
      </c>
      <c r="NO79" s="5" t="s">
        <v>1107</v>
      </c>
      <c r="NP79" s="5" t="s">
        <v>1107</v>
      </c>
      <c r="NQ79" s="5" t="s">
        <v>1107</v>
      </c>
      <c r="NR79" s="5" t="s">
        <v>1107</v>
      </c>
    </row>
    <row r="80" customFormat="false" ht="14.6" hidden="false" customHeight="false" outlineLevel="0" collapsed="false">
      <c r="A80" s="1" t="n">
        <v>0</v>
      </c>
      <c r="B80" s="1" t="n">
        <v>10</v>
      </c>
      <c r="D80" s="2" t="s">
        <v>1099</v>
      </c>
      <c r="F80" s="2" t="n">
        <v>60.23</v>
      </c>
      <c r="G80" s="14" t="n">
        <v>5.76044</v>
      </c>
      <c r="H80" s="14" t="n">
        <v>10.27059</v>
      </c>
      <c r="I80" s="14" t="n">
        <v>8.43775</v>
      </c>
      <c r="J80" s="14" t="n">
        <v>7.16083</v>
      </c>
      <c r="K80" s="14" t="n">
        <v>2.71858</v>
      </c>
      <c r="L80" s="14" t="n">
        <v>7.77079</v>
      </c>
      <c r="M80" s="14" t="n">
        <v>5.07805</v>
      </c>
      <c r="N80" s="14" t="n">
        <v>4.13335</v>
      </c>
      <c r="O80" s="14" t="n">
        <v>2.56579</v>
      </c>
      <c r="P80" s="14" t="n">
        <v>6.86937</v>
      </c>
      <c r="Q80" s="14" t="n">
        <v>5.37715</v>
      </c>
      <c r="R80" s="14" t="n">
        <v>3.28734</v>
      </c>
      <c r="S80" s="14" t="n">
        <v>3.432</v>
      </c>
      <c r="T80" s="14" t="n">
        <v>6.17851</v>
      </c>
      <c r="U80" s="14" t="n">
        <v>6.29164</v>
      </c>
      <c r="V80" s="14" t="n">
        <v>6.35011</v>
      </c>
      <c r="W80" s="14" t="n">
        <v>10.3249</v>
      </c>
      <c r="X80" s="14" t="n">
        <v>6.5292</v>
      </c>
      <c r="Y80" s="14" t="n">
        <v>9.69106</v>
      </c>
      <c r="Z80" s="14" t="n">
        <v>7.6904</v>
      </c>
      <c r="AA80" s="14" t="n">
        <v>6.573</v>
      </c>
      <c r="AB80" s="14" t="n">
        <v>4.69447</v>
      </c>
      <c r="AC80" s="14" t="n">
        <v>11.21946</v>
      </c>
      <c r="AD80" s="14" t="n">
        <v>5.17055</v>
      </c>
      <c r="AE80" s="14" t="n">
        <v>2.63701</v>
      </c>
      <c r="AF80" s="14" t="n">
        <v>11.79036</v>
      </c>
      <c r="AG80" s="14" t="n">
        <v>7.32382</v>
      </c>
      <c r="AH80" s="14" t="n">
        <v>8.32764</v>
      </c>
      <c r="AI80" s="14" t="n">
        <v>6.72575</v>
      </c>
      <c r="AJ80" s="14" t="n">
        <v>10.00809</v>
      </c>
      <c r="AK80" s="14" t="n">
        <v>10.6176</v>
      </c>
      <c r="AL80" s="14" t="n">
        <v>6.0656</v>
      </c>
      <c r="AM80" s="14" t="n">
        <v>6.01742</v>
      </c>
      <c r="AN80" s="14" t="n">
        <v>13.39557</v>
      </c>
      <c r="AO80" s="14" t="n">
        <v>10.23558</v>
      </c>
      <c r="AP80" s="14" t="n">
        <v>11.58216</v>
      </c>
      <c r="AQ80" s="14" t="n">
        <v>3.33048</v>
      </c>
      <c r="AR80" s="14" t="n">
        <v>8.57368</v>
      </c>
      <c r="AS80" s="14" t="n">
        <v>8.32979</v>
      </c>
      <c r="AT80" s="14" t="n">
        <v>10.85556</v>
      </c>
      <c r="AU80" s="14" t="n">
        <v>7.33987</v>
      </c>
      <c r="AV80" s="14" t="n">
        <v>6.5629</v>
      </c>
      <c r="AW80" s="14" t="n">
        <v>3.97196</v>
      </c>
      <c r="AX80" s="14" t="n">
        <v>2.95974</v>
      </c>
      <c r="AY80" s="14" t="n">
        <v>6.56851</v>
      </c>
      <c r="AZ80" s="14" t="n">
        <v>9.21883</v>
      </c>
      <c r="BA80" s="14" t="n">
        <v>6.46988</v>
      </c>
      <c r="BB80" s="14" t="n">
        <v>7.79595</v>
      </c>
      <c r="BC80" s="14" t="n">
        <v>5.73587</v>
      </c>
      <c r="BD80" s="14" t="n">
        <v>10.15241</v>
      </c>
      <c r="BE80" s="14" t="n">
        <v>4.41985</v>
      </c>
      <c r="BF80" s="14" t="n">
        <v>7.68073</v>
      </c>
      <c r="BG80" s="14" t="n">
        <v>8.49541</v>
      </c>
      <c r="BH80" s="14" t="n">
        <v>12.38832</v>
      </c>
      <c r="BI80" s="14" t="n">
        <v>5.40501</v>
      </c>
      <c r="BJ80" s="14" t="n">
        <v>7.18316</v>
      </c>
      <c r="BK80" s="14" t="n">
        <v>9.61375</v>
      </c>
      <c r="BL80" s="14" t="n">
        <v>4.75922</v>
      </c>
      <c r="BM80" s="14" t="n">
        <v>3.9791</v>
      </c>
      <c r="BN80" s="14" t="n">
        <v>4.76735</v>
      </c>
      <c r="BO80" s="14" t="n">
        <v>12.73872</v>
      </c>
      <c r="BP80" s="14" t="n">
        <v>8.67105</v>
      </c>
      <c r="BQ80" s="14" t="n">
        <v>8.83772</v>
      </c>
      <c r="BR80" s="14" t="n">
        <v>4.30526</v>
      </c>
      <c r="BS80" s="14" t="n">
        <v>8.72423</v>
      </c>
      <c r="BT80" s="14" t="n">
        <v>4.68935</v>
      </c>
      <c r="BU80" s="14" t="n">
        <v>10.47141</v>
      </c>
      <c r="BV80" s="14" t="n">
        <v>10.14374</v>
      </c>
      <c r="BW80" s="14" t="n">
        <v>9.23881</v>
      </c>
      <c r="BX80" s="14" t="n">
        <v>5.4082</v>
      </c>
      <c r="BY80" s="14" t="n">
        <v>8.85703</v>
      </c>
      <c r="BZ80" s="14" t="n">
        <v>9.11744</v>
      </c>
      <c r="CA80" s="14" t="n">
        <v>8.77674</v>
      </c>
      <c r="CB80" s="14" t="n">
        <v>5.7371</v>
      </c>
      <c r="CC80" s="14" t="n">
        <v>6.84838</v>
      </c>
      <c r="CD80" s="14" t="n">
        <v>2.94847</v>
      </c>
      <c r="CE80" s="14" t="n">
        <v>1.04549</v>
      </c>
      <c r="CF80" s="14" t="n">
        <v>7.6907</v>
      </c>
      <c r="CG80" s="14" t="n">
        <v>3.52373</v>
      </c>
      <c r="CH80" s="14" t="n">
        <v>3.63679</v>
      </c>
      <c r="CI80" s="14" t="n">
        <v>7.54013</v>
      </c>
      <c r="CJ80" s="14" t="n">
        <v>11.0892</v>
      </c>
      <c r="CK80" s="14" t="n">
        <v>9.75873</v>
      </c>
      <c r="CL80" s="14" t="n">
        <v>8.0075</v>
      </c>
      <c r="CM80" s="14" t="n">
        <v>5.31705</v>
      </c>
      <c r="CN80" s="14" t="n">
        <v>2.73285</v>
      </c>
      <c r="CO80" s="14" t="n">
        <v>9.71031</v>
      </c>
      <c r="CP80" s="14" t="n">
        <v>4.68549</v>
      </c>
      <c r="CQ80" s="14" t="n">
        <v>9.97664</v>
      </c>
      <c r="CR80" s="14" t="n">
        <v>7.58614</v>
      </c>
      <c r="CS80" s="14" t="n">
        <v>6.9719</v>
      </c>
      <c r="CT80" s="14" t="n">
        <v>5.12362</v>
      </c>
      <c r="CU80" s="12" t="n">
        <v>7.29438</v>
      </c>
      <c r="CV80" s="12" t="n">
        <v>4.54111</v>
      </c>
      <c r="CW80" s="12" t="n">
        <v>6.26493</v>
      </c>
      <c r="CX80" s="12" t="n">
        <v>5.57589</v>
      </c>
      <c r="CY80" s="12" t="n">
        <v>7.88691</v>
      </c>
      <c r="CZ80" s="12" t="n">
        <v>5.13157</v>
      </c>
      <c r="DA80" s="12" t="n">
        <v>8.69075</v>
      </c>
      <c r="DB80" s="12" t="n">
        <v>2.13408</v>
      </c>
      <c r="DC80" s="12" t="n">
        <v>3.40532</v>
      </c>
      <c r="DD80" s="12" t="n">
        <v>4.19849</v>
      </c>
      <c r="DE80" s="12" t="n">
        <v>5.1501</v>
      </c>
      <c r="DF80" s="12" t="n">
        <v>2.13796</v>
      </c>
      <c r="DG80" s="12" t="n">
        <v>2.6517</v>
      </c>
      <c r="DH80" s="12" t="n">
        <v>3.78057</v>
      </c>
      <c r="DI80" s="12" t="n">
        <v>6.00782</v>
      </c>
      <c r="DJ80" s="12" t="n">
        <v>4.39495</v>
      </c>
      <c r="DK80" s="12" t="n">
        <v>6.33937</v>
      </c>
      <c r="DL80" s="12" t="n">
        <v>3.10448</v>
      </c>
      <c r="DM80" s="12" t="n">
        <v>5.66975</v>
      </c>
      <c r="DN80" s="12" t="n">
        <v>8.40801</v>
      </c>
      <c r="DO80" s="12" t="n">
        <v>2.8771</v>
      </c>
      <c r="DP80" s="12" t="n">
        <v>5.493</v>
      </c>
      <c r="DQ80" s="12" t="n">
        <v>8.56682</v>
      </c>
      <c r="DR80" s="12" t="n">
        <v>5.45467</v>
      </c>
      <c r="DS80" s="12" t="n">
        <v>3.65471</v>
      </c>
      <c r="DT80" s="12" t="n">
        <v>3.86845</v>
      </c>
      <c r="DU80" s="12" t="n">
        <v>4.12502</v>
      </c>
      <c r="DV80" s="12" t="n">
        <v>5.30394</v>
      </c>
      <c r="DW80" s="12" t="n">
        <v>7.33521</v>
      </c>
      <c r="DX80" s="12" t="n">
        <v>3.51345</v>
      </c>
      <c r="DY80" s="12" t="n">
        <v>2.20345</v>
      </c>
      <c r="DZ80" s="12" t="n">
        <v>2.41218</v>
      </c>
      <c r="EA80" s="12" t="n">
        <v>3.19004</v>
      </c>
      <c r="EB80" s="12" t="n">
        <v>9.54704</v>
      </c>
      <c r="EC80" s="12" t="n">
        <v>7.5674</v>
      </c>
      <c r="ED80" s="12" t="n">
        <v>3.07533</v>
      </c>
      <c r="EE80" s="12" t="n">
        <v>2.40375</v>
      </c>
      <c r="EF80" s="12" t="n">
        <v>1.52061</v>
      </c>
      <c r="EG80" s="12" t="n">
        <v>3.50637</v>
      </c>
      <c r="EH80" s="12" t="n">
        <v>1.95104</v>
      </c>
      <c r="EI80" s="12" t="n">
        <v>8.13062</v>
      </c>
      <c r="EJ80" s="12" t="n">
        <v>2.26197</v>
      </c>
      <c r="EK80" s="12" t="n">
        <v>4.34709</v>
      </c>
      <c r="EL80" s="12" t="n">
        <v>3.37826</v>
      </c>
      <c r="EM80" s="12" t="n">
        <v>3.47396</v>
      </c>
      <c r="EN80" s="12" t="n">
        <v>5.10758</v>
      </c>
      <c r="EO80" s="12" t="n">
        <v>6.45489</v>
      </c>
      <c r="EP80" s="12" t="n">
        <v>8.41299</v>
      </c>
      <c r="EQ80" s="12" t="n">
        <v>1.14992</v>
      </c>
      <c r="ER80" s="12" t="n">
        <v>5.04362</v>
      </c>
      <c r="ES80" s="12" t="n">
        <v>5.39237</v>
      </c>
      <c r="ET80" s="12" t="n">
        <v>9.70941</v>
      </c>
      <c r="EU80" s="12" t="n">
        <v>3.30579</v>
      </c>
      <c r="EV80" s="12" t="n">
        <v>3.25192</v>
      </c>
      <c r="EW80" s="12" t="n">
        <v>8.20006</v>
      </c>
      <c r="EX80" s="12" t="n">
        <v>3.12178</v>
      </c>
      <c r="EY80" s="12" t="n">
        <v>2.80468</v>
      </c>
      <c r="EZ80" s="12" t="n">
        <v>4.84078</v>
      </c>
      <c r="FA80" s="12" t="n">
        <v>6.78482</v>
      </c>
      <c r="FB80" s="12" t="n">
        <v>6.86478</v>
      </c>
      <c r="FC80" s="12" t="n">
        <v>4.86702</v>
      </c>
      <c r="FD80" s="12" t="n">
        <v>7.40388</v>
      </c>
      <c r="FE80" s="12" t="n">
        <v>9.16592</v>
      </c>
      <c r="FF80" s="12" t="n">
        <v>5.55729</v>
      </c>
      <c r="FG80" s="12" t="n">
        <v>1.37065</v>
      </c>
      <c r="FH80" s="12" t="n">
        <v>5.22119</v>
      </c>
      <c r="FI80" s="12" t="n">
        <v>3.70244</v>
      </c>
      <c r="FJ80" s="12" t="n">
        <v>5.43232</v>
      </c>
      <c r="FK80" s="12" t="n">
        <v>8.94317</v>
      </c>
      <c r="FL80" s="12" t="n">
        <v>7.86764</v>
      </c>
      <c r="FM80" s="12" t="n">
        <v>3.30123</v>
      </c>
      <c r="FN80" s="12" t="n">
        <v>4.10169</v>
      </c>
      <c r="FO80" s="12" t="n">
        <v>1.94959</v>
      </c>
      <c r="FP80" s="12" t="n">
        <v>3.22394</v>
      </c>
      <c r="FQ80" s="12" t="n">
        <v>2.8289</v>
      </c>
      <c r="FR80" s="12" t="n">
        <v>9.75185</v>
      </c>
      <c r="FS80" s="12" t="n">
        <v>2.45289</v>
      </c>
      <c r="FT80" s="12" t="n">
        <v>2.26325</v>
      </c>
      <c r="FU80" s="12" t="n">
        <v>2.3988</v>
      </c>
      <c r="FV80" s="12" t="n">
        <v>4.18644</v>
      </c>
      <c r="FW80" s="12" t="n">
        <v>3.88019</v>
      </c>
      <c r="FX80" s="12" t="n">
        <v>2.2753</v>
      </c>
      <c r="FY80" s="12" t="n">
        <v>4.9579</v>
      </c>
      <c r="FZ80" s="12" t="n">
        <v>2.51538</v>
      </c>
      <c r="GA80" s="12" t="n">
        <v>5.94263</v>
      </c>
      <c r="GB80" s="12" t="n">
        <v>3.66777</v>
      </c>
      <c r="GC80" s="12" t="n">
        <v>2.15983</v>
      </c>
      <c r="GD80" s="12" t="n">
        <v>2.89971</v>
      </c>
      <c r="GE80" s="12" t="n">
        <v>0.48303</v>
      </c>
      <c r="GF80" s="12" t="n">
        <v>3.51121</v>
      </c>
      <c r="GG80" s="12" t="n">
        <v>3.71544</v>
      </c>
      <c r="GH80" s="12" t="n">
        <v>3.93959</v>
      </c>
      <c r="GI80" s="12" t="n">
        <v>6.64503</v>
      </c>
      <c r="GJ80" s="12" t="n">
        <v>11.3562</v>
      </c>
      <c r="GK80" s="12" t="n">
        <v>9.62601</v>
      </c>
      <c r="GL80" s="12" t="n">
        <v>2.09897</v>
      </c>
      <c r="GM80" s="12" t="n">
        <v>1.99779</v>
      </c>
      <c r="GN80" s="12" t="n">
        <v>3.2718</v>
      </c>
      <c r="GO80" s="12" t="n">
        <v>6.39548</v>
      </c>
      <c r="GP80" s="12" t="n">
        <v>5.61112</v>
      </c>
      <c r="GQ80" s="12" t="n">
        <v>9.83502</v>
      </c>
      <c r="GR80" s="12" t="n">
        <v>8.55013</v>
      </c>
      <c r="GS80" s="12" t="n">
        <v>9.90355</v>
      </c>
      <c r="GT80" s="12" t="n">
        <v>2.58996</v>
      </c>
      <c r="GU80" s="12" t="n">
        <v>3.0074</v>
      </c>
      <c r="GV80" s="12" t="n">
        <v>11.6699</v>
      </c>
      <c r="GW80" s="12" t="n">
        <v>2.11259</v>
      </c>
      <c r="GX80" s="12" t="n">
        <v>10.15004</v>
      </c>
      <c r="GY80" s="12" t="n">
        <v>9.04929</v>
      </c>
      <c r="GZ80" s="12" t="n">
        <v>7.9438</v>
      </c>
      <c r="HA80" s="12" t="n">
        <v>1.34973</v>
      </c>
      <c r="HB80" s="12" t="n">
        <v>8.6637</v>
      </c>
      <c r="HC80" s="12" t="n">
        <v>7.57692</v>
      </c>
      <c r="HD80" s="12" t="n">
        <v>1.33805</v>
      </c>
      <c r="HE80" s="12" t="n">
        <v>0.69453</v>
      </c>
      <c r="HF80" s="12" t="n">
        <v>5.52296</v>
      </c>
      <c r="HG80" s="12" t="n">
        <v>0.80506</v>
      </c>
      <c r="HH80" s="12" t="n">
        <v>11.05803</v>
      </c>
      <c r="HI80" s="12" t="n">
        <v>1.54901</v>
      </c>
      <c r="HJ80" s="12" t="n">
        <v>8.113</v>
      </c>
      <c r="HK80" s="12" t="n">
        <v>6.22675</v>
      </c>
      <c r="HL80" s="12" t="n">
        <v>10.01659</v>
      </c>
      <c r="HM80" s="12" t="n">
        <v>10.83364</v>
      </c>
      <c r="HN80" s="12" t="n">
        <v>2.44238</v>
      </c>
      <c r="HO80" s="12" t="n">
        <v>2.52176</v>
      </c>
      <c r="HP80" s="12" t="n">
        <v>16.96242</v>
      </c>
      <c r="HQ80" s="12" t="n">
        <v>8.05499</v>
      </c>
      <c r="HR80" s="12" t="n">
        <v>6.82597</v>
      </c>
      <c r="HS80" s="12" t="n">
        <v>2.42797</v>
      </c>
      <c r="HT80" s="12" t="n">
        <v>1.69897</v>
      </c>
      <c r="HU80" s="12" t="n">
        <v>1.12823</v>
      </c>
      <c r="HV80" s="12" t="n">
        <v>16.58403</v>
      </c>
      <c r="HW80" s="12" t="n">
        <v>3.98287</v>
      </c>
      <c r="HX80" s="12" t="n">
        <v>4.6952</v>
      </c>
      <c r="HY80" s="12" t="n">
        <v>8.42598</v>
      </c>
      <c r="HZ80" s="12" t="n">
        <v>1.77315</v>
      </c>
      <c r="IA80" s="12" t="n">
        <v>6.60384</v>
      </c>
      <c r="IB80" s="12" t="n">
        <v>2.25431</v>
      </c>
      <c r="IC80" s="12" t="n">
        <v>8.65587</v>
      </c>
      <c r="ID80" s="12" t="n">
        <v>5.92885</v>
      </c>
      <c r="IE80" s="12" t="n">
        <v>0.30027</v>
      </c>
      <c r="IF80" s="12" t="n">
        <v>13.90959</v>
      </c>
      <c r="IG80" s="12" t="n">
        <v>5.0036</v>
      </c>
      <c r="IH80" s="12" t="n">
        <v>9.14696</v>
      </c>
      <c r="II80" s="12" t="n">
        <v>7.10129</v>
      </c>
      <c r="IJ80" s="12" t="n">
        <v>2.11191</v>
      </c>
      <c r="IK80" s="12" t="n">
        <v>0.9904</v>
      </c>
      <c r="IL80" s="12" t="n">
        <v>1.43913</v>
      </c>
      <c r="IM80" s="12" t="n">
        <v>9.73059</v>
      </c>
      <c r="IN80" s="12" t="n">
        <v>4.73442</v>
      </c>
      <c r="IO80" s="12" t="n">
        <v>4.26922</v>
      </c>
      <c r="IP80" s="12" t="n">
        <v>10.8141</v>
      </c>
      <c r="IQ80" s="12" t="n">
        <v>5.76196</v>
      </c>
      <c r="IR80" s="12" t="n">
        <v>6.97724</v>
      </c>
      <c r="IS80" s="12" t="n">
        <v>9.15868</v>
      </c>
      <c r="IT80" s="12" t="n">
        <v>11.75309</v>
      </c>
      <c r="IU80" s="12" t="n">
        <v>10.79159</v>
      </c>
      <c r="IV80" s="12" t="n">
        <v>11.69931</v>
      </c>
      <c r="IW80" s="12" t="n">
        <v>0.92998</v>
      </c>
      <c r="IX80" s="12" t="n">
        <v>9.40802</v>
      </c>
      <c r="IY80" s="12" t="n">
        <v>3.3297</v>
      </c>
      <c r="IZ80" s="12" t="n">
        <v>8.93699</v>
      </c>
      <c r="JA80" s="12" t="n">
        <v>2.23711</v>
      </c>
      <c r="JB80" s="12" t="n">
        <v>12.71383</v>
      </c>
      <c r="JC80" s="12" t="n">
        <v>1.05217</v>
      </c>
      <c r="JD80" s="12" t="n">
        <v>7.46504</v>
      </c>
      <c r="JE80" s="12" t="n">
        <v>8.73563</v>
      </c>
      <c r="JF80" s="12" t="n">
        <v>0.50566</v>
      </c>
      <c r="JG80" s="12" t="n">
        <v>0.2775</v>
      </c>
      <c r="JH80" s="12" t="n">
        <v>1.06093</v>
      </c>
      <c r="JI80" s="12" t="n">
        <v>9.8319</v>
      </c>
      <c r="JJ80" s="12" t="n">
        <v>7.70188</v>
      </c>
      <c r="JK80" s="12" t="n">
        <v>6.77504</v>
      </c>
      <c r="JL80" s="12" t="n">
        <v>4.56302</v>
      </c>
      <c r="JM80" s="12" t="n">
        <v>7.21641</v>
      </c>
      <c r="JN80" s="12" t="n">
        <v>2.92458</v>
      </c>
      <c r="JO80" s="12" t="n">
        <v>9.92447</v>
      </c>
      <c r="JP80" s="12" t="n">
        <v>7.08565</v>
      </c>
      <c r="JQ80" s="12" t="n">
        <v>6.56751</v>
      </c>
      <c r="JR80" s="12" t="n">
        <v>9.92386</v>
      </c>
      <c r="JS80" s="12" t="n">
        <v>0.51069</v>
      </c>
      <c r="JT80" s="12" t="n">
        <v>6.76361</v>
      </c>
      <c r="JU80" s="12" t="n">
        <v>4.8972</v>
      </c>
      <c r="JV80" s="12" t="n">
        <v>10.32532</v>
      </c>
      <c r="JW80" s="12" t="n">
        <v>4.37251</v>
      </c>
      <c r="JX80" s="12" t="n">
        <v>8.37751</v>
      </c>
      <c r="JY80" s="12" t="n">
        <v>-0.26052</v>
      </c>
      <c r="JZ80" s="12" t="n">
        <v>3.68627</v>
      </c>
      <c r="KA80" s="12" t="n">
        <v>2.14253</v>
      </c>
      <c r="KB80" s="12" t="n">
        <v>5.00765</v>
      </c>
      <c r="KC80" s="12" t="n">
        <v>6.17044</v>
      </c>
      <c r="KD80" s="12" t="n">
        <v>5.18972</v>
      </c>
      <c r="KE80" s="12" t="n">
        <v>6.60908</v>
      </c>
      <c r="KF80" s="12" t="n">
        <v>4.38335</v>
      </c>
      <c r="KG80" s="12" t="n">
        <v>7.99857</v>
      </c>
      <c r="KH80" s="12" t="n">
        <v>5.30459</v>
      </c>
      <c r="KI80" s="12" t="n">
        <v>3.31968</v>
      </c>
      <c r="KJ80" s="12" t="n">
        <v>4.84378</v>
      </c>
      <c r="KK80" s="12" t="n">
        <v>8.4329</v>
      </c>
      <c r="KL80" s="12" t="n">
        <v>6.77372</v>
      </c>
      <c r="KM80" s="12" t="n">
        <v>5.94277</v>
      </c>
      <c r="KN80" s="12" t="n">
        <v>5.15001</v>
      </c>
      <c r="KO80" s="12" t="n">
        <v>11.265</v>
      </c>
      <c r="KP80" s="12" t="n">
        <v>6.14961</v>
      </c>
      <c r="KQ80" s="12" t="n">
        <v>10.99441</v>
      </c>
      <c r="KR80" s="12" t="n">
        <v>6.47062</v>
      </c>
      <c r="KS80" s="12" t="n">
        <v>4.26473</v>
      </c>
      <c r="KT80" s="12" t="n">
        <v>6.65382</v>
      </c>
      <c r="KU80" s="12" t="n">
        <v>10.42016</v>
      </c>
      <c r="KV80" s="12" t="n">
        <v>5.69395</v>
      </c>
      <c r="KW80" s="12" t="n">
        <v>4.69254</v>
      </c>
      <c r="KX80" s="12" t="n">
        <v>6.50655</v>
      </c>
      <c r="KY80" s="12" t="n">
        <v>5.96115</v>
      </c>
      <c r="KZ80" s="12" t="n">
        <v>5.33127</v>
      </c>
      <c r="LA80" s="12" t="n">
        <v>5.1596</v>
      </c>
      <c r="LB80" s="12" t="n">
        <v>13.26803</v>
      </c>
      <c r="LC80" s="12" t="n">
        <v>4.76756</v>
      </c>
      <c r="LD80" s="12" t="n">
        <v>9.2597</v>
      </c>
      <c r="LE80" s="12" t="n">
        <v>3.35162</v>
      </c>
      <c r="LF80" s="12" t="n">
        <v>9.17347</v>
      </c>
      <c r="LG80" s="12" t="n">
        <v>3.48132</v>
      </c>
      <c r="LH80" s="12" t="n">
        <v>9.63665</v>
      </c>
      <c r="LI80" s="12" t="n">
        <v>4.57621</v>
      </c>
      <c r="LJ80" s="12" t="n">
        <v>6.26141</v>
      </c>
      <c r="LK80" s="12" t="n">
        <v>2.78158</v>
      </c>
      <c r="LL80" s="12" t="n">
        <v>4.01291</v>
      </c>
      <c r="LM80" s="12" t="n">
        <v>10.26357</v>
      </c>
      <c r="LN80" s="12" t="n">
        <v>3.74601</v>
      </c>
      <c r="LO80" s="12" t="n">
        <v>2.57626</v>
      </c>
      <c r="LP80" s="12" t="n">
        <v>7.81994</v>
      </c>
      <c r="LQ80" s="12" t="n">
        <v>7.12508</v>
      </c>
      <c r="LR80" s="12" t="n">
        <v>5.85987</v>
      </c>
      <c r="LS80" s="12" t="n">
        <v>1.43552</v>
      </c>
      <c r="LT80" s="12" t="n">
        <v>9.31997</v>
      </c>
      <c r="LU80" s="12" t="n">
        <v>6.78481</v>
      </c>
      <c r="LV80" s="12" t="n">
        <v>6.90378</v>
      </c>
      <c r="LW80" s="12" t="n">
        <v>5.93205</v>
      </c>
      <c r="LX80" s="12" t="n">
        <v>3.28976</v>
      </c>
      <c r="LY80" s="12" t="n">
        <v>4.66735</v>
      </c>
      <c r="LZ80" s="12" t="n">
        <v>6.88506</v>
      </c>
      <c r="MA80" s="12" t="n">
        <v>5.14013</v>
      </c>
      <c r="MB80" s="12" t="n">
        <v>8.14782</v>
      </c>
      <c r="MC80" s="12" t="n">
        <v>5.52335</v>
      </c>
      <c r="MD80" s="12" t="n">
        <v>7.37792</v>
      </c>
      <c r="ME80" s="12" t="n">
        <v>2.69022</v>
      </c>
      <c r="MF80" s="12" t="n">
        <v>6.89037</v>
      </c>
      <c r="MG80" s="12" t="n">
        <v>5.90144</v>
      </c>
      <c r="MH80" s="12" t="n">
        <v>5.99953</v>
      </c>
      <c r="MI80" s="12" t="n">
        <v>3.76514</v>
      </c>
      <c r="MJ80" s="12" t="n">
        <v>4.88914</v>
      </c>
      <c r="MK80" s="12" t="n">
        <v>4.14857</v>
      </c>
      <c r="ML80" s="12" t="n">
        <v>3.10337</v>
      </c>
      <c r="MM80" s="12" t="n">
        <v>5.84604</v>
      </c>
      <c r="MN80" s="12" t="n">
        <v>5.44068</v>
      </c>
      <c r="MO80" s="12" t="n">
        <v>5.19584</v>
      </c>
      <c r="MP80" s="12" t="n">
        <v>7.77108</v>
      </c>
      <c r="MQ80" s="12" t="n">
        <v>8.70323</v>
      </c>
      <c r="MR80" s="12" t="n">
        <v>5.81678</v>
      </c>
      <c r="MS80" s="12" t="n">
        <v>3.4873</v>
      </c>
      <c r="MT80" s="12" t="n">
        <v>3.95753</v>
      </c>
      <c r="MU80" s="12" t="n">
        <v>3.30544</v>
      </c>
      <c r="MV80" s="12" t="n">
        <v>2.49034</v>
      </c>
      <c r="MW80" s="12" t="n">
        <v>8.68497</v>
      </c>
      <c r="MX80" s="12" t="n">
        <v>7.20605</v>
      </c>
      <c r="MY80" s="12" t="n">
        <v>2.29825</v>
      </c>
      <c r="MZ80" s="12" t="n">
        <v>8.89115</v>
      </c>
      <c r="NA80" s="12" t="n">
        <v>4.35394</v>
      </c>
      <c r="NB80" s="12" t="n">
        <v>5.45925</v>
      </c>
      <c r="NC80" s="12" t="n">
        <v>10.56037</v>
      </c>
      <c r="ND80" s="12" t="n">
        <v>7.74474</v>
      </c>
      <c r="NE80" s="12" t="n">
        <v>5.73197</v>
      </c>
      <c r="NF80" s="12" t="n">
        <v>8.98377</v>
      </c>
      <c r="NG80" s="12" t="n">
        <v>4.85006</v>
      </c>
      <c r="NH80" s="12" t="n">
        <v>4.45793</v>
      </c>
      <c r="NI80" s="12" t="n">
        <v>9.69423</v>
      </c>
      <c r="NJ80" s="12" t="n">
        <v>9.56787</v>
      </c>
      <c r="NK80" s="5" t="s">
        <v>1101</v>
      </c>
      <c r="NL80" s="5" t="s">
        <v>1102</v>
      </c>
      <c r="NM80" s="5" t="s">
        <v>1103</v>
      </c>
      <c r="NN80" s="5" t="s">
        <v>1104</v>
      </c>
      <c r="NO80" s="5" t="s">
        <v>1107</v>
      </c>
      <c r="NP80" s="5" t="s">
        <v>1105</v>
      </c>
      <c r="NQ80" s="5" t="s">
        <v>1105</v>
      </c>
      <c r="NR80" s="5" t="s">
        <v>1105</v>
      </c>
    </row>
    <row r="81" customFormat="false" ht="14.6" hidden="false" customHeight="false" outlineLevel="0" collapsed="false">
      <c r="A81" s="1" t="n">
        <v>0</v>
      </c>
      <c r="B81" s="1" t="n">
        <v>11</v>
      </c>
      <c r="D81" s="2" t="s">
        <v>1106</v>
      </c>
      <c r="F81" s="2" t="n">
        <v>39.47</v>
      </c>
      <c r="G81" s="14" t="n">
        <v>4.08038</v>
      </c>
      <c r="H81" s="14" t="n">
        <v>9.88668</v>
      </c>
      <c r="I81" s="14" t="n">
        <v>7.71236</v>
      </c>
      <c r="J81" s="14" t="n">
        <v>7.36302</v>
      </c>
      <c r="K81" s="14" t="n">
        <v>2.16514</v>
      </c>
      <c r="L81" s="14" t="n">
        <v>7.33981</v>
      </c>
      <c r="M81" s="14" t="n">
        <v>5.12293</v>
      </c>
      <c r="N81" s="14" t="n">
        <v>3.37387</v>
      </c>
      <c r="O81" s="14" t="n">
        <v>1.57058</v>
      </c>
      <c r="P81" s="14" t="n">
        <v>7.28292</v>
      </c>
      <c r="Q81" s="14" t="n">
        <v>4.85664</v>
      </c>
      <c r="R81" s="14" t="n">
        <v>2.8904</v>
      </c>
      <c r="S81" s="14" t="n">
        <v>2.65898</v>
      </c>
      <c r="T81" s="14" t="n">
        <v>6.223</v>
      </c>
      <c r="U81" s="14" t="n">
        <v>5.84511</v>
      </c>
      <c r="V81" s="14" t="n">
        <v>5.36747</v>
      </c>
      <c r="W81" s="14" t="n">
        <v>9.76782</v>
      </c>
      <c r="X81" s="14" t="n">
        <v>5.86352</v>
      </c>
      <c r="Y81" s="14" t="n">
        <v>9.7726</v>
      </c>
      <c r="Z81" s="14" t="n">
        <v>7.03651</v>
      </c>
      <c r="AA81" s="14" t="n">
        <v>5.80037</v>
      </c>
      <c r="AB81" s="14" t="n">
        <v>4.18861</v>
      </c>
      <c r="AC81" s="14" t="n">
        <v>11.08829</v>
      </c>
      <c r="AD81" s="14" t="n">
        <v>5.71683</v>
      </c>
      <c r="AE81" s="14" t="n">
        <v>1.79552</v>
      </c>
      <c r="AF81" s="14" t="n">
        <v>12.87749</v>
      </c>
      <c r="AG81" s="14" t="n">
        <v>6.77642</v>
      </c>
      <c r="AH81" s="14" t="n">
        <v>7.63384</v>
      </c>
      <c r="AI81" s="14" t="n">
        <v>6.64982</v>
      </c>
      <c r="AJ81" s="14" t="n">
        <v>9.13722</v>
      </c>
      <c r="AK81" s="14" t="n">
        <v>9.06925</v>
      </c>
      <c r="AL81" s="14" t="n">
        <v>6.48932</v>
      </c>
      <c r="AM81" s="14" t="n">
        <v>5.64609</v>
      </c>
      <c r="AN81" s="14" t="n">
        <v>12.42552</v>
      </c>
      <c r="AO81" s="14" t="n">
        <v>10.26788</v>
      </c>
      <c r="AP81" s="14" t="n">
        <v>10.65534</v>
      </c>
      <c r="AQ81" s="14" t="n">
        <v>3.08671</v>
      </c>
      <c r="AR81" s="14" t="n">
        <v>8.08295</v>
      </c>
      <c r="AS81" s="14" t="n">
        <v>9.30281</v>
      </c>
      <c r="AT81" s="14" t="n">
        <v>10.23064</v>
      </c>
      <c r="AU81" s="14" t="n">
        <v>6.8263</v>
      </c>
      <c r="AV81" s="14" t="n">
        <v>6.07219</v>
      </c>
      <c r="AW81" s="14" t="n">
        <v>2.96129</v>
      </c>
      <c r="AX81" s="14" t="n">
        <v>4.33936</v>
      </c>
      <c r="AY81" s="14" t="n">
        <v>6.34105</v>
      </c>
      <c r="AZ81" s="14" t="n">
        <v>8.67699</v>
      </c>
      <c r="BA81" s="14" t="n">
        <v>6.09728</v>
      </c>
      <c r="BB81" s="14" t="n">
        <v>9.26923</v>
      </c>
      <c r="BC81" s="14" t="n">
        <v>5.19397</v>
      </c>
      <c r="BD81" s="14" t="n">
        <v>9.23929</v>
      </c>
      <c r="BE81" s="14" t="n">
        <v>3.52983</v>
      </c>
      <c r="BF81" s="14" t="n">
        <v>7.62748</v>
      </c>
      <c r="BG81" s="14" t="n">
        <v>8.05251</v>
      </c>
      <c r="BH81" s="14" t="n">
        <v>11.04727</v>
      </c>
      <c r="BI81" s="14" t="n">
        <v>4.48938</v>
      </c>
      <c r="BJ81" s="14" t="n">
        <v>5.9264</v>
      </c>
      <c r="BK81" s="14" t="n">
        <v>9.19272</v>
      </c>
      <c r="BL81" s="14" t="n">
        <v>4.05044</v>
      </c>
      <c r="BM81" s="14" t="n">
        <v>3.51228</v>
      </c>
      <c r="BN81" s="14" t="n">
        <v>4.52569</v>
      </c>
      <c r="BO81" s="14" t="n">
        <v>10.36385</v>
      </c>
      <c r="BP81" s="14" t="n">
        <v>6.6021</v>
      </c>
      <c r="BQ81" s="14" t="n">
        <v>9.31174</v>
      </c>
      <c r="BR81" s="14" t="n">
        <v>2.43583</v>
      </c>
      <c r="BS81" s="14" t="n">
        <v>7.92371</v>
      </c>
      <c r="BT81" s="14" t="n">
        <v>3.94048</v>
      </c>
      <c r="BU81" s="14" t="n">
        <v>10.00992</v>
      </c>
      <c r="BV81" s="14" t="n">
        <v>8.83432</v>
      </c>
      <c r="BW81" s="14" t="n">
        <v>9.16973</v>
      </c>
      <c r="BX81" s="14" t="n">
        <v>5.74007</v>
      </c>
      <c r="BY81" s="14" t="n">
        <v>8.42266</v>
      </c>
      <c r="BZ81" s="14" t="n">
        <v>9.08959</v>
      </c>
      <c r="CA81" s="14" t="n">
        <v>7.5702</v>
      </c>
      <c r="CB81" s="14" t="n">
        <v>4.47086</v>
      </c>
      <c r="CC81" s="14" t="n">
        <v>6.75841</v>
      </c>
      <c r="CD81" s="14" t="n">
        <v>1.72875</v>
      </c>
      <c r="CE81" s="14" t="n">
        <v>0.88685</v>
      </c>
      <c r="CF81" s="14" t="n">
        <v>6.59202</v>
      </c>
      <c r="CG81" s="14" t="n">
        <v>2.55661</v>
      </c>
      <c r="CH81" s="14" t="n">
        <v>3.33579</v>
      </c>
      <c r="CI81" s="14" t="n">
        <v>7.32835</v>
      </c>
      <c r="CJ81" s="14" t="n">
        <v>10.84335</v>
      </c>
      <c r="CK81" s="14" t="n">
        <v>9.3943</v>
      </c>
      <c r="CL81" s="14" t="n">
        <v>8.32077</v>
      </c>
      <c r="CM81" s="14" t="n">
        <v>7.75179</v>
      </c>
      <c r="CN81" s="14" t="n">
        <v>1.98727</v>
      </c>
      <c r="CO81" s="14" t="n">
        <v>10.47446</v>
      </c>
      <c r="CP81" s="14" t="n">
        <v>4.21814</v>
      </c>
      <c r="CQ81" s="14" t="n">
        <v>9.45941</v>
      </c>
      <c r="CR81" s="14" t="n">
        <v>8.05665</v>
      </c>
      <c r="CS81" s="14" t="n">
        <v>4.57471</v>
      </c>
      <c r="CT81" s="14" t="n">
        <v>4.68488</v>
      </c>
      <c r="CU81" s="14" t="n">
        <v>6.76722</v>
      </c>
      <c r="CV81" s="14" t="n">
        <v>4.38029</v>
      </c>
      <c r="CW81" s="14" t="n">
        <v>4.094</v>
      </c>
      <c r="CX81" s="14" t="n">
        <v>4.4811</v>
      </c>
      <c r="CY81" s="14" t="n">
        <v>6.96818</v>
      </c>
      <c r="CZ81" s="14" t="n">
        <v>4.93766</v>
      </c>
      <c r="DA81" s="14" t="n">
        <v>8.30112</v>
      </c>
      <c r="DB81" s="14" t="n">
        <v>1.90162</v>
      </c>
      <c r="DC81" s="14" t="n">
        <v>3.83409</v>
      </c>
      <c r="DD81" s="14" t="n">
        <v>3.55204</v>
      </c>
      <c r="DE81" s="14" t="n">
        <v>5.70837</v>
      </c>
      <c r="DF81" s="14" t="n">
        <v>2.49945</v>
      </c>
      <c r="DG81" s="14" t="n">
        <v>1.76</v>
      </c>
      <c r="DH81" s="14" t="n">
        <v>3.93051</v>
      </c>
      <c r="DI81" s="14" t="n">
        <v>5.25877</v>
      </c>
      <c r="DJ81" s="14" t="n">
        <v>4.27069</v>
      </c>
      <c r="DK81" s="14" t="n">
        <v>4.66143</v>
      </c>
      <c r="DL81" s="14" t="n">
        <v>3.08857</v>
      </c>
      <c r="DM81" s="14" t="n">
        <v>3.65036</v>
      </c>
      <c r="DN81" s="14" t="n">
        <v>7.71981</v>
      </c>
      <c r="DO81" s="14" t="n">
        <v>2.07048</v>
      </c>
      <c r="DP81" s="14" t="n">
        <v>4.90739</v>
      </c>
      <c r="DQ81" s="14" t="n">
        <v>7.53009</v>
      </c>
      <c r="DR81" s="14" t="n">
        <v>6.09144</v>
      </c>
      <c r="DS81" s="14" t="n">
        <v>2.57309</v>
      </c>
      <c r="DT81" s="14" t="n">
        <v>2.90504</v>
      </c>
      <c r="DU81" s="14" t="n">
        <v>3.51111</v>
      </c>
      <c r="DV81" s="14" t="n">
        <v>4.47203</v>
      </c>
      <c r="DW81" s="14" t="n">
        <v>6.57803</v>
      </c>
      <c r="DX81" s="14" t="n">
        <v>2.09452</v>
      </c>
      <c r="DY81" s="14" t="n">
        <v>1.83904</v>
      </c>
      <c r="DZ81" s="14" t="n">
        <v>2.09338</v>
      </c>
      <c r="EA81" s="14" t="n">
        <v>2.03351</v>
      </c>
      <c r="EB81" s="14" t="n">
        <v>8.5069</v>
      </c>
      <c r="EC81" s="14" t="n">
        <v>7.01387</v>
      </c>
      <c r="ED81" s="14" t="n">
        <v>2.8167</v>
      </c>
      <c r="EE81" s="14" t="n">
        <v>1.38544</v>
      </c>
      <c r="EF81" s="14" t="n">
        <v>0.95611</v>
      </c>
      <c r="EG81" s="14" t="n">
        <v>2.49562</v>
      </c>
      <c r="EH81" s="14" t="n">
        <v>0.19557</v>
      </c>
      <c r="EI81" s="14" t="n">
        <v>7.70966</v>
      </c>
      <c r="EJ81" s="14" t="n">
        <v>1.65597</v>
      </c>
      <c r="EK81" s="14" t="n">
        <v>3.4531</v>
      </c>
      <c r="EL81" s="14" t="n">
        <v>2.22539</v>
      </c>
      <c r="EM81" s="14" t="n">
        <v>2.84661</v>
      </c>
      <c r="EN81" s="14" t="n">
        <v>4.32556</v>
      </c>
      <c r="EO81" s="14" t="n">
        <v>6.50731</v>
      </c>
      <c r="EP81" s="14" t="n">
        <v>7.03481</v>
      </c>
      <c r="EQ81" s="14" t="n">
        <v>0.99552</v>
      </c>
      <c r="ER81" s="14" t="n">
        <v>4.66938</v>
      </c>
      <c r="ES81" s="14" t="n">
        <v>0.71383</v>
      </c>
      <c r="ET81" s="14" t="n">
        <v>8.71302</v>
      </c>
      <c r="EU81" s="14" t="n">
        <v>3.39257</v>
      </c>
      <c r="EV81" s="14" t="n">
        <v>3.07842</v>
      </c>
      <c r="EW81" s="14" t="n">
        <v>7.78455</v>
      </c>
      <c r="EX81" s="14" t="n">
        <v>2.43101</v>
      </c>
      <c r="EY81" s="14" t="n">
        <v>2.5957</v>
      </c>
      <c r="EZ81" s="14" t="n">
        <v>3.95537</v>
      </c>
      <c r="FA81" s="14" t="n">
        <v>5.64336</v>
      </c>
      <c r="FB81" s="14" t="n">
        <v>6.72228</v>
      </c>
      <c r="FC81" s="14" t="n">
        <v>4.14858</v>
      </c>
      <c r="FD81" s="14" t="n">
        <v>4.89241</v>
      </c>
      <c r="FE81" s="14" t="n">
        <v>6.58789</v>
      </c>
      <c r="FF81" s="14" t="n">
        <v>5.52413</v>
      </c>
      <c r="FG81" s="14" t="n">
        <v>0.28682</v>
      </c>
      <c r="FH81" s="14" t="n">
        <v>5.19503</v>
      </c>
      <c r="FI81" s="14" t="n">
        <v>3.43935</v>
      </c>
      <c r="FJ81" s="14" t="n">
        <v>4.64287</v>
      </c>
      <c r="FK81" s="14" t="n">
        <v>7.80064</v>
      </c>
      <c r="FL81" s="14" t="n">
        <v>7.38509</v>
      </c>
      <c r="FM81" s="14" t="n">
        <v>3.75251</v>
      </c>
      <c r="FN81" s="14" t="n">
        <v>3.09303</v>
      </c>
      <c r="FO81" s="14" t="n">
        <v>1.67728</v>
      </c>
      <c r="FP81" s="14" t="n">
        <v>4.2821</v>
      </c>
      <c r="FQ81" s="14" t="n">
        <v>2.68992</v>
      </c>
      <c r="FR81" s="14" t="n">
        <v>8.35883</v>
      </c>
      <c r="FS81" s="14" t="n">
        <v>1.36986</v>
      </c>
      <c r="FT81" s="14" t="n">
        <v>2.0434</v>
      </c>
      <c r="FU81" s="14" t="n">
        <v>2.5886</v>
      </c>
      <c r="FV81" s="14" t="n">
        <v>3.72773</v>
      </c>
      <c r="FW81" s="14" t="n">
        <v>3.24447</v>
      </c>
      <c r="FX81" s="14" t="n">
        <v>1.94448</v>
      </c>
      <c r="FY81" s="14" t="n">
        <v>4.71341</v>
      </c>
      <c r="FZ81" s="14" t="n">
        <v>1.83503</v>
      </c>
      <c r="GA81" s="14" t="n">
        <v>3.94758</v>
      </c>
      <c r="GB81" s="14" t="n">
        <v>3.09304</v>
      </c>
      <c r="GC81" s="14" t="n">
        <v>0.76656</v>
      </c>
      <c r="GD81" s="14" t="n">
        <v>2.06581</v>
      </c>
      <c r="GE81" s="14" t="n">
        <v>1.2571</v>
      </c>
      <c r="GF81" s="14" t="n">
        <v>2.95393</v>
      </c>
      <c r="GG81" s="14" t="n">
        <v>3.0684</v>
      </c>
      <c r="GH81" s="14" t="n">
        <v>3.47535</v>
      </c>
      <c r="GI81" s="14" t="n">
        <v>5.90502</v>
      </c>
      <c r="GJ81" s="14" t="n">
        <v>11.84277</v>
      </c>
      <c r="GK81" s="14" t="n">
        <v>10.83267</v>
      </c>
      <c r="GL81" s="14" t="n">
        <v>1.91739</v>
      </c>
      <c r="GM81" s="14" t="n">
        <v>1.71907</v>
      </c>
      <c r="GN81" s="14" t="n">
        <v>2.25705</v>
      </c>
      <c r="GO81" s="14" t="n">
        <v>6.18662</v>
      </c>
      <c r="GP81" s="14" t="n">
        <v>4.18699</v>
      </c>
      <c r="GQ81" s="14" t="n">
        <v>10.2472</v>
      </c>
      <c r="GR81" s="14" t="n">
        <v>7.49757</v>
      </c>
      <c r="GS81" s="14" t="n">
        <v>9.6267</v>
      </c>
      <c r="GT81" s="14" t="n">
        <v>2.17726</v>
      </c>
      <c r="GU81" s="14" t="n">
        <v>1.58977</v>
      </c>
      <c r="GV81" s="14" t="n">
        <v>10.98016</v>
      </c>
      <c r="GW81" s="14" t="n">
        <v>1.26821</v>
      </c>
      <c r="GX81" s="14" t="n">
        <v>9.30012</v>
      </c>
      <c r="GY81" s="14" t="n">
        <v>7.45199</v>
      </c>
      <c r="GZ81" s="14" t="n">
        <v>7.51707</v>
      </c>
      <c r="HA81" s="14" t="n">
        <v>0.86966</v>
      </c>
      <c r="HB81" s="14" t="n">
        <v>5.71362</v>
      </c>
      <c r="HC81" s="14" t="n">
        <v>6.03635</v>
      </c>
      <c r="HD81" s="14" t="n">
        <v>0.39737</v>
      </c>
      <c r="HE81" s="14" t="n">
        <v>0.32006</v>
      </c>
      <c r="HF81" s="14" t="n">
        <v>4.3206</v>
      </c>
      <c r="HG81" s="14" t="n">
        <v>0.90665</v>
      </c>
      <c r="HH81" s="14" t="n">
        <v>12.23028</v>
      </c>
      <c r="HI81" s="14" t="n">
        <v>1.44407</v>
      </c>
      <c r="HJ81" s="14" t="n">
        <v>6.06383</v>
      </c>
      <c r="HK81" s="14" t="n">
        <v>5.85036</v>
      </c>
      <c r="HL81" s="14" t="n">
        <v>9.09879</v>
      </c>
      <c r="HM81" s="14" t="n">
        <v>9.32441</v>
      </c>
      <c r="HN81" s="14" t="n">
        <v>1.82034</v>
      </c>
      <c r="HO81" s="14" t="n">
        <v>2.09973</v>
      </c>
      <c r="HP81" s="14" t="n">
        <v>15.18905</v>
      </c>
      <c r="HQ81" s="14" t="n">
        <v>7.15175</v>
      </c>
      <c r="HR81" s="14" t="n">
        <v>6.71477</v>
      </c>
      <c r="HS81" s="14" t="n">
        <v>2.48107</v>
      </c>
      <c r="HT81" s="14" t="n">
        <v>0.9493</v>
      </c>
      <c r="HU81" s="14" t="n">
        <v>0.92826</v>
      </c>
      <c r="HV81" s="14" t="n">
        <v>14.72009</v>
      </c>
      <c r="HW81" s="14" t="n">
        <v>3.64317</v>
      </c>
      <c r="HX81" s="14" t="n">
        <v>5.24317</v>
      </c>
      <c r="HY81" s="14" t="n">
        <v>8.51151</v>
      </c>
      <c r="HZ81" s="14" t="n">
        <v>1.30529</v>
      </c>
      <c r="IA81" s="14" t="n">
        <v>6.3631</v>
      </c>
      <c r="IB81" s="14" t="n">
        <v>1.96576</v>
      </c>
      <c r="IC81" s="14" t="n">
        <v>8.00572</v>
      </c>
      <c r="ID81" s="14" t="n">
        <v>5.11631</v>
      </c>
      <c r="IE81" s="14" t="n">
        <v>0.0625</v>
      </c>
      <c r="IF81" s="14" t="n">
        <v>13.7171</v>
      </c>
      <c r="IG81" s="14" t="n">
        <v>3.73034</v>
      </c>
      <c r="IH81" s="14" t="n">
        <v>8.80285</v>
      </c>
      <c r="II81" s="14" t="n">
        <v>6.68348</v>
      </c>
      <c r="IJ81" s="14" t="n">
        <v>2.05568</v>
      </c>
      <c r="IK81" s="14" t="n">
        <v>0.61875</v>
      </c>
      <c r="IL81" s="14" t="n">
        <v>0.99846</v>
      </c>
      <c r="IM81" s="14" t="n">
        <v>9.21974</v>
      </c>
      <c r="IN81" s="14" t="n">
        <v>3.49545</v>
      </c>
      <c r="IO81" s="14" t="n">
        <v>2.20646</v>
      </c>
      <c r="IP81" s="14" t="n">
        <v>9.52453</v>
      </c>
      <c r="IQ81" s="14" t="n">
        <v>5.07098</v>
      </c>
      <c r="IR81" s="14" t="n">
        <v>6.0409</v>
      </c>
      <c r="IS81" s="14" t="n">
        <v>9.13112</v>
      </c>
      <c r="IT81" s="14" t="n">
        <v>10.46606</v>
      </c>
      <c r="IU81" s="14" t="n">
        <v>8.78019</v>
      </c>
      <c r="IV81" s="14" t="n">
        <v>10.13582</v>
      </c>
      <c r="IW81" s="14" t="n">
        <v>0.62411</v>
      </c>
      <c r="IX81" s="14" t="n">
        <v>8.95046</v>
      </c>
      <c r="IY81" s="14" t="n">
        <v>2.50512</v>
      </c>
      <c r="IZ81" s="14" t="n">
        <v>8.64079</v>
      </c>
      <c r="JA81" s="14" t="n">
        <v>1.87181</v>
      </c>
      <c r="JB81" s="14" t="n">
        <v>12.00494</v>
      </c>
      <c r="JC81" s="14" t="n">
        <v>1.01722</v>
      </c>
      <c r="JD81" s="14" t="n">
        <v>5.65054</v>
      </c>
      <c r="JE81" s="14" t="n">
        <v>9.33718</v>
      </c>
      <c r="JF81" s="14" t="n">
        <v>-0.67463</v>
      </c>
      <c r="JG81" s="14" t="n">
        <v>-0.0464</v>
      </c>
      <c r="JH81" s="14" t="n">
        <v>0.59291</v>
      </c>
      <c r="JI81" s="14" t="n">
        <v>10.26888</v>
      </c>
      <c r="JJ81" s="14" t="n">
        <v>6.68815</v>
      </c>
      <c r="JK81" s="14" t="n">
        <v>6.68497</v>
      </c>
      <c r="JL81" s="14" t="n">
        <v>3.73728</v>
      </c>
      <c r="JM81" s="14" t="n">
        <v>5.92732</v>
      </c>
      <c r="JN81" s="14" t="n">
        <v>2.44056</v>
      </c>
      <c r="JO81" s="14" t="n">
        <v>9.30988</v>
      </c>
      <c r="JP81" s="14" t="n">
        <v>6.46782</v>
      </c>
      <c r="JQ81" s="14" t="n">
        <v>7.04889</v>
      </c>
      <c r="JR81" s="14" t="n">
        <v>8.55112</v>
      </c>
      <c r="JS81" s="14" t="n">
        <v>0.82709</v>
      </c>
      <c r="JT81" s="14" t="n">
        <v>7.09771</v>
      </c>
      <c r="JU81" s="14" t="n">
        <v>4.22589</v>
      </c>
      <c r="JV81" s="14" t="n">
        <v>10.19388</v>
      </c>
      <c r="JW81" s="14" t="n">
        <v>1.84641</v>
      </c>
      <c r="JX81" s="14" t="n">
        <v>8.30913</v>
      </c>
      <c r="JY81" s="14" t="n">
        <v>-0.15846</v>
      </c>
      <c r="JZ81" s="14" t="n">
        <v>3.72542</v>
      </c>
      <c r="KA81" s="14" t="n">
        <v>1.91565</v>
      </c>
      <c r="KB81" s="14" t="n">
        <v>4.34108</v>
      </c>
      <c r="KC81" s="14" t="n">
        <v>5.6792</v>
      </c>
      <c r="KD81" s="14" t="n">
        <v>4.93145</v>
      </c>
      <c r="KE81" s="14" t="n">
        <v>6.0471</v>
      </c>
      <c r="KF81" s="14" t="n">
        <v>3.89445</v>
      </c>
      <c r="KG81" s="14" t="n">
        <v>7.95023</v>
      </c>
      <c r="KH81" s="14" t="n">
        <v>5.04351</v>
      </c>
      <c r="KI81" s="14" t="n">
        <v>2.86815</v>
      </c>
      <c r="KJ81" s="14" t="n">
        <v>4.30825</v>
      </c>
      <c r="KK81" s="14" t="n">
        <v>8.6871</v>
      </c>
      <c r="KL81" s="14" t="n">
        <v>6.5313</v>
      </c>
      <c r="KM81" s="14" t="n">
        <v>5.79629</v>
      </c>
      <c r="KN81" s="14" t="n">
        <v>5.1112</v>
      </c>
      <c r="KO81" s="14" t="n">
        <v>11.11522</v>
      </c>
      <c r="KP81" s="14" t="n">
        <v>6.02622</v>
      </c>
      <c r="KQ81" s="14" t="n">
        <v>10.86523</v>
      </c>
      <c r="KR81" s="14" t="n">
        <v>4.88502</v>
      </c>
      <c r="KS81" s="14" t="n">
        <v>4.07131</v>
      </c>
      <c r="KT81" s="14" t="n">
        <v>6.37557</v>
      </c>
      <c r="KU81" s="14" t="n">
        <v>9.94446</v>
      </c>
      <c r="KV81" s="14" t="n">
        <v>5.26385</v>
      </c>
      <c r="KW81" s="14" t="n">
        <v>4.0841</v>
      </c>
      <c r="KX81" s="14" t="n">
        <v>6.01378</v>
      </c>
      <c r="KY81" s="14" t="n">
        <v>5.76001</v>
      </c>
      <c r="KZ81" s="14" t="n">
        <v>5.80455</v>
      </c>
      <c r="LA81" s="14" t="n">
        <v>4.197</v>
      </c>
      <c r="LB81" s="14" t="n">
        <v>12.76419</v>
      </c>
      <c r="LC81" s="14" t="n">
        <v>4.13351</v>
      </c>
      <c r="LD81" s="14" t="n">
        <v>8.83119</v>
      </c>
      <c r="LE81" s="14" t="n">
        <v>2.69034</v>
      </c>
      <c r="LF81" s="14" t="n">
        <v>8.06475</v>
      </c>
      <c r="LG81" s="14" t="n">
        <v>2.50557</v>
      </c>
      <c r="LH81" s="14" t="n">
        <v>9.19116</v>
      </c>
      <c r="LI81" s="14" t="n">
        <v>4.95982</v>
      </c>
      <c r="LJ81" s="14" t="n">
        <v>5.63609</v>
      </c>
      <c r="LK81" s="14" t="n">
        <v>2.53313</v>
      </c>
      <c r="LL81" s="14" t="n">
        <v>3.43754</v>
      </c>
      <c r="LM81" s="14" t="n">
        <v>9.99907</v>
      </c>
      <c r="LN81" s="14" t="n">
        <v>4.09981</v>
      </c>
      <c r="LO81" s="14" t="n">
        <v>2.83232</v>
      </c>
      <c r="LP81" s="14" t="n">
        <v>7.13946</v>
      </c>
      <c r="LQ81" s="14" t="n">
        <v>6.51129</v>
      </c>
      <c r="LR81" s="14" t="n">
        <v>5.79398</v>
      </c>
      <c r="LS81" s="14" t="n">
        <v>1.20491</v>
      </c>
      <c r="LT81" s="14" t="n">
        <v>8.31747</v>
      </c>
      <c r="LU81" s="14" t="n">
        <v>6.63433</v>
      </c>
      <c r="LV81" s="14" t="n">
        <v>6.65366</v>
      </c>
      <c r="LW81" s="14" t="n">
        <v>5.96076</v>
      </c>
      <c r="LX81" s="14" t="n">
        <v>4.08862</v>
      </c>
      <c r="LY81" s="14" t="n">
        <v>2.50214</v>
      </c>
      <c r="LZ81" s="14" t="n">
        <v>5.88437</v>
      </c>
      <c r="MA81" s="14" t="n">
        <v>4.98263</v>
      </c>
      <c r="MB81" s="14" t="n">
        <v>8.17752</v>
      </c>
      <c r="MC81" s="14" t="n">
        <v>4.95978</v>
      </c>
      <c r="MD81" s="14" t="n">
        <v>6.6734</v>
      </c>
      <c r="ME81" s="14" t="n">
        <v>2.49567</v>
      </c>
      <c r="MF81" s="14" t="n">
        <v>7.05576</v>
      </c>
      <c r="MG81" s="14" t="n">
        <v>5.29824</v>
      </c>
      <c r="MH81" s="14" t="n">
        <v>6.43252</v>
      </c>
      <c r="MI81" s="14" t="n">
        <v>3.73899</v>
      </c>
      <c r="MJ81" s="14" t="n">
        <v>4.07888</v>
      </c>
      <c r="MK81" s="14" t="n">
        <v>3.24775</v>
      </c>
      <c r="ML81" s="14" t="n">
        <v>2.79068</v>
      </c>
      <c r="MM81" s="14" t="n">
        <v>5.18665</v>
      </c>
      <c r="MN81" s="14" t="n">
        <v>5.33187</v>
      </c>
      <c r="MO81" s="14" t="n">
        <v>4.69405</v>
      </c>
      <c r="MP81" s="14" t="n">
        <v>7.24124</v>
      </c>
      <c r="MQ81" s="14" t="n">
        <v>7.82088</v>
      </c>
      <c r="MR81" s="14" t="n">
        <v>5.82792</v>
      </c>
      <c r="MS81" s="14" t="n">
        <v>3.44438</v>
      </c>
      <c r="MT81" s="14" t="n">
        <v>3.66389</v>
      </c>
      <c r="MU81" s="14" t="n">
        <v>3.08587</v>
      </c>
      <c r="MV81" s="14" t="n">
        <v>1.97757</v>
      </c>
      <c r="MW81" s="14" t="n">
        <v>8.43078</v>
      </c>
      <c r="MX81" s="14" t="n">
        <v>7.02845</v>
      </c>
      <c r="MY81" s="14" t="n">
        <v>2.07499</v>
      </c>
      <c r="MZ81" s="14" t="n">
        <v>8.56567</v>
      </c>
      <c r="NA81" s="14" t="n">
        <v>2.87907</v>
      </c>
      <c r="NB81" s="14" t="n">
        <v>3.8606</v>
      </c>
      <c r="NC81" s="14" t="n">
        <v>10.01936</v>
      </c>
      <c r="ND81" s="14" t="n">
        <v>7.16087</v>
      </c>
      <c r="NE81" s="14" t="n">
        <v>4.79403</v>
      </c>
      <c r="NF81" s="14" t="n">
        <v>8.95392</v>
      </c>
      <c r="NG81" s="14" t="n">
        <v>4.07675</v>
      </c>
      <c r="NH81" s="14" t="n">
        <v>4.89431</v>
      </c>
      <c r="NI81" s="14" t="n">
        <v>9.70123</v>
      </c>
      <c r="NJ81" s="14" t="n">
        <v>8.95729</v>
      </c>
      <c r="NK81" s="5" t="s">
        <v>1101</v>
      </c>
      <c r="NL81" s="5" t="s">
        <v>1102</v>
      </c>
      <c r="NM81" s="5" t="s">
        <v>1103</v>
      </c>
      <c r="NN81" s="5" t="s">
        <v>1104</v>
      </c>
      <c r="NO81" s="5" t="s">
        <v>1107</v>
      </c>
      <c r="NP81" s="5" t="s">
        <v>1107</v>
      </c>
      <c r="NQ81" s="5" t="s">
        <v>1107</v>
      </c>
      <c r="NR81" s="5" t="s">
        <v>1107</v>
      </c>
    </row>
    <row r="82" customFormat="false" ht="14.6" hidden="false" customHeight="false" outlineLevel="0" collapsed="false">
      <c r="A82" s="1" t="n">
        <v>0</v>
      </c>
      <c r="B82" s="1" t="n">
        <v>12</v>
      </c>
      <c r="D82" s="2" t="s">
        <v>1099</v>
      </c>
      <c r="F82" s="2" t="n">
        <v>37.89</v>
      </c>
    </row>
    <row r="83" customFormat="false" ht="14.6" hidden="false" customHeight="false" outlineLevel="0" collapsed="false">
      <c r="A83" s="1" t="n">
        <v>0</v>
      </c>
      <c r="B83" s="1" t="n">
        <v>13</v>
      </c>
      <c r="D83" s="2" t="s">
        <v>1106</v>
      </c>
      <c r="F83" s="2" t="n">
        <v>65.02</v>
      </c>
      <c r="G83" s="14" t="n">
        <v>4.91911</v>
      </c>
      <c r="H83" s="14" t="n">
        <v>9.32259</v>
      </c>
      <c r="I83" s="14" t="n">
        <v>8.44821</v>
      </c>
      <c r="J83" s="14" t="n">
        <v>7.77292</v>
      </c>
      <c r="K83" s="14" t="n">
        <v>3.73403</v>
      </c>
      <c r="L83" s="14" t="n">
        <v>7.67838</v>
      </c>
      <c r="M83" s="14" t="n">
        <v>4.95768</v>
      </c>
      <c r="N83" s="14" t="n">
        <v>3.32423</v>
      </c>
      <c r="O83" s="14" t="n">
        <v>2.4325</v>
      </c>
      <c r="P83" s="14" t="n">
        <v>7.43444</v>
      </c>
      <c r="Q83" s="14" t="n">
        <v>5.97296</v>
      </c>
      <c r="R83" s="14" t="n">
        <v>4.05948</v>
      </c>
      <c r="S83" s="14" t="n">
        <v>2.73227</v>
      </c>
      <c r="T83" s="14" t="n">
        <v>6.37806</v>
      </c>
      <c r="U83" s="14" t="n">
        <v>6.46807</v>
      </c>
      <c r="V83" s="14" t="n">
        <v>5.93107</v>
      </c>
      <c r="W83" s="14" t="n">
        <v>10.07519</v>
      </c>
      <c r="X83" s="14" t="n">
        <v>6.12294</v>
      </c>
      <c r="Y83" s="14" t="n">
        <v>8.88651</v>
      </c>
      <c r="Z83" s="14" t="n">
        <v>7.26242</v>
      </c>
      <c r="AA83" s="14" t="n">
        <v>5.77064</v>
      </c>
      <c r="AB83" s="14" t="n">
        <v>4.78867</v>
      </c>
      <c r="AC83" s="14" t="n">
        <v>11.27416</v>
      </c>
      <c r="AD83" s="14" t="n">
        <v>6.02673</v>
      </c>
      <c r="AE83" s="14" t="n">
        <v>3.79491</v>
      </c>
      <c r="AF83" s="14" t="n">
        <v>12.04163</v>
      </c>
      <c r="AG83" s="14" t="n">
        <v>6.53435</v>
      </c>
      <c r="AH83" s="14" t="n">
        <v>8.83001</v>
      </c>
      <c r="AI83" s="14" t="n">
        <v>6.93044</v>
      </c>
      <c r="AJ83" s="14" t="n">
        <v>9.8489</v>
      </c>
      <c r="AK83" s="14" t="n">
        <v>10.14556</v>
      </c>
      <c r="AL83" s="14" t="n">
        <v>6.90207</v>
      </c>
      <c r="AM83" s="14" t="n">
        <v>5.72366</v>
      </c>
      <c r="AN83" s="14" t="n">
        <v>12.68013</v>
      </c>
      <c r="AO83" s="14" t="n">
        <v>10.28049</v>
      </c>
      <c r="AP83" s="14" t="n">
        <v>9.78881</v>
      </c>
      <c r="AQ83" s="14" t="n">
        <v>2.89445</v>
      </c>
      <c r="AR83" s="14" t="n">
        <v>8.13794</v>
      </c>
      <c r="AS83" s="14" t="n">
        <v>9.04353</v>
      </c>
      <c r="AT83" s="14" t="n">
        <v>11.17358</v>
      </c>
      <c r="AU83" s="14" t="n">
        <v>6.91831</v>
      </c>
      <c r="AV83" s="14" t="n">
        <v>6.02306</v>
      </c>
      <c r="AW83" s="14" t="n">
        <v>2.33426</v>
      </c>
      <c r="AX83" s="14" t="n">
        <v>2.99163</v>
      </c>
      <c r="AY83" s="14" t="n">
        <v>6.29061</v>
      </c>
      <c r="AZ83" s="14" t="n">
        <v>8.53296</v>
      </c>
      <c r="BA83" s="14" t="n">
        <v>6.26698</v>
      </c>
      <c r="BB83" s="14" t="n">
        <v>7.40533</v>
      </c>
      <c r="BC83" s="14" t="n">
        <v>5.79312</v>
      </c>
      <c r="BD83" s="14" t="n">
        <v>9.7093</v>
      </c>
      <c r="BE83" s="14" t="n">
        <v>3.49943</v>
      </c>
      <c r="BF83" s="14" t="n">
        <v>7.61208</v>
      </c>
      <c r="BG83" s="14" t="n">
        <v>8.27985</v>
      </c>
      <c r="BH83" s="14" t="n">
        <v>12.57007</v>
      </c>
      <c r="BI83" s="14" t="n">
        <v>4.54972</v>
      </c>
      <c r="BJ83" s="14" t="n">
        <v>6.94323</v>
      </c>
      <c r="BK83" s="14" t="n">
        <v>9.03345</v>
      </c>
      <c r="BL83" s="14" t="n">
        <v>3.76169</v>
      </c>
      <c r="BM83" s="14" t="n">
        <v>3.68892</v>
      </c>
      <c r="BN83" s="14" t="n">
        <v>4.6255</v>
      </c>
      <c r="BO83" s="14" t="n">
        <v>11.8137</v>
      </c>
      <c r="BP83" s="14" t="n">
        <v>7.20562</v>
      </c>
      <c r="BQ83" s="14" t="n">
        <v>8.1238</v>
      </c>
      <c r="BR83" s="14" t="n">
        <v>3.67132</v>
      </c>
      <c r="BS83" s="14" t="n">
        <v>7.70241</v>
      </c>
      <c r="BT83" s="14" t="n">
        <v>4.07603</v>
      </c>
      <c r="BU83" s="14" t="n">
        <v>9.79159</v>
      </c>
      <c r="BV83" s="14" t="n">
        <v>10.15774</v>
      </c>
      <c r="BW83" s="14" t="n">
        <v>8.8205</v>
      </c>
      <c r="BX83" s="14" t="n">
        <v>5.55412</v>
      </c>
      <c r="BY83" s="14" t="n">
        <v>7.87096</v>
      </c>
      <c r="BZ83" s="14" t="n">
        <v>8.49629</v>
      </c>
      <c r="CA83" s="14" t="n">
        <v>8.1603</v>
      </c>
      <c r="CB83" s="14" t="n">
        <v>5.37162</v>
      </c>
      <c r="CC83" s="14" t="n">
        <v>6.96812</v>
      </c>
      <c r="CD83" s="14" t="n">
        <v>3.84692</v>
      </c>
      <c r="CE83" s="14" t="n">
        <v>0.99002</v>
      </c>
      <c r="CF83" s="14" t="n">
        <v>6.2506</v>
      </c>
      <c r="CG83" s="14" t="n">
        <v>3.10733</v>
      </c>
      <c r="CH83" s="14" t="n">
        <v>3.70977</v>
      </c>
      <c r="CI83" s="14" t="n">
        <v>7.5768</v>
      </c>
      <c r="CJ83" s="14" t="n">
        <v>10.92492</v>
      </c>
      <c r="CK83" s="14" t="n">
        <v>9.81841</v>
      </c>
      <c r="CL83" s="14" t="n">
        <v>9.29597</v>
      </c>
      <c r="CM83" s="14" t="n">
        <v>7.46691</v>
      </c>
      <c r="CN83" s="14" t="n">
        <v>4.81226</v>
      </c>
      <c r="CO83" s="14" t="n">
        <v>10.44103</v>
      </c>
      <c r="CP83" s="14" t="n">
        <v>4.80318</v>
      </c>
      <c r="CQ83" s="14" t="n">
        <v>7.72406</v>
      </c>
      <c r="CR83" s="14" t="n">
        <v>7.33732</v>
      </c>
      <c r="CS83" s="14" t="n">
        <v>5.19066</v>
      </c>
      <c r="CT83" s="14" t="n">
        <v>7.68129</v>
      </c>
      <c r="CU83" s="12" t="n">
        <v>6.58983</v>
      </c>
      <c r="CV83" s="12" t="n">
        <v>4.52964</v>
      </c>
      <c r="CW83" s="12" t="n">
        <v>4.83281</v>
      </c>
      <c r="CX83" s="12" t="n">
        <v>3.58101</v>
      </c>
      <c r="CY83" s="12" t="n">
        <v>6.94817</v>
      </c>
      <c r="CZ83" s="12" t="n">
        <v>4.46723</v>
      </c>
      <c r="DA83" s="12" t="n">
        <v>8.42403</v>
      </c>
      <c r="DB83" s="12" t="n">
        <v>1.47072</v>
      </c>
      <c r="DC83" s="12" t="n">
        <v>4.47017</v>
      </c>
      <c r="DD83" s="12" t="n">
        <v>4.31202</v>
      </c>
      <c r="DE83" s="12" t="n">
        <v>5.18486</v>
      </c>
      <c r="DF83" s="12" t="n">
        <v>3.18205</v>
      </c>
      <c r="DG83" s="12" t="n">
        <v>1.67923</v>
      </c>
      <c r="DH83" s="12" t="n">
        <v>4.87872</v>
      </c>
      <c r="DI83" s="12" t="n">
        <v>4.51067</v>
      </c>
      <c r="DJ83" s="12" t="n">
        <v>4.07842</v>
      </c>
      <c r="DK83" s="12" t="n">
        <v>5.75058</v>
      </c>
      <c r="DL83" s="12" t="n">
        <v>3.24953</v>
      </c>
      <c r="DM83" s="12" t="n">
        <v>4.17099</v>
      </c>
      <c r="DN83" s="12" t="n">
        <v>8.21214</v>
      </c>
      <c r="DO83" s="12" t="n">
        <v>2.17309</v>
      </c>
      <c r="DP83" s="12" t="n">
        <v>3.40387</v>
      </c>
      <c r="DQ83" s="12" t="n">
        <v>7.89151</v>
      </c>
      <c r="DR83" s="12" t="n">
        <v>4.0917</v>
      </c>
      <c r="DS83" s="12" t="n">
        <v>2.99594</v>
      </c>
      <c r="DT83" s="12" t="n">
        <v>3.28874</v>
      </c>
      <c r="DU83" s="12" t="n">
        <v>2.59049</v>
      </c>
      <c r="DV83" s="12" t="n">
        <v>2.99611</v>
      </c>
      <c r="DW83" s="12" t="n">
        <v>6.31723</v>
      </c>
      <c r="DX83" s="12" t="n">
        <v>3.96347</v>
      </c>
      <c r="DY83" s="12" t="n">
        <v>1.55205</v>
      </c>
      <c r="DZ83" s="12" t="n">
        <v>4.07202</v>
      </c>
      <c r="EA83" s="12" t="n">
        <v>2.54806</v>
      </c>
      <c r="EB83" s="12" t="n">
        <v>9.34236</v>
      </c>
      <c r="EC83" s="12" t="n">
        <v>7.44883</v>
      </c>
      <c r="ED83" s="12" t="n">
        <v>3.63982</v>
      </c>
      <c r="EE83" s="12" t="n">
        <v>1.93843</v>
      </c>
      <c r="EF83" s="12" t="n">
        <v>1.38019</v>
      </c>
      <c r="EG83" s="12" t="n">
        <v>3.64556</v>
      </c>
      <c r="EH83" s="12" t="n">
        <v>0.6699</v>
      </c>
      <c r="EI83" s="12" t="n">
        <v>7.83519</v>
      </c>
      <c r="EJ83" s="12" t="n">
        <v>1.92447</v>
      </c>
      <c r="EK83" s="12" t="n">
        <v>4.27165</v>
      </c>
      <c r="EL83" s="12" t="n">
        <v>2.03094</v>
      </c>
      <c r="EM83" s="12" t="n">
        <v>3.41043</v>
      </c>
      <c r="EN83" s="12" t="n">
        <v>4.44486</v>
      </c>
      <c r="EO83" s="12" t="n">
        <v>5.7517</v>
      </c>
      <c r="EP83" s="12" t="n">
        <v>6.45074</v>
      </c>
      <c r="EQ83" s="12" t="n">
        <v>1.09964</v>
      </c>
      <c r="ER83" s="12" t="n">
        <v>5.01234</v>
      </c>
      <c r="ES83" s="12" t="n">
        <v>0.07145</v>
      </c>
      <c r="ET83" s="12" t="n">
        <v>8.78992</v>
      </c>
      <c r="EU83" s="12" t="n">
        <v>3.35829</v>
      </c>
      <c r="EV83" s="12" t="n">
        <v>2.16236</v>
      </c>
      <c r="EW83" s="12" t="n">
        <v>7.59487</v>
      </c>
      <c r="EX83" s="12" t="n">
        <v>1.93066</v>
      </c>
      <c r="EY83" s="12" t="n">
        <v>3.21294</v>
      </c>
      <c r="EZ83" s="12" t="n">
        <v>6.57855</v>
      </c>
      <c r="FA83" s="12" t="n">
        <v>5.82821</v>
      </c>
      <c r="FB83" s="12" t="n">
        <v>6.41304</v>
      </c>
      <c r="FC83" s="12" t="n">
        <v>2.81851</v>
      </c>
      <c r="FD83" s="12" t="n">
        <v>6.2578</v>
      </c>
      <c r="FE83" s="12" t="n">
        <v>7.16409</v>
      </c>
      <c r="FF83" s="12" t="n">
        <v>5.77857</v>
      </c>
      <c r="FG83" s="12" t="n">
        <v>0.87759</v>
      </c>
      <c r="FH83" s="12" t="n">
        <v>4.94917</v>
      </c>
      <c r="FI83" s="12" t="n">
        <v>2.37803</v>
      </c>
      <c r="FJ83" s="12" t="n">
        <v>4.08633</v>
      </c>
      <c r="FK83" s="12" t="n">
        <v>7.7409</v>
      </c>
      <c r="FL83" s="12" t="n">
        <v>7.71407</v>
      </c>
      <c r="FM83" s="12" t="n">
        <v>2.94279</v>
      </c>
      <c r="FN83" s="12" t="n">
        <v>4.20867</v>
      </c>
      <c r="FO83" s="12" t="n">
        <v>1.77676</v>
      </c>
      <c r="FP83" s="12" t="n">
        <v>3.35101</v>
      </c>
      <c r="FQ83" s="12" t="n">
        <v>3.05522</v>
      </c>
      <c r="FR83" s="12" t="n">
        <v>9.404</v>
      </c>
      <c r="FS83" s="12" t="n">
        <v>1.20497</v>
      </c>
      <c r="FT83" s="12" t="n">
        <v>2.0376</v>
      </c>
      <c r="FU83" s="12" t="n">
        <v>2.60001</v>
      </c>
      <c r="FV83" s="12" t="n">
        <v>5.30334</v>
      </c>
      <c r="FW83" s="12" t="n">
        <v>3.60913</v>
      </c>
      <c r="FX83" s="12" t="n">
        <v>2.70615</v>
      </c>
      <c r="FY83" s="12" t="n">
        <v>6.20505</v>
      </c>
      <c r="FZ83" s="12" t="n">
        <v>2.98118</v>
      </c>
      <c r="GA83" s="12" t="n">
        <v>3.45467</v>
      </c>
      <c r="GB83" s="12" t="n">
        <v>3.37266</v>
      </c>
      <c r="GC83" s="12" t="n">
        <v>1.79094</v>
      </c>
      <c r="GD83" s="12" t="n">
        <v>4.03401</v>
      </c>
      <c r="GE83" s="12" t="n">
        <v>0.89027</v>
      </c>
      <c r="GF83" s="12" t="n">
        <v>3.46586</v>
      </c>
      <c r="GG83" s="12" t="n">
        <v>2.851</v>
      </c>
      <c r="GH83" s="12" t="n">
        <v>3.84324</v>
      </c>
      <c r="GI83" s="14" t="n">
        <v>6.3656</v>
      </c>
      <c r="GJ83" s="14" t="n">
        <v>11.43548</v>
      </c>
      <c r="GK83" s="14" t="n">
        <v>10.636</v>
      </c>
      <c r="GL83" s="14" t="n">
        <v>4.30883</v>
      </c>
      <c r="GM83" s="14" t="n">
        <v>1.86637</v>
      </c>
      <c r="GN83" s="14" t="n">
        <v>3.58658</v>
      </c>
      <c r="GO83" s="14" t="n">
        <v>6.39046</v>
      </c>
      <c r="GP83" s="14" t="n">
        <v>4.37116</v>
      </c>
      <c r="GQ83" s="14" t="n">
        <v>10.52986</v>
      </c>
      <c r="GR83" s="14" t="n">
        <v>8.03813</v>
      </c>
      <c r="GS83" s="14" t="n">
        <v>10.18045</v>
      </c>
      <c r="GT83" s="14" t="n">
        <v>3.1818</v>
      </c>
      <c r="GU83" s="14" t="n">
        <v>2.25596</v>
      </c>
      <c r="GV83" s="14" t="n">
        <v>11.873</v>
      </c>
      <c r="GW83" s="14" t="n">
        <v>1.28952</v>
      </c>
      <c r="GX83" s="14" t="n">
        <v>10.43868</v>
      </c>
      <c r="GY83" s="14" t="n">
        <v>7.34654</v>
      </c>
      <c r="GZ83" s="14" t="n">
        <v>8.08092</v>
      </c>
      <c r="HA83" s="14" t="n">
        <v>1.13546</v>
      </c>
      <c r="HB83" s="14" t="n">
        <v>8.64473</v>
      </c>
      <c r="HC83" s="14" t="n">
        <v>7.4745</v>
      </c>
      <c r="HD83" s="14" t="n">
        <v>0.62689</v>
      </c>
      <c r="HE83" s="14" t="n">
        <v>-1.34441</v>
      </c>
      <c r="HF83" s="14" t="n">
        <v>4.01272</v>
      </c>
      <c r="HG83" s="14" t="n">
        <v>0.66626</v>
      </c>
      <c r="HH83" s="14" t="n">
        <v>11.1922</v>
      </c>
      <c r="HI83" s="14" t="n">
        <v>1.01399</v>
      </c>
      <c r="HJ83" s="14" t="n">
        <v>6.99943</v>
      </c>
      <c r="HK83" s="14" t="n">
        <v>5.89633</v>
      </c>
      <c r="HL83" s="14" t="n">
        <v>9.85579</v>
      </c>
      <c r="HM83" s="14" t="n">
        <v>10.45153</v>
      </c>
      <c r="HN83" s="14" t="n">
        <v>2.76341</v>
      </c>
      <c r="HO83" s="14" t="n">
        <v>2.45731</v>
      </c>
      <c r="HP83" s="14" t="n">
        <v>16.20115</v>
      </c>
      <c r="HQ83" s="14" t="n">
        <v>7.74455</v>
      </c>
      <c r="HR83" s="14" t="n">
        <v>6.76201</v>
      </c>
      <c r="HS83" s="14" t="n">
        <v>2.06681</v>
      </c>
      <c r="HT83" s="14" t="n">
        <v>0.79694</v>
      </c>
      <c r="HU83" s="14" t="n">
        <v>1.35034</v>
      </c>
      <c r="HV83" s="14" t="n">
        <v>15.20011</v>
      </c>
      <c r="HW83" s="14" t="n">
        <v>3.91466</v>
      </c>
      <c r="HX83" s="14" t="n">
        <v>5.60712</v>
      </c>
      <c r="HY83" s="14" t="n">
        <v>10.57776</v>
      </c>
      <c r="HZ83" s="14" t="n">
        <v>1.42337</v>
      </c>
      <c r="IA83" s="14" t="n">
        <v>6.38526</v>
      </c>
      <c r="IB83" s="14" t="n">
        <v>1.76541</v>
      </c>
      <c r="IC83" s="14" t="n">
        <v>8.73014</v>
      </c>
      <c r="ID83" s="14" t="n">
        <v>6.12297</v>
      </c>
      <c r="IE83" s="14" t="n">
        <v>-0.10132</v>
      </c>
      <c r="IF83" s="14" t="n">
        <v>13.57572</v>
      </c>
      <c r="IG83" s="14" t="n">
        <v>4.28529</v>
      </c>
      <c r="IH83" s="14" t="n">
        <v>8.68025</v>
      </c>
      <c r="II83" s="14" t="n">
        <v>7.59337</v>
      </c>
      <c r="IJ83" s="14" t="n">
        <v>0.0578</v>
      </c>
      <c r="IK83" s="14" t="n">
        <v>0.7109</v>
      </c>
      <c r="IL83" s="14" t="n">
        <v>0.87863</v>
      </c>
      <c r="IM83" s="14" t="n">
        <v>10.44066</v>
      </c>
      <c r="IN83" s="14" t="n">
        <v>6.2451</v>
      </c>
      <c r="IO83" s="14" t="n">
        <v>3.96827</v>
      </c>
      <c r="IP83" s="14" t="n">
        <v>10.70646</v>
      </c>
      <c r="IQ83" s="14" t="n">
        <v>5.9489</v>
      </c>
      <c r="IR83" s="14" t="n">
        <v>6.19026</v>
      </c>
      <c r="IS83" s="14" t="n">
        <v>9.35931</v>
      </c>
      <c r="IT83" s="14" t="n">
        <v>10.64124</v>
      </c>
      <c r="IU83" s="14" t="n">
        <v>12.53728</v>
      </c>
      <c r="IV83" s="14" t="n">
        <v>11.43905</v>
      </c>
      <c r="IW83" s="14" t="n">
        <v>0.65571</v>
      </c>
      <c r="IX83" s="14" t="n">
        <v>8.94173</v>
      </c>
      <c r="IY83" s="14" t="n">
        <v>2.89445</v>
      </c>
      <c r="IZ83" s="14" t="n">
        <v>8.59443</v>
      </c>
      <c r="JA83" s="14" t="n">
        <v>2.07584</v>
      </c>
      <c r="JB83" s="14" t="n">
        <v>12.19241</v>
      </c>
      <c r="JC83" s="14" t="n">
        <v>0.77381</v>
      </c>
      <c r="JD83" s="14" t="n">
        <v>11.08581</v>
      </c>
      <c r="JE83" s="14" t="n">
        <v>9.82066</v>
      </c>
      <c r="JF83" s="14" t="n">
        <v>-0.15872</v>
      </c>
      <c r="JG83" s="14" t="n">
        <v>0.07334</v>
      </c>
      <c r="JH83" s="14" t="n">
        <v>0.72773</v>
      </c>
      <c r="JI83" s="14" t="n">
        <v>11.47275</v>
      </c>
      <c r="JJ83" s="14" t="n">
        <v>7.19131</v>
      </c>
      <c r="JK83" s="14" t="n">
        <v>5.64734</v>
      </c>
      <c r="JL83" s="14" t="n">
        <v>4.7725</v>
      </c>
      <c r="JM83" s="14" t="n">
        <v>7.37125</v>
      </c>
      <c r="JN83" s="14" t="n">
        <v>2.08993</v>
      </c>
      <c r="JO83" s="14" t="n">
        <v>9.05865</v>
      </c>
      <c r="JP83" s="14" t="n">
        <v>7.49947</v>
      </c>
      <c r="JQ83" s="14" t="n">
        <v>6.39194</v>
      </c>
      <c r="JR83" s="14" t="n">
        <v>8.498</v>
      </c>
      <c r="JS83" s="14" t="n">
        <v>0.83403</v>
      </c>
      <c r="JT83" s="14" t="n">
        <v>6.33508</v>
      </c>
      <c r="JU83" s="14" t="n">
        <v>5.0738</v>
      </c>
      <c r="JV83" s="14" t="n">
        <v>10.58835</v>
      </c>
      <c r="JW83" s="14" t="n">
        <v>2.91744</v>
      </c>
      <c r="JX83" s="14" t="n">
        <v>8.23995</v>
      </c>
      <c r="JY83" s="14" t="n">
        <v>-0.18053</v>
      </c>
      <c r="JZ83" s="14" t="n">
        <v>3.84759</v>
      </c>
      <c r="KA83" s="14" t="n">
        <v>1.59141</v>
      </c>
      <c r="KB83" s="14" t="n">
        <v>4.6239</v>
      </c>
      <c r="KC83" s="14" t="n">
        <v>5.58379</v>
      </c>
      <c r="KD83" s="14" t="n">
        <v>5.20487</v>
      </c>
      <c r="KE83" s="14" t="n">
        <v>5.87062</v>
      </c>
      <c r="KF83" s="14" t="n">
        <v>4.25676</v>
      </c>
      <c r="KG83" s="14" t="n">
        <v>8.00197</v>
      </c>
      <c r="KH83" s="14" t="n">
        <v>5.03185</v>
      </c>
      <c r="KI83" s="14" t="n">
        <v>3.0955</v>
      </c>
      <c r="KJ83" s="14" t="n">
        <v>5.02309</v>
      </c>
      <c r="KK83" s="14" t="n">
        <v>8.73373</v>
      </c>
      <c r="KL83" s="14" t="n">
        <v>6.18016</v>
      </c>
      <c r="KM83" s="14" t="n">
        <v>5.64676</v>
      </c>
      <c r="KN83" s="14" t="n">
        <v>5.45671</v>
      </c>
      <c r="KO83" s="14" t="n">
        <v>10.70578</v>
      </c>
      <c r="KP83" s="14" t="n">
        <v>5.50322</v>
      </c>
      <c r="KQ83" s="14" t="n">
        <v>10.48583</v>
      </c>
      <c r="KR83" s="14" t="n">
        <v>5.91273</v>
      </c>
      <c r="KS83" s="14" t="n">
        <v>4.73934</v>
      </c>
      <c r="KT83" s="14" t="n">
        <v>6.76122</v>
      </c>
      <c r="KU83" s="14" t="n">
        <v>10.086</v>
      </c>
      <c r="KV83" s="14" t="n">
        <v>5.36366</v>
      </c>
      <c r="KW83" s="14" t="n">
        <v>4.08745</v>
      </c>
      <c r="KX83" s="14" t="n">
        <v>5.69669</v>
      </c>
      <c r="KY83" s="14" t="n">
        <v>7.22338</v>
      </c>
      <c r="KZ83" s="14" t="n">
        <v>5.26466</v>
      </c>
      <c r="LA83" s="14" t="n">
        <v>3.84821</v>
      </c>
      <c r="LB83" s="14" t="n">
        <v>12.51041</v>
      </c>
      <c r="LC83" s="14" t="n">
        <v>3.22019</v>
      </c>
      <c r="LD83" s="14" t="n">
        <v>9.16832</v>
      </c>
      <c r="LE83" s="14" t="n">
        <v>3.18778</v>
      </c>
      <c r="LF83" s="14" t="n">
        <v>7.95082</v>
      </c>
      <c r="LG83" s="14" t="n">
        <v>3.55928</v>
      </c>
      <c r="LH83" s="14" t="n">
        <v>8.76622</v>
      </c>
      <c r="LI83" s="14" t="n">
        <v>4.52787</v>
      </c>
      <c r="LJ83" s="14" t="n">
        <v>5.50278</v>
      </c>
      <c r="LK83" s="14" t="n">
        <v>3.78657</v>
      </c>
      <c r="LL83" s="14" t="n">
        <v>2.41163</v>
      </c>
      <c r="LM83" s="14" t="n">
        <v>10.10221</v>
      </c>
      <c r="LN83" s="14" t="n">
        <v>3.08434</v>
      </c>
      <c r="LO83" s="14" t="n">
        <v>2.66816</v>
      </c>
      <c r="LP83" s="14" t="n">
        <v>7.19673</v>
      </c>
      <c r="LQ83" s="14" t="n">
        <v>7.12282</v>
      </c>
      <c r="LR83" s="14" t="n">
        <v>5.08802</v>
      </c>
      <c r="LS83" s="14" t="n">
        <v>1.16113</v>
      </c>
      <c r="LT83" s="14" t="n">
        <v>8.69996</v>
      </c>
      <c r="LU83" s="14" t="n">
        <v>6.54091</v>
      </c>
      <c r="LV83" s="14" t="n">
        <v>6.65216</v>
      </c>
      <c r="LW83" s="14" t="n">
        <v>6.0315</v>
      </c>
      <c r="LX83" s="14" t="n">
        <v>3.25413</v>
      </c>
      <c r="LY83" s="14" t="n">
        <v>2.97775</v>
      </c>
      <c r="LZ83" s="14" t="n">
        <v>5.88612</v>
      </c>
      <c r="MA83" s="14" t="n">
        <v>4.93157</v>
      </c>
      <c r="MB83" s="14" t="n">
        <v>8.41472</v>
      </c>
      <c r="MC83" s="14" t="n">
        <v>4.88744</v>
      </c>
      <c r="MD83" s="14" t="n">
        <v>7.04363</v>
      </c>
      <c r="ME83" s="14" t="n">
        <v>2.17303</v>
      </c>
      <c r="MF83" s="14" t="n">
        <v>6.79315</v>
      </c>
      <c r="MG83" s="14" t="n">
        <v>5.57763</v>
      </c>
      <c r="MH83" s="14" t="n">
        <v>5.70263</v>
      </c>
      <c r="MI83" s="14" t="n">
        <v>3.73174</v>
      </c>
      <c r="MJ83" s="14" t="n">
        <v>5.46706</v>
      </c>
      <c r="MK83" s="14" t="n">
        <v>4.17898</v>
      </c>
      <c r="ML83" s="14" t="n">
        <v>4.42255</v>
      </c>
      <c r="MM83" s="14" t="n">
        <v>5.29375</v>
      </c>
      <c r="MN83" s="14" t="n">
        <v>5.31532</v>
      </c>
      <c r="MO83" s="14" t="n">
        <v>4.49516</v>
      </c>
      <c r="MP83" s="14" t="n">
        <v>7.289</v>
      </c>
      <c r="MQ83" s="14" t="n">
        <v>7.89422</v>
      </c>
      <c r="MR83" s="14" t="n">
        <v>5.73381</v>
      </c>
      <c r="MS83" s="14" t="n">
        <v>2.84874</v>
      </c>
      <c r="MT83" s="14" t="n">
        <v>2.97523</v>
      </c>
      <c r="MU83" s="14" t="n">
        <v>3.26534</v>
      </c>
      <c r="MV83" s="14" t="n">
        <v>1.56735</v>
      </c>
      <c r="MW83" s="14" t="n">
        <v>8.29043</v>
      </c>
      <c r="MX83" s="14" t="n">
        <v>7.06108</v>
      </c>
      <c r="MY83" s="14" t="n">
        <v>2.45201</v>
      </c>
      <c r="MZ83" s="14" t="n">
        <v>9.33098</v>
      </c>
      <c r="NA83" s="14" t="n">
        <v>3.12889</v>
      </c>
      <c r="NB83" s="14" t="n">
        <v>4.98942</v>
      </c>
      <c r="NC83" s="14" t="n">
        <v>10.33073</v>
      </c>
      <c r="ND83" s="14" t="n">
        <v>7.43551</v>
      </c>
      <c r="NE83" s="14" t="n">
        <v>6.32208</v>
      </c>
      <c r="NF83" s="14" t="n">
        <v>9.01233</v>
      </c>
      <c r="NG83" s="14" t="n">
        <v>3.58093</v>
      </c>
      <c r="NH83" s="14" t="n">
        <v>4.4725</v>
      </c>
      <c r="NI83" s="14" t="n">
        <v>9.65365</v>
      </c>
      <c r="NJ83" s="14" t="n">
        <v>10.00968</v>
      </c>
      <c r="NK83" s="5" t="s">
        <v>1101</v>
      </c>
      <c r="NL83" s="5" t="s">
        <v>1102</v>
      </c>
      <c r="NM83" s="5" t="s">
        <v>1103</v>
      </c>
      <c r="NN83" s="5" t="s">
        <v>1104</v>
      </c>
      <c r="NO83" s="5" t="s">
        <v>1107</v>
      </c>
      <c r="NP83" s="5" t="s">
        <v>1105</v>
      </c>
      <c r="NQ83" s="5" t="s">
        <v>1107</v>
      </c>
      <c r="NR83" s="5" t="s">
        <v>1107</v>
      </c>
    </row>
    <row r="84" customFormat="false" ht="14.6" hidden="false" customHeight="false" outlineLevel="0" collapsed="false">
      <c r="A84" s="1" t="n">
        <v>0</v>
      </c>
      <c r="B84" s="1" t="n">
        <v>14</v>
      </c>
      <c r="D84" s="2" t="s">
        <v>1099</v>
      </c>
      <c r="F84" s="2" t="n">
        <v>41.61</v>
      </c>
      <c r="G84" s="14" t="n">
        <v>4.91087</v>
      </c>
      <c r="H84" s="14" t="n">
        <v>9.60441</v>
      </c>
      <c r="I84" s="14" t="n">
        <v>7.31845</v>
      </c>
      <c r="J84" s="14" t="n">
        <v>7.15562</v>
      </c>
      <c r="K84" s="14" t="n">
        <v>1.91829</v>
      </c>
      <c r="L84" s="14" t="n">
        <v>6.9832</v>
      </c>
      <c r="M84" s="14" t="n">
        <v>4.91519</v>
      </c>
      <c r="N84" s="14" t="n">
        <v>4.04804</v>
      </c>
      <c r="O84" s="14" t="n">
        <v>2.08323</v>
      </c>
      <c r="P84" s="14" t="n">
        <v>7.22508</v>
      </c>
      <c r="Q84" s="14" t="n">
        <v>3.89631</v>
      </c>
      <c r="R84" s="14" t="n">
        <v>1.84659</v>
      </c>
      <c r="S84" s="14" t="n">
        <v>2.33634</v>
      </c>
      <c r="T84" s="14" t="n">
        <v>6.31307</v>
      </c>
      <c r="U84" s="14" t="n">
        <v>6.32303</v>
      </c>
      <c r="V84" s="14" t="n">
        <v>5.30463</v>
      </c>
      <c r="W84" s="14" t="n">
        <v>9.73978</v>
      </c>
      <c r="X84" s="14" t="n">
        <v>5.66096</v>
      </c>
      <c r="Y84" s="14" t="n">
        <v>9.13463</v>
      </c>
      <c r="Z84" s="14" t="n">
        <v>7.24785</v>
      </c>
      <c r="AA84" s="14" t="n">
        <v>5.76444</v>
      </c>
      <c r="AB84" s="14" t="n">
        <v>4.51976</v>
      </c>
      <c r="AC84" s="14" t="n">
        <v>11.15534</v>
      </c>
      <c r="AD84" s="14" t="n">
        <v>5.41257</v>
      </c>
      <c r="AE84" s="14" t="n">
        <v>2.00882</v>
      </c>
      <c r="AF84" s="14" t="n">
        <v>11.97046</v>
      </c>
      <c r="AG84" s="14" t="n">
        <v>6.51698</v>
      </c>
      <c r="AH84" s="14" t="n">
        <v>7.63699</v>
      </c>
      <c r="AI84" s="14" t="n">
        <v>7.24666</v>
      </c>
      <c r="AJ84" s="14" t="n">
        <v>9.44162</v>
      </c>
      <c r="AK84" s="14" t="n">
        <v>9.09793</v>
      </c>
      <c r="AL84" s="14" t="n">
        <v>4.91202</v>
      </c>
      <c r="AM84" s="14" t="n">
        <v>5.74414</v>
      </c>
      <c r="AN84" s="14" t="n">
        <v>12.74804</v>
      </c>
      <c r="AO84" s="14" t="n">
        <v>10.22364</v>
      </c>
      <c r="AP84" s="14" t="n">
        <v>9.98323</v>
      </c>
      <c r="AQ84" s="14" t="n">
        <v>2.05455</v>
      </c>
      <c r="AR84" s="14" t="n">
        <v>7.84487</v>
      </c>
      <c r="AS84" s="14" t="n">
        <v>6.15314</v>
      </c>
      <c r="AT84" s="14" t="n">
        <v>9.95006</v>
      </c>
      <c r="AU84" s="14" t="n">
        <v>6.43839</v>
      </c>
      <c r="AV84" s="14" t="n">
        <v>6.00752</v>
      </c>
      <c r="AW84" s="14" t="n">
        <v>2.9897</v>
      </c>
      <c r="AX84" s="14" t="n">
        <v>2.26463</v>
      </c>
      <c r="AY84" s="14" t="n">
        <v>6.36659</v>
      </c>
      <c r="AZ84" s="14" t="n">
        <v>8.59328</v>
      </c>
      <c r="BA84" s="14" t="n">
        <v>6.24152</v>
      </c>
      <c r="BB84" s="14" t="n">
        <v>8.81187</v>
      </c>
      <c r="BC84" s="14" t="n">
        <v>5.26955</v>
      </c>
      <c r="BD84" s="14" t="n">
        <v>9.57287</v>
      </c>
      <c r="BE84" s="14" t="n">
        <v>3.63735</v>
      </c>
      <c r="BF84" s="14" t="n">
        <v>7.53301</v>
      </c>
      <c r="BG84" s="14" t="n">
        <v>8.04339</v>
      </c>
      <c r="BH84" s="14" t="n">
        <v>11.486</v>
      </c>
      <c r="BI84" s="14" t="n">
        <v>4.15307</v>
      </c>
      <c r="BJ84" s="14" t="n">
        <v>6.11363</v>
      </c>
      <c r="BK84" s="14" t="n">
        <v>8.93794</v>
      </c>
      <c r="BL84" s="14" t="n">
        <v>3.82643</v>
      </c>
      <c r="BM84" s="14" t="n">
        <v>3.45168</v>
      </c>
      <c r="BN84" s="14" t="n">
        <v>4.61923</v>
      </c>
      <c r="BO84" s="14" t="n">
        <v>10.53395</v>
      </c>
      <c r="BP84" s="14" t="n">
        <v>6.80961</v>
      </c>
      <c r="BQ84" s="14" t="n">
        <v>7.73241</v>
      </c>
      <c r="BR84" s="14" t="n">
        <v>3.48925</v>
      </c>
      <c r="BS84" s="14" t="n">
        <v>7.98545</v>
      </c>
      <c r="BT84" s="14" t="n">
        <v>4.13876</v>
      </c>
      <c r="BU84" s="14" t="n">
        <v>9.61844</v>
      </c>
      <c r="BV84" s="14" t="n">
        <v>9.90662</v>
      </c>
      <c r="BW84" s="14" t="n">
        <v>8.52992</v>
      </c>
      <c r="BX84" s="14" t="n">
        <v>5.06877</v>
      </c>
      <c r="BY84" s="14" t="n">
        <v>8.5831</v>
      </c>
      <c r="BZ84" s="14" t="n">
        <v>9.05611</v>
      </c>
      <c r="CA84" s="14" t="n">
        <v>7.59241</v>
      </c>
      <c r="CB84" s="14" t="n">
        <v>4.79594</v>
      </c>
      <c r="CC84" s="14" t="n">
        <v>6.88697</v>
      </c>
      <c r="CD84" s="14" t="n">
        <v>1.87574</v>
      </c>
      <c r="CE84" s="14" t="n">
        <v>1.17071</v>
      </c>
      <c r="CF84" s="14" t="n">
        <v>6.36258</v>
      </c>
      <c r="CG84" s="14" t="n">
        <v>3.37351</v>
      </c>
      <c r="CH84" s="14" t="n">
        <v>3.82245</v>
      </c>
      <c r="CI84" s="14" t="n">
        <v>6.84252</v>
      </c>
      <c r="CJ84" s="14" t="n">
        <v>10.48118</v>
      </c>
      <c r="CK84" s="14" t="n">
        <v>9.21968</v>
      </c>
      <c r="CL84" s="14" t="n">
        <v>8.52929</v>
      </c>
      <c r="CM84" s="14" t="n">
        <v>3.58618</v>
      </c>
      <c r="CN84" s="14" t="n">
        <v>2.34839</v>
      </c>
      <c r="CO84" s="14" t="n">
        <v>10.28561</v>
      </c>
      <c r="CP84" s="14" t="n">
        <v>4.03941</v>
      </c>
      <c r="CQ84" s="14" t="n">
        <v>7.64087</v>
      </c>
      <c r="CR84" s="14" t="n">
        <v>7.77477</v>
      </c>
      <c r="CS84" s="14" t="n">
        <v>4.78627</v>
      </c>
      <c r="CT84" s="14" t="n">
        <v>5.45663</v>
      </c>
      <c r="CU84" s="14" t="n">
        <v>7.02007</v>
      </c>
      <c r="CV84" s="14" t="n">
        <v>4.19405</v>
      </c>
      <c r="CW84" s="14" t="n">
        <v>4.28936</v>
      </c>
      <c r="CX84" s="14" t="n">
        <v>4.30601</v>
      </c>
      <c r="CY84" s="14" t="n">
        <v>6.91143</v>
      </c>
      <c r="CZ84" s="14" t="n">
        <v>5.58853</v>
      </c>
      <c r="DA84" s="14" t="n">
        <v>8.58712</v>
      </c>
      <c r="DB84" s="14" t="n">
        <v>2.06891</v>
      </c>
      <c r="DC84" s="14" t="n">
        <v>3.2521</v>
      </c>
      <c r="DD84" s="14" t="n">
        <v>2.58846</v>
      </c>
      <c r="DE84" s="14" t="n">
        <v>5.45275</v>
      </c>
      <c r="DF84" s="14" t="n">
        <v>1.46854</v>
      </c>
      <c r="DG84" s="14" t="n">
        <v>1.64227</v>
      </c>
      <c r="DH84" s="14" t="n">
        <v>3.85611</v>
      </c>
      <c r="DI84" s="14" t="n">
        <v>4.93996</v>
      </c>
      <c r="DJ84" s="14" t="n">
        <v>4.10325</v>
      </c>
      <c r="DK84" s="14" t="n">
        <v>5.03342</v>
      </c>
      <c r="DL84" s="14" t="n">
        <v>2.9231</v>
      </c>
      <c r="DM84" s="14" t="n">
        <v>3.84614</v>
      </c>
      <c r="DN84" s="14" t="n">
        <v>7.90858</v>
      </c>
      <c r="DO84" s="14" t="n">
        <v>1.96125</v>
      </c>
      <c r="DP84" s="14" t="n">
        <v>3.17606</v>
      </c>
      <c r="DQ84" s="14" t="n">
        <v>8.15717</v>
      </c>
      <c r="DR84" s="14" t="n">
        <v>5.75381</v>
      </c>
      <c r="DS84" s="14" t="n">
        <v>3.40116</v>
      </c>
      <c r="DT84" s="14" t="n">
        <v>2.56339</v>
      </c>
      <c r="DU84" s="14" t="n">
        <v>2.13133</v>
      </c>
      <c r="DV84" s="14" t="n">
        <v>3.02788</v>
      </c>
      <c r="DW84" s="14" t="n">
        <v>6.08465</v>
      </c>
      <c r="DX84" s="14" t="n">
        <v>3.10273</v>
      </c>
      <c r="DY84" s="14" t="n">
        <v>1.63275</v>
      </c>
      <c r="DZ84" s="14" t="n">
        <v>1.67794</v>
      </c>
      <c r="EA84" s="14" t="n">
        <v>2.83159</v>
      </c>
      <c r="EB84" s="14" t="n">
        <v>8.76728</v>
      </c>
      <c r="EC84" s="14" t="n">
        <v>7.09991</v>
      </c>
      <c r="ED84" s="14" t="n">
        <v>2.09885</v>
      </c>
      <c r="EE84" s="14" t="n">
        <v>1.61448</v>
      </c>
      <c r="EF84" s="14" t="n">
        <v>0.93166</v>
      </c>
      <c r="EG84" s="14" t="n">
        <v>3.40169</v>
      </c>
      <c r="EH84" s="14" t="n">
        <v>1.18658</v>
      </c>
      <c r="EI84" s="14" t="n">
        <v>7.76433</v>
      </c>
      <c r="EJ84" s="14" t="n">
        <v>1.36083</v>
      </c>
      <c r="EK84" s="14" t="n">
        <v>4.84326</v>
      </c>
      <c r="EL84" s="14" t="n">
        <v>2.35103</v>
      </c>
      <c r="EM84" s="14" t="n">
        <v>3.14127</v>
      </c>
      <c r="EN84" s="14" t="n">
        <v>4.30053</v>
      </c>
      <c r="EO84" s="14" t="n">
        <v>6.28323</v>
      </c>
      <c r="EP84" s="14" t="n">
        <v>7.34951</v>
      </c>
      <c r="EQ84" s="14" t="n">
        <v>1.49726</v>
      </c>
      <c r="ER84" s="14" t="n">
        <v>4.30871</v>
      </c>
      <c r="ES84" s="14" t="n">
        <v>0.49983</v>
      </c>
      <c r="ET84" s="14" t="n">
        <v>8.35118</v>
      </c>
      <c r="EU84" s="14" t="n">
        <v>2.75095</v>
      </c>
      <c r="EV84" s="14" t="n">
        <v>1.88218</v>
      </c>
      <c r="EW84" s="14" t="n">
        <v>7.40136</v>
      </c>
      <c r="EX84" s="14" t="n">
        <v>1.60914</v>
      </c>
      <c r="EY84" s="14" t="n">
        <v>2.2664</v>
      </c>
      <c r="EZ84" s="14" t="n">
        <v>3.52557</v>
      </c>
      <c r="FA84" s="14" t="n">
        <v>5.76061</v>
      </c>
      <c r="FB84" s="14" t="n">
        <v>6.27455</v>
      </c>
      <c r="FC84" s="14" t="n">
        <v>2.73588</v>
      </c>
      <c r="FD84" s="14" t="n">
        <v>4.86958</v>
      </c>
      <c r="FE84" s="14" t="n">
        <v>7.34935</v>
      </c>
      <c r="FF84" s="14" t="n">
        <v>5.6382</v>
      </c>
      <c r="FG84" s="14" t="n">
        <v>1.87646</v>
      </c>
      <c r="FH84" s="14" t="n">
        <v>4.65518</v>
      </c>
      <c r="FI84" s="14" t="n">
        <v>1.84216</v>
      </c>
      <c r="FJ84" s="14" t="n">
        <v>2.95971</v>
      </c>
      <c r="FK84" s="14" t="n">
        <v>7.31299</v>
      </c>
      <c r="FL84" s="14" t="n">
        <v>7.95347</v>
      </c>
      <c r="FM84" s="14" t="n">
        <v>2.59657</v>
      </c>
      <c r="FN84" s="14" t="n">
        <v>3.31384</v>
      </c>
      <c r="FO84" s="14" t="n">
        <v>1.60424</v>
      </c>
      <c r="FP84" s="14" t="n">
        <v>2.93106</v>
      </c>
      <c r="FQ84" s="14" t="n">
        <v>2.09176</v>
      </c>
      <c r="FR84" s="14" t="n">
        <v>9.45864</v>
      </c>
      <c r="FS84" s="14" t="n">
        <v>1.20331</v>
      </c>
      <c r="FT84" s="14" t="n">
        <v>1.4292</v>
      </c>
      <c r="FU84" s="14" t="n">
        <v>2.4885</v>
      </c>
      <c r="FV84" s="14" t="n">
        <v>3.90222</v>
      </c>
      <c r="FW84" s="14" t="n">
        <v>2.9557</v>
      </c>
      <c r="FX84" s="14" t="n">
        <v>1.79799</v>
      </c>
      <c r="FY84" s="14" t="n">
        <v>4.79256</v>
      </c>
      <c r="FZ84" s="14" t="n">
        <v>1.56933</v>
      </c>
      <c r="GA84" s="14" t="n">
        <v>4.10416</v>
      </c>
      <c r="GB84" s="14" t="n">
        <v>3.27397</v>
      </c>
      <c r="GC84" s="14" t="n">
        <v>1.83517</v>
      </c>
      <c r="GD84" s="14" t="n">
        <v>2.10171</v>
      </c>
      <c r="GE84" s="14" t="n">
        <v>0.47567</v>
      </c>
      <c r="GF84" s="14" t="n">
        <v>2.96981</v>
      </c>
      <c r="GG84" s="14" t="n">
        <v>3.58757</v>
      </c>
      <c r="GH84" s="14" t="n">
        <v>3.30609</v>
      </c>
      <c r="GI84" s="14" t="n">
        <v>5.28738</v>
      </c>
      <c r="GJ84" s="14" t="n">
        <v>10.29671</v>
      </c>
      <c r="GK84" s="14" t="n">
        <v>8.09776</v>
      </c>
      <c r="GL84" s="14" t="n">
        <v>1.69602</v>
      </c>
      <c r="GM84" s="14" t="n">
        <v>1.65742</v>
      </c>
      <c r="GN84" s="14" t="n">
        <v>1.48841</v>
      </c>
      <c r="GO84" s="14" t="n">
        <v>5.87693</v>
      </c>
      <c r="GP84" s="14" t="n">
        <v>3.7788</v>
      </c>
      <c r="GQ84" s="14" t="n">
        <v>9.96416</v>
      </c>
      <c r="GR84" s="14" t="n">
        <v>7.61718</v>
      </c>
      <c r="GS84" s="14" t="n">
        <v>9.60927</v>
      </c>
      <c r="GT84" s="14" t="n">
        <v>1.41641</v>
      </c>
      <c r="GU84" s="14" t="n">
        <v>1.82163</v>
      </c>
      <c r="GV84" s="14" t="n">
        <v>10.80253</v>
      </c>
      <c r="GW84" s="14" t="n">
        <v>0.7466</v>
      </c>
      <c r="GX84" s="14" t="n">
        <v>8.78303</v>
      </c>
      <c r="GY84" s="14" t="n">
        <v>7.79924</v>
      </c>
      <c r="GZ84" s="14" t="n">
        <v>7.50669</v>
      </c>
      <c r="HA84" s="14" t="n">
        <v>0.61319</v>
      </c>
      <c r="HB84" s="14" t="n">
        <v>5.63599</v>
      </c>
      <c r="HC84" s="14" t="n">
        <v>6.43327</v>
      </c>
      <c r="HD84" s="14" t="n">
        <v>0.4301</v>
      </c>
      <c r="HE84" s="14" t="n">
        <v>0.88028</v>
      </c>
      <c r="HF84" s="14" t="n">
        <v>2.36383</v>
      </c>
      <c r="HG84" s="14" t="n">
        <v>0.92095</v>
      </c>
      <c r="HH84" s="14" t="n">
        <v>11.12781</v>
      </c>
      <c r="HI84" s="14" t="n">
        <v>1.02922</v>
      </c>
      <c r="HJ84" s="14" t="n">
        <v>6.65603</v>
      </c>
      <c r="HK84" s="14" t="n">
        <v>5.99618</v>
      </c>
      <c r="HL84" s="14" t="n">
        <v>9.43234</v>
      </c>
      <c r="HM84" s="14" t="n">
        <v>9.31177</v>
      </c>
      <c r="HN84" s="14" t="n">
        <v>1.9157</v>
      </c>
      <c r="HO84" s="14" t="n">
        <v>2.37433</v>
      </c>
      <c r="HP84" s="14" t="n">
        <v>16.1679</v>
      </c>
      <c r="HQ84" s="14" t="n">
        <v>7.44755</v>
      </c>
      <c r="HR84" s="14" t="n">
        <v>6.05722</v>
      </c>
      <c r="HS84" s="14" t="n">
        <v>1.48461</v>
      </c>
      <c r="HT84" s="14" t="n">
        <v>0.80554</v>
      </c>
      <c r="HU84" s="14" t="n">
        <v>0.85156</v>
      </c>
      <c r="HV84" s="14" t="n">
        <v>15.01226</v>
      </c>
      <c r="HW84" s="14" t="n">
        <v>3.98625</v>
      </c>
      <c r="HX84" s="14" t="n">
        <v>3.67707</v>
      </c>
      <c r="HY84" s="14" t="n">
        <v>9.04983</v>
      </c>
      <c r="HZ84" s="14" t="n">
        <v>1.11739</v>
      </c>
      <c r="IA84" s="14" t="n">
        <v>6.00278</v>
      </c>
      <c r="IB84" s="14" t="n">
        <v>1.60729</v>
      </c>
      <c r="IC84" s="14" t="n">
        <v>7.49433</v>
      </c>
      <c r="ID84" s="14" t="n">
        <v>5.08944</v>
      </c>
      <c r="IE84" s="14" t="n">
        <v>-0.04168</v>
      </c>
      <c r="IF84" s="14" t="n">
        <v>13.08919</v>
      </c>
      <c r="IG84" s="14" t="n">
        <v>4.68153</v>
      </c>
      <c r="IH84" s="14" t="n">
        <v>7.7126</v>
      </c>
      <c r="II84" s="14" t="n">
        <v>6.14812</v>
      </c>
      <c r="IJ84" s="14" t="n">
        <v>1.11154</v>
      </c>
      <c r="IK84" s="14" t="n">
        <v>0.65255</v>
      </c>
      <c r="IL84" s="14" t="n">
        <v>0.39895</v>
      </c>
      <c r="IM84" s="14" t="n">
        <v>8.19432</v>
      </c>
      <c r="IN84" s="14" t="n">
        <v>3.54158</v>
      </c>
      <c r="IO84" s="14" t="n">
        <v>2.79183</v>
      </c>
      <c r="IP84" s="14" t="n">
        <v>10.49499</v>
      </c>
      <c r="IQ84" s="14" t="n">
        <v>5.4191</v>
      </c>
      <c r="IR84" s="14" t="n">
        <v>5.69878</v>
      </c>
      <c r="IS84" s="14" t="n">
        <v>9.39037</v>
      </c>
      <c r="IT84" s="14" t="n">
        <v>11.20757</v>
      </c>
      <c r="IU84" s="14" t="n">
        <v>9.11284</v>
      </c>
      <c r="IV84" s="14" t="n">
        <v>11.13905</v>
      </c>
      <c r="IW84" s="14" t="n">
        <v>0.52387</v>
      </c>
      <c r="IX84" s="14" t="n">
        <v>8.80673</v>
      </c>
      <c r="IY84" s="14" t="n">
        <v>2.25581</v>
      </c>
      <c r="IZ84" s="14" t="n">
        <v>9.06763</v>
      </c>
      <c r="JA84" s="14" t="n">
        <v>1.56445</v>
      </c>
      <c r="JB84" s="14" t="n">
        <v>11.80337</v>
      </c>
      <c r="JC84" s="14" t="n">
        <v>1.0287</v>
      </c>
      <c r="JD84" s="14" t="n">
        <v>6.02765</v>
      </c>
      <c r="JE84" s="14" t="n">
        <v>9.33648</v>
      </c>
      <c r="JF84" s="14" t="n">
        <v>0.18043</v>
      </c>
      <c r="JG84" s="14" t="n">
        <v>-0.13312</v>
      </c>
      <c r="JH84" s="14" t="n">
        <v>0.50669</v>
      </c>
      <c r="JI84" s="14" t="n">
        <v>10.61435</v>
      </c>
      <c r="JJ84" s="14" t="n">
        <v>6.3833</v>
      </c>
      <c r="JK84" s="14" t="n">
        <v>5.82367</v>
      </c>
      <c r="JL84" s="14" t="n">
        <v>3.61181</v>
      </c>
      <c r="JM84" s="14" t="n">
        <v>6.6179</v>
      </c>
      <c r="JN84" s="14" t="n">
        <v>2.91399</v>
      </c>
      <c r="JO84" s="14" t="n">
        <v>9.19804</v>
      </c>
      <c r="JP84" s="14" t="n">
        <v>6.50821</v>
      </c>
      <c r="JQ84" s="14" t="n">
        <v>6.40979</v>
      </c>
      <c r="JR84" s="14" t="n">
        <v>8.37874</v>
      </c>
      <c r="JS84" s="14" t="n">
        <v>0.73814</v>
      </c>
      <c r="JT84" s="14" t="n">
        <v>5.82733</v>
      </c>
      <c r="JU84" s="14" t="n">
        <v>5.13747</v>
      </c>
      <c r="JV84" s="14" t="n">
        <v>9.89703</v>
      </c>
      <c r="JW84" s="14" t="n">
        <v>2.16614</v>
      </c>
      <c r="JX84" s="14" t="n">
        <v>8.37049</v>
      </c>
      <c r="JY84" s="14" t="n">
        <v>-0.09702</v>
      </c>
      <c r="JZ84" s="14" t="n">
        <v>4.00094</v>
      </c>
      <c r="KA84" s="14" t="n">
        <v>1.20834</v>
      </c>
      <c r="KB84" s="14" t="n">
        <v>4.41018</v>
      </c>
      <c r="KC84" s="14" t="n">
        <v>5.50569</v>
      </c>
      <c r="KD84" s="14" t="n">
        <v>4.46447</v>
      </c>
      <c r="KE84" s="14" t="n">
        <v>5.68029</v>
      </c>
      <c r="KF84" s="14" t="n">
        <v>3.71628</v>
      </c>
      <c r="KG84" s="14" t="n">
        <v>7.49248</v>
      </c>
      <c r="KH84" s="14" t="n">
        <v>4.98332</v>
      </c>
      <c r="KI84" s="14" t="n">
        <v>2.62557</v>
      </c>
      <c r="KJ84" s="14" t="n">
        <v>4.08204</v>
      </c>
      <c r="KK84" s="14" t="n">
        <v>9.06719</v>
      </c>
      <c r="KL84" s="14" t="n">
        <v>6.5263</v>
      </c>
      <c r="KM84" s="14" t="n">
        <v>5.79628</v>
      </c>
      <c r="KN84" s="14" t="n">
        <v>4.68382</v>
      </c>
      <c r="KO84" s="14" t="n">
        <v>11.33807</v>
      </c>
      <c r="KP84" s="14" t="n">
        <v>5.76926</v>
      </c>
      <c r="KQ84" s="14" t="n">
        <v>10.08885</v>
      </c>
      <c r="KR84" s="14" t="n">
        <v>5.81129</v>
      </c>
      <c r="KS84" s="14" t="n">
        <v>4.14629</v>
      </c>
      <c r="KT84" s="14" t="n">
        <v>5.58952</v>
      </c>
      <c r="KU84" s="14" t="n">
        <v>10.10838</v>
      </c>
      <c r="KV84" s="14" t="n">
        <v>5.08898</v>
      </c>
      <c r="KW84" s="14" t="n">
        <v>4.24297</v>
      </c>
      <c r="KX84" s="14" t="n">
        <v>6.11815</v>
      </c>
      <c r="KY84" s="14" t="n">
        <v>5.25253</v>
      </c>
      <c r="KZ84" s="14" t="n">
        <v>4.56136</v>
      </c>
      <c r="LA84" s="14" t="n">
        <v>4.11362</v>
      </c>
      <c r="LB84" s="14" t="n">
        <v>12.43208</v>
      </c>
      <c r="LC84" s="14" t="n">
        <v>3.32509</v>
      </c>
      <c r="LD84" s="14" t="n">
        <v>8.78936</v>
      </c>
      <c r="LE84" s="14" t="n">
        <v>2.48448</v>
      </c>
      <c r="LF84" s="14" t="n">
        <v>7.70219</v>
      </c>
      <c r="LG84" s="14" t="n">
        <v>2.69124</v>
      </c>
      <c r="LH84" s="14" t="n">
        <v>9.18652</v>
      </c>
      <c r="LI84" s="14" t="n">
        <v>5.44006</v>
      </c>
      <c r="LJ84" s="14" t="n">
        <v>5.15607</v>
      </c>
      <c r="LK84" s="14" t="n">
        <v>2.17082</v>
      </c>
      <c r="LL84" s="14" t="n">
        <v>4.69525</v>
      </c>
      <c r="LM84" s="14" t="n">
        <v>9.92783</v>
      </c>
      <c r="LN84" s="14" t="n">
        <v>2.96884</v>
      </c>
      <c r="LO84" s="14" t="n">
        <v>2.91484</v>
      </c>
      <c r="LP84" s="14" t="n">
        <v>7.36286</v>
      </c>
      <c r="LQ84" s="14" t="n">
        <v>6.13865</v>
      </c>
      <c r="LR84" s="14" t="n">
        <v>5.39747</v>
      </c>
      <c r="LS84" s="14" t="n">
        <v>0.94824</v>
      </c>
      <c r="LT84" s="14" t="n">
        <v>8.70054</v>
      </c>
      <c r="LU84" s="14" t="n">
        <v>6.64378</v>
      </c>
      <c r="LV84" s="14" t="n">
        <v>6.70379</v>
      </c>
      <c r="LW84" s="14" t="n">
        <v>5.24641</v>
      </c>
      <c r="LX84" s="14" t="n">
        <v>2.57341</v>
      </c>
      <c r="LY84" s="14" t="n">
        <v>3.96277</v>
      </c>
      <c r="LZ84" s="14" t="n">
        <v>6.10206</v>
      </c>
      <c r="MA84" s="14" t="n">
        <v>5.07729</v>
      </c>
      <c r="MB84" s="14" t="n">
        <v>8.11461</v>
      </c>
      <c r="MC84" s="14" t="n">
        <v>4.65223</v>
      </c>
      <c r="MD84" s="14" t="n">
        <v>6.67753</v>
      </c>
      <c r="ME84" s="14" t="n">
        <v>2.32497</v>
      </c>
      <c r="MF84" s="14" t="n">
        <v>6.60242</v>
      </c>
      <c r="MG84" s="14" t="n">
        <v>4.73829</v>
      </c>
      <c r="MH84" s="14" t="n">
        <v>5.84229</v>
      </c>
      <c r="MI84" s="14" t="n">
        <v>3.96089</v>
      </c>
      <c r="MJ84" s="14" t="n">
        <v>5.00973</v>
      </c>
      <c r="MK84" s="14" t="n">
        <v>2.78064</v>
      </c>
      <c r="ML84" s="14" t="n">
        <v>2.99847</v>
      </c>
      <c r="MM84" s="14" t="n">
        <v>5.34647</v>
      </c>
      <c r="MN84" s="14" t="n">
        <v>5.1035</v>
      </c>
      <c r="MO84" s="14" t="n">
        <v>4.85846</v>
      </c>
      <c r="MP84" s="14" t="n">
        <v>7.38366</v>
      </c>
      <c r="MQ84" s="14" t="n">
        <v>7.94848</v>
      </c>
      <c r="MR84" s="14" t="n">
        <v>5.3904</v>
      </c>
      <c r="MS84" s="14" t="n">
        <v>3.00653</v>
      </c>
      <c r="MT84" s="14" t="n">
        <v>3.5066</v>
      </c>
      <c r="MU84" s="14" t="n">
        <v>2.5876</v>
      </c>
      <c r="MV84" s="14" t="n">
        <v>1.64708</v>
      </c>
      <c r="MW84" s="14" t="n">
        <v>8.35813</v>
      </c>
      <c r="MX84" s="14" t="n">
        <v>5.33686</v>
      </c>
      <c r="MY84" s="14" t="n">
        <v>2.14355</v>
      </c>
      <c r="MZ84" s="14" t="n">
        <v>7.96475</v>
      </c>
      <c r="NA84" s="14" t="n">
        <v>3.32804</v>
      </c>
      <c r="NB84" s="14" t="n">
        <v>3.72619</v>
      </c>
      <c r="NC84" s="14" t="n">
        <v>10.19934</v>
      </c>
      <c r="ND84" s="14" t="n">
        <v>7.64457</v>
      </c>
      <c r="NE84" s="14" t="n">
        <v>4.91628</v>
      </c>
      <c r="NF84" s="14" t="n">
        <v>8.9122</v>
      </c>
      <c r="NG84" s="14" t="n">
        <v>4.24124</v>
      </c>
      <c r="NH84" s="14" t="n">
        <v>3.94084</v>
      </c>
      <c r="NI84" s="14" t="n">
        <v>9.70529</v>
      </c>
      <c r="NJ84" s="14" t="n">
        <v>9.05636</v>
      </c>
      <c r="NK84" s="5" t="s">
        <v>1101</v>
      </c>
      <c r="NL84" s="5" t="s">
        <v>1102</v>
      </c>
      <c r="NM84" s="5" t="s">
        <v>1103</v>
      </c>
      <c r="NN84" s="5" t="s">
        <v>1104</v>
      </c>
      <c r="NO84" s="5" t="s">
        <v>1107</v>
      </c>
      <c r="NP84" s="5" t="s">
        <v>1107</v>
      </c>
      <c r="NQ84" s="5" t="s">
        <v>1107</v>
      </c>
      <c r="NR84" s="5" t="s">
        <v>1107</v>
      </c>
    </row>
    <row r="85" customFormat="false" ht="14.6" hidden="false" customHeight="false" outlineLevel="0" collapsed="false">
      <c r="A85" s="1" t="n">
        <v>0</v>
      </c>
      <c r="B85" s="1" t="n">
        <v>15</v>
      </c>
      <c r="D85" s="2" t="s">
        <v>1106</v>
      </c>
      <c r="F85" s="2" t="n">
        <v>78.7</v>
      </c>
      <c r="G85" s="14" t="n">
        <v>4.47855</v>
      </c>
      <c r="H85" s="14" t="n">
        <v>8.42543</v>
      </c>
      <c r="I85" s="14" t="n">
        <v>8.7074</v>
      </c>
      <c r="J85" s="14" t="n">
        <v>6.35746</v>
      </c>
      <c r="K85" s="14" t="n">
        <v>3.1831</v>
      </c>
      <c r="L85" s="14" t="n">
        <v>7.34433</v>
      </c>
      <c r="M85" s="14" t="n">
        <v>4.91507</v>
      </c>
      <c r="N85" s="14" t="n">
        <v>3.59202</v>
      </c>
      <c r="O85" s="14" t="n">
        <v>2.39989</v>
      </c>
      <c r="P85" s="14" t="n">
        <v>7.89964</v>
      </c>
      <c r="Q85" s="14" t="n">
        <v>5.07964</v>
      </c>
      <c r="R85" s="14" t="n">
        <v>2.93264</v>
      </c>
      <c r="S85" s="14" t="n">
        <v>3.08041</v>
      </c>
      <c r="T85" s="14" t="n">
        <v>5.42005</v>
      </c>
      <c r="U85" s="14" t="n">
        <v>5.16208</v>
      </c>
      <c r="V85" s="14" t="n">
        <v>6.11949</v>
      </c>
      <c r="W85" s="14" t="n">
        <v>9.76273</v>
      </c>
      <c r="X85" s="14" t="n">
        <v>6.3892</v>
      </c>
      <c r="Y85" s="14" t="n">
        <v>9.24728</v>
      </c>
      <c r="Z85" s="14" t="n">
        <v>7.2308</v>
      </c>
      <c r="AA85" s="14" t="n">
        <v>5.97287</v>
      </c>
      <c r="AB85" s="14" t="n">
        <v>4.63097</v>
      </c>
      <c r="AC85" s="14" t="n">
        <v>10.76736</v>
      </c>
      <c r="AD85" s="14" t="n">
        <v>5.64956</v>
      </c>
      <c r="AE85" s="14" t="n">
        <v>2.79656</v>
      </c>
      <c r="AF85" s="14" t="n">
        <v>11.26976</v>
      </c>
      <c r="AG85" s="14" t="n">
        <v>6.51273</v>
      </c>
      <c r="AH85" s="14" t="n">
        <v>8.20862</v>
      </c>
      <c r="AI85" s="14" t="n">
        <v>7.76836</v>
      </c>
      <c r="AJ85" s="14" t="n">
        <v>9.34307</v>
      </c>
      <c r="AK85" s="14" t="n">
        <v>9.62028</v>
      </c>
      <c r="AL85" s="14" t="n">
        <v>8.75319</v>
      </c>
      <c r="AM85" s="14" t="n">
        <v>5.73975</v>
      </c>
      <c r="AN85" s="14" t="n">
        <v>12.99096</v>
      </c>
      <c r="AO85" s="14" t="n">
        <v>10.13383</v>
      </c>
      <c r="AP85" s="14" t="n">
        <v>8.89733</v>
      </c>
      <c r="AQ85" s="14" t="n">
        <v>2.63182</v>
      </c>
      <c r="AR85" s="14" t="n">
        <v>8.4508</v>
      </c>
      <c r="AS85" s="14" t="n">
        <v>6.50672</v>
      </c>
      <c r="AT85" s="14" t="n">
        <v>10.41152</v>
      </c>
      <c r="AU85" s="14" t="n">
        <v>6.26121</v>
      </c>
      <c r="AV85" s="14" t="n">
        <v>5.38002</v>
      </c>
      <c r="AW85" s="14" t="n">
        <v>3.3187</v>
      </c>
      <c r="AX85" s="14" t="n">
        <v>3.02692</v>
      </c>
      <c r="AY85" s="14" t="n">
        <v>6.19174</v>
      </c>
      <c r="AZ85" s="14" t="n">
        <v>6.47234</v>
      </c>
      <c r="BA85" s="14" t="n">
        <v>6.38136</v>
      </c>
      <c r="BB85" s="14" t="n">
        <v>9.23007</v>
      </c>
      <c r="BC85" s="14" t="n">
        <v>5.54728</v>
      </c>
      <c r="BD85" s="14" t="n">
        <v>9.81941</v>
      </c>
      <c r="BE85" s="14" t="n">
        <v>4.7489</v>
      </c>
      <c r="BF85" s="14" t="n">
        <v>7.58764</v>
      </c>
      <c r="BG85" s="14" t="n">
        <v>8.57246</v>
      </c>
      <c r="BH85" s="14" t="n">
        <v>11.92429</v>
      </c>
      <c r="BI85" s="14" t="n">
        <v>4.90101</v>
      </c>
      <c r="BJ85" s="14" t="n">
        <v>6.24759</v>
      </c>
      <c r="BK85" s="14" t="n">
        <v>8.66877</v>
      </c>
      <c r="BL85" s="14" t="n">
        <v>4.21614</v>
      </c>
      <c r="BM85" s="14" t="n">
        <v>3.66596</v>
      </c>
      <c r="BN85" s="14" t="n">
        <v>5.19839</v>
      </c>
      <c r="BO85" s="14" t="n">
        <v>10.97206</v>
      </c>
      <c r="BP85" s="14" t="n">
        <v>7.44466</v>
      </c>
      <c r="BQ85" s="14" t="n">
        <v>8.90627</v>
      </c>
      <c r="BR85" s="14" t="n">
        <v>2.37932</v>
      </c>
      <c r="BS85" s="14" t="n">
        <v>6.41051</v>
      </c>
      <c r="BT85" s="14" t="n">
        <v>4.76859</v>
      </c>
      <c r="BU85" s="14" t="n">
        <v>9.14572</v>
      </c>
      <c r="BV85" s="14" t="n">
        <v>10.27811</v>
      </c>
      <c r="BW85" s="14" t="n">
        <v>8.91283</v>
      </c>
      <c r="BX85" s="14" t="n">
        <v>4.90784</v>
      </c>
      <c r="BY85" s="14" t="n">
        <v>6.57912</v>
      </c>
      <c r="BZ85" s="14" t="n">
        <v>9.30422</v>
      </c>
      <c r="CA85" s="14" t="n">
        <v>9.96758</v>
      </c>
      <c r="CB85" s="14" t="n">
        <v>4.11502</v>
      </c>
      <c r="CC85" s="14" t="n">
        <v>6.63278</v>
      </c>
      <c r="CD85" s="14" t="n">
        <v>2.46938</v>
      </c>
      <c r="CE85" s="14" t="n">
        <v>0.96829</v>
      </c>
      <c r="CF85" s="14" t="n">
        <v>8.21332</v>
      </c>
      <c r="CG85" s="14" t="n">
        <v>2.84928</v>
      </c>
      <c r="CH85" s="14" t="n">
        <v>3.10677</v>
      </c>
      <c r="CI85" s="14" t="n">
        <v>7.27376</v>
      </c>
      <c r="CJ85" s="14" t="n">
        <v>10.71934</v>
      </c>
      <c r="CK85" s="14" t="n">
        <v>9.64535</v>
      </c>
      <c r="CL85" s="14" t="n">
        <v>5.1688</v>
      </c>
      <c r="CM85" s="14" t="n">
        <v>7.96417</v>
      </c>
      <c r="CN85" s="14" t="n">
        <v>2.2485</v>
      </c>
      <c r="CO85" s="14" t="n">
        <v>10.94597</v>
      </c>
      <c r="CP85" s="14" t="n">
        <v>4.31173</v>
      </c>
      <c r="CQ85" s="14" t="n">
        <v>7.83629</v>
      </c>
      <c r="CR85" s="14" t="n">
        <v>7.70628</v>
      </c>
      <c r="CS85" s="14" t="n">
        <v>4.934</v>
      </c>
      <c r="CT85" s="14" t="n">
        <v>6.2932</v>
      </c>
      <c r="CU85" s="14" t="n">
        <v>5.97044</v>
      </c>
      <c r="CV85" s="14" t="n">
        <v>2.62746</v>
      </c>
      <c r="CW85" s="14" t="n">
        <v>3.56202</v>
      </c>
      <c r="CX85" s="14" t="n">
        <v>3.72431</v>
      </c>
      <c r="CY85" s="14" t="n">
        <v>4.99646</v>
      </c>
      <c r="CZ85" s="14" t="n">
        <v>4.4619</v>
      </c>
      <c r="DA85" s="14" t="n">
        <v>7.24521</v>
      </c>
      <c r="DB85" s="14" t="n">
        <v>2.16643</v>
      </c>
      <c r="DC85" s="14" t="n">
        <v>3.01786</v>
      </c>
      <c r="DD85" s="14" t="n">
        <v>2.47088</v>
      </c>
      <c r="DE85" s="14" t="n">
        <v>4.3391</v>
      </c>
      <c r="DF85" s="14" t="n">
        <v>2.06056</v>
      </c>
      <c r="DG85" s="14" t="n">
        <v>0.64525</v>
      </c>
      <c r="DH85" s="14" t="n">
        <v>3.34238</v>
      </c>
      <c r="DI85" s="14" t="n">
        <v>4.1074</v>
      </c>
      <c r="DJ85" s="14" t="n">
        <v>4.14642</v>
      </c>
      <c r="DK85" s="14" t="n">
        <v>4.26411</v>
      </c>
      <c r="DL85" s="14" t="n">
        <v>1.04778</v>
      </c>
      <c r="DM85" s="14" t="n">
        <v>3.7651</v>
      </c>
      <c r="DN85" s="14" t="n">
        <v>7.45893</v>
      </c>
      <c r="DO85" s="14" t="n">
        <v>1.48098</v>
      </c>
      <c r="DP85" s="14" t="n">
        <v>3.68294</v>
      </c>
      <c r="DQ85" s="14" t="n">
        <v>6.59485</v>
      </c>
      <c r="DR85" s="14" t="n">
        <v>3.54957</v>
      </c>
      <c r="DS85" s="14" t="n">
        <v>2.99464</v>
      </c>
      <c r="DT85" s="14" t="n">
        <v>2.3165</v>
      </c>
      <c r="DU85" s="14" t="n">
        <v>1.266</v>
      </c>
      <c r="DV85" s="14" t="n">
        <v>3.5661</v>
      </c>
      <c r="DW85" s="14" t="n">
        <v>5.15312</v>
      </c>
      <c r="DX85" s="14" t="n">
        <v>2.88066</v>
      </c>
      <c r="DY85" s="14" t="n">
        <v>1.63231</v>
      </c>
      <c r="DZ85" s="14" t="n">
        <v>2.58053</v>
      </c>
      <c r="EA85" s="14" t="n">
        <v>2.4956</v>
      </c>
      <c r="EB85" s="14" t="n">
        <v>9.73015</v>
      </c>
      <c r="EC85" s="14" t="n">
        <v>8.13692</v>
      </c>
      <c r="ED85" s="14" t="n">
        <v>2.96322</v>
      </c>
      <c r="EE85" s="14" t="n">
        <v>1.41061</v>
      </c>
      <c r="EF85" s="14" t="n">
        <v>1.74349</v>
      </c>
      <c r="EG85" s="14" t="n">
        <v>3.13465</v>
      </c>
      <c r="EH85" s="14" t="n">
        <v>0.6507</v>
      </c>
      <c r="EI85" s="14" t="n">
        <v>7.06987</v>
      </c>
      <c r="EJ85" s="14" t="n">
        <v>1.59772</v>
      </c>
      <c r="EK85" s="14" t="n">
        <v>3.96097</v>
      </c>
      <c r="EL85" s="14" t="n">
        <v>1.1581</v>
      </c>
      <c r="EM85" s="14" t="n">
        <v>3.15183</v>
      </c>
      <c r="EN85" s="14" t="n">
        <v>2.86756</v>
      </c>
      <c r="EO85" s="14" t="n">
        <v>5.72543</v>
      </c>
      <c r="EP85" s="14" t="n">
        <v>5.76219</v>
      </c>
      <c r="EQ85" s="14" t="n">
        <v>0.59572</v>
      </c>
      <c r="ER85" s="14" t="n">
        <v>4.92368</v>
      </c>
      <c r="ES85" s="14" t="n">
        <v>0.10364</v>
      </c>
      <c r="ET85" s="14" t="n">
        <v>8.05087</v>
      </c>
      <c r="EU85" s="14" t="n">
        <v>3.66132</v>
      </c>
      <c r="EV85" s="14" t="n">
        <v>1.86683</v>
      </c>
      <c r="EW85" s="14" t="n">
        <v>6.77282</v>
      </c>
      <c r="EX85" s="14" t="n">
        <v>2.49906</v>
      </c>
      <c r="EY85" s="14" t="n">
        <v>2.05238</v>
      </c>
      <c r="EZ85" s="14" t="n">
        <v>3.66429</v>
      </c>
      <c r="FA85" s="14" t="n">
        <v>4.10008</v>
      </c>
      <c r="FB85" s="14" t="n">
        <v>7.25364</v>
      </c>
      <c r="FC85" s="14" t="n">
        <v>2.20245</v>
      </c>
      <c r="FD85" s="14" t="n">
        <v>3.49939</v>
      </c>
      <c r="FE85" s="14" t="n">
        <v>5.3172</v>
      </c>
      <c r="FF85" s="14" t="n">
        <v>6.11379</v>
      </c>
      <c r="FG85" s="14" t="n">
        <v>2.31692</v>
      </c>
      <c r="FH85" s="14" t="n">
        <v>4.34651</v>
      </c>
      <c r="FI85" s="14" t="n">
        <v>1.51213</v>
      </c>
      <c r="FJ85" s="14" t="n">
        <v>2.58635</v>
      </c>
      <c r="FK85" s="14" t="n">
        <v>6.14905</v>
      </c>
      <c r="FL85" s="14" t="n">
        <v>7.83475</v>
      </c>
      <c r="FM85" s="14" t="n">
        <v>4.1184</v>
      </c>
      <c r="FN85" s="14" t="n">
        <v>3.06419</v>
      </c>
      <c r="FO85" s="14" t="n">
        <v>1.48834</v>
      </c>
      <c r="FP85" s="14" t="n">
        <v>3.39952</v>
      </c>
      <c r="FQ85" s="14" t="n">
        <v>2.40909</v>
      </c>
      <c r="FR85" s="14" t="n">
        <v>7.33529</v>
      </c>
      <c r="FS85" s="14" t="n">
        <v>1.0733</v>
      </c>
      <c r="FT85" s="14" t="n">
        <v>1.72391</v>
      </c>
      <c r="FU85" s="14" t="n">
        <v>2.19089</v>
      </c>
      <c r="FV85" s="14" t="n">
        <v>4.80426</v>
      </c>
      <c r="FW85" s="14" t="n">
        <v>3.5699</v>
      </c>
      <c r="FX85" s="14" t="n">
        <v>2.0389</v>
      </c>
      <c r="FY85" s="14" t="n">
        <v>4.28654</v>
      </c>
      <c r="FZ85" s="14" t="n">
        <v>2.11494</v>
      </c>
      <c r="GA85" s="14" t="n">
        <v>1.94476</v>
      </c>
      <c r="GB85" s="14" t="n">
        <v>2.93881</v>
      </c>
      <c r="GC85" s="14" t="n">
        <v>0.69947</v>
      </c>
      <c r="GD85" s="14" t="n">
        <v>2.57183</v>
      </c>
      <c r="GE85" s="14" t="n">
        <v>2.34675</v>
      </c>
      <c r="GF85" s="14" t="n">
        <v>3.25464</v>
      </c>
      <c r="GG85" s="14" t="n">
        <v>3.0764</v>
      </c>
      <c r="GH85" s="14" t="n">
        <v>2.74924</v>
      </c>
      <c r="GI85" s="14" t="n">
        <v>5.16274</v>
      </c>
      <c r="GJ85" s="14" t="n">
        <v>11.10084</v>
      </c>
      <c r="GK85" s="14" t="n">
        <v>9.40552</v>
      </c>
      <c r="GL85" s="14" t="n">
        <v>1.7349</v>
      </c>
      <c r="GM85" s="14" t="n">
        <v>2.22661</v>
      </c>
      <c r="GN85" s="14" t="n">
        <v>3.45696</v>
      </c>
      <c r="GO85" s="14" t="n">
        <v>5.91207</v>
      </c>
      <c r="GP85" s="14" t="n">
        <v>3.0991</v>
      </c>
      <c r="GQ85" s="14" t="n">
        <v>10.26282</v>
      </c>
      <c r="GR85" s="14" t="n">
        <v>6.73705</v>
      </c>
      <c r="GS85" s="14" t="n">
        <v>9.53174</v>
      </c>
      <c r="GT85" s="14" t="n">
        <v>2.18066</v>
      </c>
      <c r="GU85" s="14" t="n">
        <v>2.14046</v>
      </c>
      <c r="GV85" s="14" t="n">
        <v>11.59753</v>
      </c>
      <c r="GW85" s="14" t="n">
        <v>1.66529</v>
      </c>
      <c r="GX85" s="14" t="n">
        <v>9.4791</v>
      </c>
      <c r="GY85" s="14" t="n">
        <v>6.39856</v>
      </c>
      <c r="GZ85" s="14" t="n">
        <v>7.72224</v>
      </c>
      <c r="HA85" s="14" t="n">
        <v>0.69082</v>
      </c>
      <c r="HB85" s="14" t="n">
        <v>8.12959</v>
      </c>
      <c r="HC85" s="14" t="n">
        <v>8.32905</v>
      </c>
      <c r="HD85" s="14" t="n">
        <v>0.391</v>
      </c>
      <c r="HE85" s="14" t="n">
        <v>-0.43422</v>
      </c>
      <c r="HF85" s="14" t="n">
        <v>4.4035</v>
      </c>
      <c r="HG85" s="14" t="n">
        <v>0.92126</v>
      </c>
      <c r="HH85" s="14" t="n">
        <v>10.41001</v>
      </c>
      <c r="HI85" s="14" t="n">
        <v>1.53469</v>
      </c>
      <c r="HJ85" s="14" t="n">
        <v>7.20386</v>
      </c>
      <c r="HK85" s="14" t="n">
        <v>6.40339</v>
      </c>
      <c r="HL85" s="14" t="n">
        <v>9.27844</v>
      </c>
      <c r="HM85" s="14" t="n">
        <v>9.80806</v>
      </c>
      <c r="HN85" s="14" t="n">
        <v>2.24324</v>
      </c>
      <c r="HO85" s="14" t="n">
        <v>2.89521</v>
      </c>
      <c r="HP85" s="14" t="n">
        <v>15.34072</v>
      </c>
      <c r="HQ85" s="14" t="n">
        <v>8.55285</v>
      </c>
      <c r="HR85" s="14" t="n">
        <v>5.00692</v>
      </c>
      <c r="HS85" s="14" t="n">
        <v>2.10966</v>
      </c>
      <c r="HT85" s="14" t="n">
        <v>0.82651</v>
      </c>
      <c r="HU85" s="14" t="n">
        <v>0.93711</v>
      </c>
      <c r="HV85" s="14" t="n">
        <v>15.23009</v>
      </c>
      <c r="HW85" s="14" t="n">
        <v>3.9279</v>
      </c>
      <c r="HX85" s="14" t="n">
        <v>7.31233</v>
      </c>
      <c r="HY85" s="14" t="n">
        <v>9.2677</v>
      </c>
      <c r="HZ85" s="14" t="n">
        <v>1.41642</v>
      </c>
      <c r="IA85" s="14" t="n">
        <v>6.5014</v>
      </c>
      <c r="IB85" s="14" t="n">
        <v>1.3017</v>
      </c>
      <c r="IC85" s="14" t="n">
        <v>8.36806</v>
      </c>
      <c r="ID85" s="14" t="n">
        <v>5.37928</v>
      </c>
      <c r="IE85" s="14" t="n">
        <v>-0.02664</v>
      </c>
      <c r="IF85" s="14" t="n">
        <v>12.37786</v>
      </c>
      <c r="IG85" s="14" t="n">
        <v>4.30953</v>
      </c>
      <c r="IH85" s="14" t="n">
        <v>8.69217</v>
      </c>
      <c r="II85" s="14" t="n">
        <v>6.96098</v>
      </c>
      <c r="IJ85" s="14" t="n">
        <v>0.5</v>
      </c>
      <c r="IK85" s="14" t="n">
        <v>0.63545</v>
      </c>
      <c r="IL85" s="14" t="n">
        <v>0.91489</v>
      </c>
      <c r="IM85" s="14" t="n">
        <v>9.42429</v>
      </c>
      <c r="IN85" s="14" t="n">
        <v>3.42611</v>
      </c>
      <c r="IO85" s="14" t="n">
        <v>2.84962</v>
      </c>
      <c r="IP85" s="14" t="n">
        <v>10.28294</v>
      </c>
      <c r="IQ85" s="14" t="n">
        <v>5.50917</v>
      </c>
      <c r="IR85" s="14" t="n">
        <v>6.14207</v>
      </c>
      <c r="IS85" s="14" t="n">
        <v>9.44526</v>
      </c>
      <c r="IT85" s="14" t="n">
        <v>9.619</v>
      </c>
      <c r="IU85" s="14" t="n">
        <v>12.46129</v>
      </c>
      <c r="IV85" s="14" t="n">
        <v>9.40183</v>
      </c>
      <c r="IW85" s="14" t="n">
        <v>0.52129</v>
      </c>
      <c r="IX85" s="14" t="n">
        <v>7.39619</v>
      </c>
      <c r="IY85" s="14" t="n">
        <v>3.03688</v>
      </c>
      <c r="IZ85" s="14" t="n">
        <v>8.65857</v>
      </c>
      <c r="JA85" s="14" t="n">
        <v>2.23201</v>
      </c>
      <c r="JB85" s="14" t="n">
        <v>11.41892</v>
      </c>
      <c r="JC85" s="14" t="n">
        <v>0.70117</v>
      </c>
      <c r="JD85" s="14" t="n">
        <v>7.08646</v>
      </c>
      <c r="JE85" s="14" t="n">
        <v>9.79102</v>
      </c>
      <c r="JF85" s="14" t="n">
        <v>0.11171</v>
      </c>
      <c r="JG85" s="14" t="n">
        <v>-0.19869</v>
      </c>
      <c r="JH85" s="14" t="n">
        <v>0.52404</v>
      </c>
      <c r="JI85" s="14" t="n">
        <v>9.4195</v>
      </c>
      <c r="JJ85" s="14" t="n">
        <v>5.85977</v>
      </c>
      <c r="JK85" s="14" t="n">
        <v>6.91012</v>
      </c>
      <c r="JL85" s="14" t="n">
        <v>3.79681</v>
      </c>
      <c r="JM85" s="14" t="n">
        <v>6.85612</v>
      </c>
      <c r="JN85" s="14" t="n">
        <v>2.25274</v>
      </c>
      <c r="JO85" s="14" t="n">
        <v>8.64631</v>
      </c>
      <c r="JP85" s="14" t="n">
        <v>7.7686</v>
      </c>
      <c r="JQ85" s="14" t="n">
        <v>5.68238</v>
      </c>
      <c r="JR85" s="14" t="n">
        <v>7.13472</v>
      </c>
      <c r="JS85" s="14" t="n">
        <v>1.92295</v>
      </c>
      <c r="JT85" s="14" t="n">
        <v>5.73653</v>
      </c>
      <c r="JU85" s="14" t="n">
        <v>4.59581</v>
      </c>
      <c r="JV85" s="14" t="n">
        <v>10.12228</v>
      </c>
      <c r="JW85" s="14" t="n">
        <v>3.0329</v>
      </c>
      <c r="JX85" s="14" t="n">
        <v>8.12106</v>
      </c>
      <c r="JY85" s="14" t="n">
        <v>-0.49155</v>
      </c>
      <c r="JZ85" s="14" t="n">
        <v>3.63228</v>
      </c>
      <c r="KA85" s="14" t="n">
        <v>2.09607</v>
      </c>
      <c r="KB85" s="14" t="n">
        <v>4.8373</v>
      </c>
      <c r="KC85" s="14" t="n">
        <v>5.37876</v>
      </c>
      <c r="KD85" s="14" t="n">
        <v>4.48727</v>
      </c>
      <c r="KE85" s="14" t="n">
        <v>5.94038</v>
      </c>
      <c r="KF85" s="14" t="n">
        <v>3.43473</v>
      </c>
      <c r="KG85" s="14" t="n">
        <v>8.2303</v>
      </c>
      <c r="KH85" s="14" t="n">
        <v>5.24047</v>
      </c>
      <c r="KI85" s="14" t="n">
        <v>2.87199</v>
      </c>
      <c r="KJ85" s="14" t="n">
        <v>4.67522</v>
      </c>
      <c r="KK85" s="14" t="n">
        <v>8.57442</v>
      </c>
      <c r="KL85" s="14" t="n">
        <v>6.53852</v>
      </c>
      <c r="KM85" s="14" t="n">
        <v>5.55965</v>
      </c>
      <c r="KN85" s="14" t="n">
        <v>4.88445</v>
      </c>
      <c r="KO85" s="14" t="n">
        <v>10.92174</v>
      </c>
      <c r="KP85" s="14" t="n">
        <v>4.74284</v>
      </c>
      <c r="KQ85" s="14" t="n">
        <v>10.78538</v>
      </c>
      <c r="KR85" s="14" t="n">
        <v>5.603</v>
      </c>
      <c r="KS85" s="14" t="n">
        <v>3.92143</v>
      </c>
      <c r="KT85" s="14" t="n">
        <v>6.75461</v>
      </c>
      <c r="KU85" s="14" t="n">
        <v>10.21831</v>
      </c>
      <c r="KV85" s="14" t="n">
        <v>5.56593</v>
      </c>
      <c r="KW85" s="14" t="n">
        <v>3.79644</v>
      </c>
      <c r="KX85" s="14" t="n">
        <v>5.99457</v>
      </c>
      <c r="KY85" s="14" t="n">
        <v>5.48488</v>
      </c>
      <c r="KZ85" s="14" t="n">
        <v>5.28794</v>
      </c>
      <c r="LA85" s="14" t="n">
        <v>4.69681</v>
      </c>
      <c r="LB85" s="14" t="n">
        <v>11.41738</v>
      </c>
      <c r="LC85" s="14" t="n">
        <v>4.22377</v>
      </c>
      <c r="LD85" s="14" t="n">
        <v>8.75532</v>
      </c>
      <c r="LE85" s="14" t="n">
        <v>2.80278</v>
      </c>
      <c r="LF85" s="14" t="n">
        <v>7.1347</v>
      </c>
      <c r="LG85" s="14" t="n">
        <v>1.94444</v>
      </c>
      <c r="LH85" s="14" t="n">
        <v>7.71102</v>
      </c>
      <c r="LI85" s="14" t="n">
        <v>4.11053</v>
      </c>
      <c r="LJ85" s="14" t="n">
        <v>5.74758</v>
      </c>
      <c r="LK85" s="14" t="n">
        <v>1.82361</v>
      </c>
      <c r="LL85" s="14" t="n">
        <v>3.50832</v>
      </c>
      <c r="LM85" s="14" t="n">
        <v>10.14525</v>
      </c>
      <c r="LN85" s="14" t="n">
        <v>3.19755</v>
      </c>
      <c r="LO85" s="14" t="n">
        <v>2.4673</v>
      </c>
      <c r="LP85" s="14" t="n">
        <v>7.04598</v>
      </c>
      <c r="LQ85" s="14" t="n">
        <v>6.92194</v>
      </c>
      <c r="LR85" s="14" t="n">
        <v>4.96384</v>
      </c>
      <c r="LS85" s="14" t="n">
        <v>1.30672</v>
      </c>
      <c r="LT85" s="14" t="n">
        <v>8.77548</v>
      </c>
      <c r="LU85" s="14" t="n">
        <v>6.48453</v>
      </c>
      <c r="LV85" s="14" t="n">
        <v>6.62996</v>
      </c>
      <c r="LW85" s="14" t="n">
        <v>6.45986</v>
      </c>
      <c r="LX85" s="14" t="n">
        <v>2.74558</v>
      </c>
      <c r="LY85" s="14" t="n">
        <v>3.76345</v>
      </c>
      <c r="LZ85" s="14" t="n">
        <v>6.578</v>
      </c>
      <c r="MA85" s="14" t="n">
        <v>5.03378</v>
      </c>
      <c r="MB85" s="14" t="n">
        <v>7.81642</v>
      </c>
      <c r="MC85" s="14" t="n">
        <v>5.33968</v>
      </c>
      <c r="MD85" s="14" t="n">
        <v>7.1235</v>
      </c>
      <c r="ME85" s="14" t="n">
        <v>2.41295</v>
      </c>
      <c r="MF85" s="14" t="n">
        <v>6.74413</v>
      </c>
      <c r="MG85" s="14" t="n">
        <v>5.32511</v>
      </c>
      <c r="MH85" s="14" t="n">
        <v>5.01038</v>
      </c>
      <c r="MI85" s="14" t="n">
        <v>5.20825</v>
      </c>
      <c r="MJ85" s="14" t="n">
        <v>5.00304</v>
      </c>
      <c r="MK85" s="14" t="n">
        <v>4.98836</v>
      </c>
      <c r="ML85" s="14" t="n">
        <v>4.80638</v>
      </c>
      <c r="MM85" s="14" t="n">
        <v>5.08157</v>
      </c>
      <c r="MN85" s="14" t="n">
        <v>4.2282</v>
      </c>
      <c r="MO85" s="14" t="n">
        <v>4.77128</v>
      </c>
      <c r="MP85" s="14" t="n">
        <v>7.25317</v>
      </c>
      <c r="MQ85" s="14" t="n">
        <v>8.02551</v>
      </c>
      <c r="MR85" s="14" t="n">
        <v>5.49273</v>
      </c>
      <c r="MS85" s="14" t="n">
        <v>3.97286</v>
      </c>
      <c r="MT85" s="14" t="n">
        <v>2.66148</v>
      </c>
      <c r="MU85" s="14" t="n">
        <v>3.07365</v>
      </c>
      <c r="MV85" s="14" t="n">
        <v>1.7928</v>
      </c>
      <c r="MW85" s="14" t="n">
        <v>8.19357</v>
      </c>
      <c r="MX85" s="14" t="n">
        <v>6.51934</v>
      </c>
      <c r="MY85" s="14" t="n">
        <v>2.27124</v>
      </c>
      <c r="MZ85" s="14" t="n">
        <v>8.68327</v>
      </c>
      <c r="NA85" s="14" t="n">
        <v>5.04931</v>
      </c>
      <c r="NB85" s="14" t="n">
        <v>5.02339</v>
      </c>
      <c r="NC85" s="14" t="n">
        <v>9.31079</v>
      </c>
      <c r="ND85" s="14" t="n">
        <v>7.47502</v>
      </c>
      <c r="NE85" s="14" t="n">
        <v>4.55208</v>
      </c>
      <c r="NF85" s="14" t="n">
        <v>8.86276</v>
      </c>
      <c r="NG85" s="14" t="n">
        <v>4.6289</v>
      </c>
      <c r="NH85" s="14" t="n">
        <v>3.87758</v>
      </c>
      <c r="NI85" s="14" t="n">
        <v>9.52863</v>
      </c>
      <c r="NJ85" s="14" t="n">
        <v>8.65167</v>
      </c>
      <c r="NK85" s="5" t="s">
        <v>1101</v>
      </c>
      <c r="NL85" s="5" t="s">
        <v>1102</v>
      </c>
      <c r="NM85" s="5" t="s">
        <v>1103</v>
      </c>
      <c r="NN85" s="5" t="s">
        <v>1104</v>
      </c>
      <c r="NO85" s="5" t="s">
        <v>1107</v>
      </c>
      <c r="NP85" s="5" t="s">
        <v>1107</v>
      </c>
      <c r="NQ85" s="5" t="s">
        <v>1107</v>
      </c>
      <c r="NR85" s="5" t="s">
        <v>1107</v>
      </c>
    </row>
    <row r="86" customFormat="false" ht="14.6" hidden="false" customHeight="false" outlineLevel="0" collapsed="false">
      <c r="A86" s="1" t="n">
        <v>0</v>
      </c>
      <c r="B86" s="1" t="n">
        <v>16</v>
      </c>
      <c r="D86" s="2" t="s">
        <v>1106</v>
      </c>
      <c r="F86" s="2" t="n">
        <v>44.15</v>
      </c>
    </row>
    <row r="87" customFormat="false" ht="14.6" hidden="false" customHeight="false" outlineLevel="0" collapsed="false">
      <c r="A87" s="1" t="n">
        <v>0</v>
      </c>
      <c r="B87" s="1" t="n">
        <v>17</v>
      </c>
      <c r="D87" s="2" t="s">
        <v>1106</v>
      </c>
      <c r="F87" s="2" t="n">
        <v>72.33</v>
      </c>
      <c r="G87" s="14" t="n">
        <v>5.7586</v>
      </c>
      <c r="H87" s="14" t="n">
        <v>10.07817</v>
      </c>
      <c r="I87" s="14" t="n">
        <v>9.06923</v>
      </c>
      <c r="J87" s="14" t="n">
        <v>7.78684</v>
      </c>
      <c r="K87" s="14" t="n">
        <v>4.01164</v>
      </c>
      <c r="L87" s="14" t="n">
        <v>8.27489</v>
      </c>
      <c r="M87" s="14" t="n">
        <v>5.11421</v>
      </c>
      <c r="N87" s="14" t="n">
        <v>3.72895</v>
      </c>
      <c r="O87" s="14" t="n">
        <v>2.18068</v>
      </c>
      <c r="P87" s="14" t="n">
        <v>7.1753</v>
      </c>
      <c r="Q87" s="14" t="n">
        <v>5.92058</v>
      </c>
      <c r="R87" s="14" t="n">
        <v>3.67444</v>
      </c>
      <c r="S87" s="14" t="n">
        <v>3.77932</v>
      </c>
      <c r="T87" s="14" t="n">
        <v>5.02181</v>
      </c>
      <c r="U87" s="14" t="n">
        <v>6.7283</v>
      </c>
      <c r="V87" s="14" t="n">
        <v>6.39772</v>
      </c>
      <c r="W87" s="14" t="n">
        <v>10.03436</v>
      </c>
      <c r="X87" s="14" t="n">
        <v>7.05696</v>
      </c>
      <c r="Y87" s="14" t="n">
        <v>9.49329</v>
      </c>
      <c r="Z87" s="14" t="n">
        <v>7.47671</v>
      </c>
      <c r="AA87" s="14" t="n">
        <v>5.9353</v>
      </c>
      <c r="AB87" s="14" t="n">
        <v>4.30565</v>
      </c>
      <c r="AC87" s="14" t="n">
        <v>11.24026</v>
      </c>
      <c r="AD87" s="14" t="n">
        <v>6.25407</v>
      </c>
      <c r="AE87" s="14" t="n">
        <v>2.65844</v>
      </c>
      <c r="AF87" s="14" t="n">
        <v>11.52159</v>
      </c>
      <c r="AG87" s="14" t="n">
        <v>7.5135</v>
      </c>
      <c r="AH87" s="14" t="n">
        <v>8.58485</v>
      </c>
      <c r="AI87" s="14" t="n">
        <v>8.55073</v>
      </c>
      <c r="AJ87" s="14" t="n">
        <v>9.51274</v>
      </c>
      <c r="AK87" s="14" t="n">
        <v>9.61771</v>
      </c>
      <c r="AL87" s="14" t="n">
        <v>7.18438</v>
      </c>
      <c r="AM87" s="14" t="n">
        <v>5.87716</v>
      </c>
      <c r="AN87" s="14" t="n">
        <v>13.89439</v>
      </c>
      <c r="AO87" s="14" t="n">
        <v>10.31814</v>
      </c>
      <c r="AP87" s="14" t="n">
        <v>9.36811</v>
      </c>
      <c r="AQ87" s="14" t="n">
        <v>3.96508</v>
      </c>
      <c r="AR87" s="14" t="n">
        <v>8.62783</v>
      </c>
      <c r="AS87" s="14" t="n">
        <v>5.46559</v>
      </c>
      <c r="AT87" s="14" t="n">
        <v>11.01245</v>
      </c>
      <c r="AU87" s="14" t="n">
        <v>6.86419</v>
      </c>
      <c r="AV87" s="14" t="n">
        <v>6.26073</v>
      </c>
      <c r="AW87" s="14" t="n">
        <v>3.45823</v>
      </c>
      <c r="AX87" s="14" t="n">
        <v>3.4157</v>
      </c>
      <c r="AY87" s="14" t="n">
        <v>7.94491</v>
      </c>
      <c r="AZ87" s="14" t="n">
        <v>8.99318</v>
      </c>
      <c r="BA87" s="14" t="n">
        <v>6.71282</v>
      </c>
      <c r="BB87" s="14" t="n">
        <v>9.10935</v>
      </c>
      <c r="BC87" s="14" t="n">
        <v>5.78728</v>
      </c>
      <c r="BD87" s="14" t="n">
        <v>9.89602</v>
      </c>
      <c r="BE87" s="14" t="n">
        <v>4.42988</v>
      </c>
      <c r="BF87" s="14" t="n">
        <v>7.7714</v>
      </c>
      <c r="BG87" s="14" t="n">
        <v>8.66429</v>
      </c>
      <c r="BH87" s="14" t="n">
        <v>11.38548</v>
      </c>
      <c r="BI87" s="14" t="n">
        <v>6.76383</v>
      </c>
      <c r="BJ87" s="14" t="n">
        <v>7.52337</v>
      </c>
      <c r="BK87" s="14" t="n">
        <v>9.24522</v>
      </c>
      <c r="BL87" s="14" t="n">
        <v>4.77095</v>
      </c>
      <c r="BM87" s="14" t="n">
        <v>4.16684</v>
      </c>
      <c r="BN87" s="14" t="n">
        <v>4.77992</v>
      </c>
      <c r="BO87" s="14" t="n">
        <v>11.95786</v>
      </c>
      <c r="BP87" s="14" t="n">
        <v>8.0848</v>
      </c>
      <c r="BQ87" s="14" t="n">
        <v>10.10969</v>
      </c>
      <c r="BR87" s="14" t="n">
        <v>2.94207</v>
      </c>
      <c r="BS87" s="14" t="n">
        <v>9.16327</v>
      </c>
      <c r="BT87" s="14" t="n">
        <v>4.58417</v>
      </c>
      <c r="BU87" s="14" t="n">
        <v>10.08246</v>
      </c>
      <c r="BV87" s="14" t="n">
        <v>9.83146</v>
      </c>
      <c r="BW87" s="14" t="n">
        <v>9.60702</v>
      </c>
      <c r="BX87" s="14" t="n">
        <v>5.57532</v>
      </c>
      <c r="BY87" s="14" t="n">
        <v>8.38406</v>
      </c>
      <c r="BZ87" s="14" t="n">
        <v>9.9929</v>
      </c>
      <c r="CA87" s="14" t="n">
        <v>8.48442</v>
      </c>
      <c r="CB87" s="14" t="n">
        <v>4.77196</v>
      </c>
      <c r="CC87" s="14" t="n">
        <v>7.49571</v>
      </c>
      <c r="CD87" s="14" t="n">
        <v>2.79954</v>
      </c>
      <c r="CE87" s="14" t="n">
        <v>1.83895</v>
      </c>
      <c r="CF87" s="14" t="n">
        <v>8.21695</v>
      </c>
      <c r="CG87" s="14" t="n">
        <v>3.59814</v>
      </c>
      <c r="CH87" s="14" t="n">
        <v>3.56786</v>
      </c>
      <c r="CI87" s="14" t="n">
        <v>7.73386</v>
      </c>
      <c r="CJ87" s="14" t="n">
        <v>11.19497</v>
      </c>
      <c r="CK87" s="14" t="n">
        <v>10.27237</v>
      </c>
      <c r="CL87" s="14" t="n">
        <v>8.11215</v>
      </c>
      <c r="CM87" s="14" t="n">
        <v>7.35516</v>
      </c>
      <c r="CN87" s="14" t="n">
        <v>3.98022</v>
      </c>
      <c r="CO87" s="14" t="n">
        <v>9.97662</v>
      </c>
      <c r="CP87" s="14" t="n">
        <v>5.30425</v>
      </c>
      <c r="CQ87" s="14" t="n">
        <v>8.23723</v>
      </c>
      <c r="CR87" s="14" t="n">
        <v>7.50318</v>
      </c>
      <c r="CS87" s="14" t="n">
        <v>5.8732</v>
      </c>
      <c r="CT87" s="14" t="n">
        <v>5.8211</v>
      </c>
      <c r="CU87" s="14" t="n">
        <v>7.03616</v>
      </c>
      <c r="CV87" s="14" t="n">
        <v>4.07976</v>
      </c>
      <c r="CW87" s="14" t="n">
        <v>4.4172</v>
      </c>
      <c r="CX87" s="14" t="n">
        <v>3.39836</v>
      </c>
      <c r="CY87" s="14" t="n">
        <v>7.38948</v>
      </c>
      <c r="CZ87" s="14" t="n">
        <v>5.30323</v>
      </c>
      <c r="DA87" s="14" t="n">
        <v>8.43105</v>
      </c>
      <c r="DB87" s="14" t="n">
        <v>2.63459</v>
      </c>
      <c r="DC87" s="14" t="n">
        <v>3.69666</v>
      </c>
      <c r="DD87" s="14" t="n">
        <v>3.23953</v>
      </c>
      <c r="DE87" s="14" t="n">
        <v>4.99103</v>
      </c>
      <c r="DF87" s="14" t="n">
        <v>2.69213</v>
      </c>
      <c r="DG87" s="14" t="n">
        <v>1.48932</v>
      </c>
      <c r="DH87" s="14" t="n">
        <v>4.72786</v>
      </c>
      <c r="DI87" s="14" t="n">
        <v>4.90255</v>
      </c>
      <c r="DJ87" s="14" t="n">
        <v>4.1256</v>
      </c>
      <c r="DK87" s="14" t="n">
        <v>5.29404</v>
      </c>
      <c r="DL87" s="14" t="n">
        <v>2.63097</v>
      </c>
      <c r="DM87" s="14" t="n">
        <v>2.03256</v>
      </c>
      <c r="DN87" s="14" t="n">
        <v>8.44424</v>
      </c>
      <c r="DO87" s="14" t="n">
        <v>1.95895</v>
      </c>
      <c r="DP87" s="14" t="n">
        <v>3.7805</v>
      </c>
      <c r="DQ87" s="14" t="n">
        <v>7.37897</v>
      </c>
      <c r="DR87" s="14" t="n">
        <v>3.42748</v>
      </c>
      <c r="DS87" s="14" t="n">
        <v>3.59391</v>
      </c>
      <c r="DT87" s="14" t="n">
        <v>2.23234</v>
      </c>
      <c r="DU87" s="14" t="n">
        <v>2.16573</v>
      </c>
      <c r="DV87" s="14" t="n">
        <v>3.16249</v>
      </c>
      <c r="DW87" s="14" t="n">
        <v>6.24692</v>
      </c>
      <c r="DX87" s="14" t="n">
        <v>4.61996</v>
      </c>
      <c r="DY87" s="14" t="n">
        <v>2.24186</v>
      </c>
      <c r="DZ87" s="14" t="n">
        <v>3.89915</v>
      </c>
      <c r="EA87" s="14" t="n">
        <v>2.83936</v>
      </c>
      <c r="EB87" s="14" t="n">
        <v>9.69259</v>
      </c>
      <c r="EC87" s="14" t="n">
        <v>8.55712</v>
      </c>
      <c r="ED87" s="14" t="n">
        <v>3.42546</v>
      </c>
      <c r="EE87" s="14" t="n">
        <v>2.59325</v>
      </c>
      <c r="EF87" s="14" t="n">
        <v>0.72006</v>
      </c>
      <c r="EG87" s="14" t="n">
        <v>2.9373</v>
      </c>
      <c r="EH87" s="14" t="n">
        <v>0.73485</v>
      </c>
      <c r="EI87" s="14" t="n">
        <v>7.70222</v>
      </c>
      <c r="EJ87" s="14" t="n">
        <v>1.8992</v>
      </c>
      <c r="EK87" s="14" t="n">
        <v>3.90649</v>
      </c>
      <c r="EL87" s="14" t="n">
        <v>2.37767</v>
      </c>
      <c r="EM87" s="14" t="n">
        <v>2.74722</v>
      </c>
      <c r="EN87" s="14" t="n">
        <v>4.01198</v>
      </c>
      <c r="EO87" s="14" t="n">
        <v>6.96922</v>
      </c>
      <c r="EP87" s="14" t="n">
        <v>7.6843</v>
      </c>
      <c r="EQ87" s="14" t="n">
        <v>1.91125</v>
      </c>
      <c r="ER87" s="14" t="n">
        <v>4.91885</v>
      </c>
      <c r="ES87" s="14" t="n">
        <v>0.51582</v>
      </c>
      <c r="ET87" s="14" t="n">
        <v>8.07636</v>
      </c>
      <c r="EU87" s="14" t="n">
        <v>4.34781</v>
      </c>
      <c r="EV87" s="14" t="n">
        <v>1.62502</v>
      </c>
      <c r="EW87" s="14" t="n">
        <v>8.004</v>
      </c>
      <c r="EX87" s="14" t="n">
        <v>3.01807</v>
      </c>
      <c r="EY87" s="14" t="n">
        <v>2.27566</v>
      </c>
      <c r="EZ87" s="14" t="n">
        <v>3.95007</v>
      </c>
      <c r="FA87" s="14" t="n">
        <v>5.77459</v>
      </c>
      <c r="FB87" s="14" t="n">
        <v>8.36441</v>
      </c>
      <c r="FC87" s="14" t="n">
        <v>2.6696</v>
      </c>
      <c r="FD87" s="14" t="n">
        <v>5.24676</v>
      </c>
      <c r="FE87" s="14" t="n">
        <v>7.81538</v>
      </c>
      <c r="FF87" s="14" t="n">
        <v>5.55303</v>
      </c>
      <c r="FG87" s="14" t="n">
        <v>0.32405</v>
      </c>
      <c r="FH87" s="14" t="n">
        <v>5.42626</v>
      </c>
      <c r="FI87" s="14" t="n">
        <v>3.91449</v>
      </c>
      <c r="FJ87" s="14" t="n">
        <v>4.03893</v>
      </c>
      <c r="FK87" s="14" t="n">
        <v>7.79794</v>
      </c>
      <c r="FL87" s="14" t="n">
        <v>7.18824</v>
      </c>
      <c r="FM87" s="14" t="n">
        <v>4.00556</v>
      </c>
      <c r="FN87" s="14" t="n">
        <v>3.76281</v>
      </c>
      <c r="FO87" s="14" t="n">
        <v>1.67943</v>
      </c>
      <c r="FP87" s="14" t="n">
        <v>3.46399</v>
      </c>
      <c r="FQ87" s="14" t="n">
        <v>3.36598</v>
      </c>
      <c r="FR87" s="14" t="n">
        <v>8.98224</v>
      </c>
      <c r="FS87" s="14" t="n">
        <v>1.15491</v>
      </c>
      <c r="FT87" s="14" t="n">
        <v>2.49468</v>
      </c>
      <c r="FU87" s="14" t="n">
        <v>2.93917</v>
      </c>
      <c r="FV87" s="14" t="n">
        <v>4.58919</v>
      </c>
      <c r="FW87" s="14" t="n">
        <v>4.1918</v>
      </c>
      <c r="FX87" s="14" t="n">
        <v>3.57491</v>
      </c>
      <c r="FY87" s="14" t="n">
        <v>4.71293</v>
      </c>
      <c r="FZ87" s="14" t="n">
        <v>2.14596</v>
      </c>
      <c r="GA87" s="14" t="n">
        <v>4.37287</v>
      </c>
      <c r="GB87" s="14" t="n">
        <v>3.36054</v>
      </c>
      <c r="GC87" s="14" t="n">
        <v>1.17161</v>
      </c>
      <c r="GD87" s="14" t="n">
        <v>3.03626</v>
      </c>
      <c r="GE87" s="14" t="n">
        <v>1.46465</v>
      </c>
      <c r="GF87" s="14" t="n">
        <v>3.60864</v>
      </c>
      <c r="GG87" s="14" t="n">
        <v>2.90233</v>
      </c>
      <c r="GH87" s="14" t="n">
        <v>3.76114</v>
      </c>
      <c r="GI87" s="14" t="n">
        <v>6.67454</v>
      </c>
      <c r="GJ87" s="14" t="n">
        <v>12.12451</v>
      </c>
      <c r="GK87" s="14" t="n">
        <v>9.66815</v>
      </c>
      <c r="GL87" s="14" t="n">
        <v>2.65847</v>
      </c>
      <c r="GM87" s="14" t="n">
        <v>2.70021</v>
      </c>
      <c r="GN87" s="14" t="n">
        <v>4.16073</v>
      </c>
      <c r="GO87" s="14" t="n">
        <v>7.09503</v>
      </c>
      <c r="GP87" s="14" t="n">
        <v>3.76622</v>
      </c>
      <c r="GQ87" s="14" t="n">
        <v>11.49652</v>
      </c>
      <c r="GR87" s="14" t="n">
        <v>8.10145</v>
      </c>
      <c r="GS87" s="14" t="n">
        <v>10.33185</v>
      </c>
      <c r="GT87" s="14" t="n">
        <v>3.15541</v>
      </c>
      <c r="GU87" s="14" t="n">
        <v>2.18762</v>
      </c>
      <c r="GV87" s="14" t="n">
        <v>12.07647</v>
      </c>
      <c r="GW87" s="14" t="n">
        <v>1.71933</v>
      </c>
      <c r="GX87" s="14" t="n">
        <v>10.66397</v>
      </c>
      <c r="GY87" s="14" t="n">
        <v>7.69595</v>
      </c>
      <c r="GZ87" s="14" t="n">
        <v>7.8586</v>
      </c>
      <c r="HA87" s="14" t="n">
        <v>1.12064</v>
      </c>
      <c r="HB87" s="14" t="n">
        <v>9.40478</v>
      </c>
      <c r="HC87" s="14" t="n">
        <v>8.09154</v>
      </c>
      <c r="HD87" s="14" t="n">
        <v>0.63831</v>
      </c>
      <c r="HE87" s="14" t="n">
        <v>-0.19747</v>
      </c>
      <c r="HF87" s="14" t="n">
        <v>5.15706</v>
      </c>
      <c r="HG87" s="14" t="n">
        <v>0.71748</v>
      </c>
      <c r="HH87" s="14" t="n">
        <v>10.69299</v>
      </c>
      <c r="HI87" s="14" t="n">
        <v>1.62314</v>
      </c>
      <c r="HJ87" s="14" t="n">
        <v>7.78854</v>
      </c>
      <c r="HK87" s="14" t="n">
        <v>7.57811</v>
      </c>
      <c r="HL87" s="14" t="n">
        <v>9.55292</v>
      </c>
      <c r="HM87" s="14" t="n">
        <v>10.02549</v>
      </c>
      <c r="HN87" s="14" t="n">
        <v>3.66502</v>
      </c>
      <c r="HO87" s="14" t="n">
        <v>3.29333</v>
      </c>
      <c r="HP87" s="14" t="n">
        <v>16.71755</v>
      </c>
      <c r="HQ87" s="14" t="n">
        <v>9.25147</v>
      </c>
      <c r="HR87" s="14" t="n">
        <v>6.91248</v>
      </c>
      <c r="HS87" s="14" t="n">
        <v>3.34351</v>
      </c>
      <c r="HT87" s="14" t="n">
        <v>1.55943</v>
      </c>
      <c r="HU87" s="14" t="n">
        <v>1.36473</v>
      </c>
      <c r="HV87" s="14" t="n">
        <v>16.22502</v>
      </c>
      <c r="HW87" s="14" t="n">
        <v>4.34909</v>
      </c>
      <c r="HX87" s="14" t="n">
        <v>6.05102</v>
      </c>
      <c r="HY87" s="14" t="n">
        <v>10.70686</v>
      </c>
      <c r="HZ87" s="14" t="n">
        <v>1.87244</v>
      </c>
      <c r="IA87" s="14" t="n">
        <v>6.73626</v>
      </c>
      <c r="IB87" s="14" t="n">
        <v>3.66684</v>
      </c>
      <c r="IC87" s="14" t="n">
        <v>8.9193</v>
      </c>
      <c r="ID87" s="14" t="n">
        <v>6.60198</v>
      </c>
      <c r="IE87" s="14" t="n">
        <v>0.08399</v>
      </c>
      <c r="IF87" s="14" t="n">
        <v>13.5308</v>
      </c>
      <c r="IG87" s="14" t="n">
        <v>4.95316</v>
      </c>
      <c r="IH87" s="14" t="n">
        <v>10.00523</v>
      </c>
      <c r="II87" s="14" t="n">
        <v>7.39787</v>
      </c>
      <c r="IJ87" s="14" t="n">
        <v>1.21819</v>
      </c>
      <c r="IK87" s="14" t="n">
        <v>0.93336</v>
      </c>
      <c r="IL87" s="14" t="n">
        <v>1.25783</v>
      </c>
      <c r="IM87" s="14" t="n">
        <v>9.54068</v>
      </c>
      <c r="IN87" s="14" t="n">
        <v>3.6496</v>
      </c>
      <c r="IO87" s="14" t="n">
        <v>3.97053</v>
      </c>
      <c r="IP87" s="14" t="n">
        <v>10.57179</v>
      </c>
      <c r="IQ87" s="14" t="n">
        <v>6.34744</v>
      </c>
      <c r="IR87" s="14" t="n">
        <v>7.00349</v>
      </c>
      <c r="IS87" s="14" t="n">
        <v>10.07227</v>
      </c>
      <c r="IT87" s="14" t="n">
        <v>10.51773</v>
      </c>
      <c r="IU87" s="14" t="n">
        <v>11.56544</v>
      </c>
      <c r="IV87" s="14" t="n">
        <v>11.05229</v>
      </c>
      <c r="IW87" s="14" t="n">
        <v>0.74002</v>
      </c>
      <c r="IX87" s="14" t="n">
        <v>9.31665</v>
      </c>
      <c r="IY87" s="14" t="n">
        <v>3.5652</v>
      </c>
      <c r="IZ87" s="14" t="n">
        <v>9.14035</v>
      </c>
      <c r="JA87" s="14" t="n">
        <v>3.16686</v>
      </c>
      <c r="JB87" s="14" t="n">
        <v>12.81255</v>
      </c>
      <c r="JC87" s="14" t="n">
        <v>0.48543</v>
      </c>
      <c r="JD87" s="14" t="n">
        <v>7.38325</v>
      </c>
      <c r="JE87" s="14" t="n">
        <v>8.43718</v>
      </c>
      <c r="JF87" s="14" t="n">
        <v>1.75356</v>
      </c>
      <c r="JG87" s="14" t="n">
        <v>0.25425</v>
      </c>
      <c r="JH87" s="14" t="n">
        <v>0.9002</v>
      </c>
      <c r="JI87" s="14" t="n">
        <v>10.73844</v>
      </c>
      <c r="JJ87" s="14" t="n">
        <v>7.68612</v>
      </c>
      <c r="JK87" s="14" t="n">
        <v>7.33934</v>
      </c>
      <c r="JL87" s="14" t="n">
        <v>4.6909</v>
      </c>
      <c r="JM87" s="14" t="n">
        <v>7.93702</v>
      </c>
      <c r="JN87" s="14" t="n">
        <v>3.44392</v>
      </c>
      <c r="JO87" s="14" t="n">
        <v>9.62429</v>
      </c>
      <c r="JP87" s="14" t="n">
        <v>9.07782</v>
      </c>
      <c r="JQ87" s="14" t="n">
        <v>6.07216</v>
      </c>
      <c r="JR87" s="14" t="n">
        <v>9.11268</v>
      </c>
      <c r="JS87" s="14" t="n">
        <v>1.51314</v>
      </c>
      <c r="JT87" s="14" t="n">
        <v>6.62034</v>
      </c>
      <c r="JU87" s="14" t="n">
        <v>5.28612</v>
      </c>
      <c r="JV87" s="14" t="n">
        <v>10.59318</v>
      </c>
      <c r="JW87" s="14" t="n">
        <v>3.61933</v>
      </c>
      <c r="JX87" s="14" t="n">
        <v>8.35241</v>
      </c>
      <c r="JY87" s="14" t="n">
        <v>-0.04157</v>
      </c>
      <c r="JZ87" s="14" t="n">
        <v>4.30405</v>
      </c>
      <c r="KA87" s="14" t="n">
        <v>2.48739</v>
      </c>
      <c r="KB87" s="14" t="n">
        <v>5.2962</v>
      </c>
      <c r="KC87" s="14" t="n">
        <v>6.23151</v>
      </c>
      <c r="KD87" s="14" t="n">
        <v>4.99907</v>
      </c>
      <c r="KE87" s="14" t="n">
        <v>6.28556</v>
      </c>
      <c r="KF87" s="14" t="n">
        <v>4.43941</v>
      </c>
      <c r="KG87" s="14" t="n">
        <v>8.79962</v>
      </c>
      <c r="KH87" s="14" t="n">
        <v>5.06518</v>
      </c>
      <c r="KI87" s="14" t="n">
        <v>3.61295</v>
      </c>
      <c r="KJ87" s="14" t="n">
        <v>5.2278</v>
      </c>
      <c r="KK87" s="14" t="n">
        <v>8.74862</v>
      </c>
      <c r="KL87" s="14" t="n">
        <v>6.81209</v>
      </c>
      <c r="KM87" s="14" t="n">
        <v>6.52896</v>
      </c>
      <c r="KN87" s="14" t="n">
        <v>7.04575</v>
      </c>
      <c r="KO87" s="14" t="n">
        <v>11.19005</v>
      </c>
      <c r="KP87" s="14" t="n">
        <v>6.16537</v>
      </c>
      <c r="KQ87" s="14" t="n">
        <v>10.52294</v>
      </c>
      <c r="KR87" s="14" t="n">
        <v>6.65643</v>
      </c>
      <c r="KS87" s="14" t="n">
        <v>4.90922</v>
      </c>
      <c r="KT87" s="14" t="n">
        <v>7.61396</v>
      </c>
      <c r="KU87" s="14" t="n">
        <v>9.92177</v>
      </c>
      <c r="KV87" s="14" t="n">
        <v>5.82686</v>
      </c>
      <c r="KW87" s="14" t="n">
        <v>4.21885</v>
      </c>
      <c r="KX87" s="14" t="n">
        <v>6.69556</v>
      </c>
      <c r="KY87" s="14" t="n">
        <v>6.90528</v>
      </c>
      <c r="KZ87" s="14" t="n">
        <v>5.22762</v>
      </c>
      <c r="LA87" s="14" t="n">
        <v>5.1531</v>
      </c>
      <c r="LB87" s="14" t="n">
        <v>12.83906</v>
      </c>
      <c r="LC87" s="14" t="n">
        <v>4.33477</v>
      </c>
      <c r="LD87" s="14" t="n">
        <v>8.77111</v>
      </c>
      <c r="LE87" s="14" t="n">
        <v>4.0205</v>
      </c>
      <c r="LF87" s="14" t="n">
        <v>8.20699</v>
      </c>
      <c r="LG87" s="14" t="n">
        <v>3.034</v>
      </c>
      <c r="LH87" s="14" t="n">
        <v>8.96307</v>
      </c>
      <c r="LI87" s="14" t="n">
        <v>4.31274</v>
      </c>
      <c r="LJ87" s="14" t="n">
        <v>6.30116</v>
      </c>
      <c r="LK87" s="14" t="n">
        <v>3.12497</v>
      </c>
      <c r="LL87" s="14" t="n">
        <v>3.4772</v>
      </c>
      <c r="LM87" s="14" t="n">
        <v>10.44042</v>
      </c>
      <c r="LN87" s="14" t="n">
        <v>3.87797</v>
      </c>
      <c r="LO87" s="14" t="n">
        <v>3.19263</v>
      </c>
      <c r="LP87" s="14" t="n">
        <v>7.16202</v>
      </c>
      <c r="LQ87" s="14" t="n">
        <v>7.50984</v>
      </c>
      <c r="LR87" s="14" t="n">
        <v>6.31472</v>
      </c>
      <c r="LS87" s="14" t="n">
        <v>1.58098</v>
      </c>
      <c r="LT87" s="14" t="n">
        <v>9.14194</v>
      </c>
      <c r="LU87" s="14" t="n">
        <v>6.54207</v>
      </c>
      <c r="LV87" s="14" t="n">
        <v>6.90951</v>
      </c>
      <c r="LW87" s="14" t="n">
        <v>6.96698</v>
      </c>
      <c r="LX87" s="14" t="n">
        <v>3.27351</v>
      </c>
      <c r="LY87" s="14" t="n">
        <v>4.48927</v>
      </c>
      <c r="LZ87" s="14" t="n">
        <v>7.10891</v>
      </c>
      <c r="MA87" s="14" t="n">
        <v>5.81207</v>
      </c>
      <c r="MB87" s="14" t="n">
        <v>8.24551</v>
      </c>
      <c r="MC87" s="14" t="n">
        <v>5.91106</v>
      </c>
      <c r="MD87" s="14" t="n">
        <v>7.50402</v>
      </c>
      <c r="ME87" s="14" t="n">
        <v>2.6292</v>
      </c>
      <c r="MF87" s="14" t="n">
        <v>6.94112</v>
      </c>
      <c r="MG87" s="14" t="n">
        <v>5.5272</v>
      </c>
      <c r="MH87" s="14" t="n">
        <v>6.11023</v>
      </c>
      <c r="MI87" s="14" t="n">
        <v>4.86358</v>
      </c>
      <c r="MJ87" s="14" t="n">
        <v>5.96479</v>
      </c>
      <c r="MK87" s="14" t="n">
        <v>4.90409</v>
      </c>
      <c r="ML87" s="14" t="n">
        <v>4.97222</v>
      </c>
      <c r="MM87" s="14" t="n">
        <v>5.23468</v>
      </c>
      <c r="MN87" s="14" t="n">
        <v>4.50944</v>
      </c>
      <c r="MO87" s="14" t="n">
        <v>5.22929</v>
      </c>
      <c r="MP87" s="14" t="n">
        <v>7.5862</v>
      </c>
      <c r="MQ87" s="14" t="n">
        <v>8.58943</v>
      </c>
      <c r="MR87" s="14" t="n">
        <v>5.94602</v>
      </c>
      <c r="MS87" s="14" t="n">
        <v>4.48634</v>
      </c>
      <c r="MT87" s="14" t="n">
        <v>3.73581</v>
      </c>
      <c r="MU87" s="14" t="n">
        <v>4.19487</v>
      </c>
      <c r="MV87" s="14" t="n">
        <v>2.02128</v>
      </c>
      <c r="MW87" s="14" t="n">
        <v>8.66128</v>
      </c>
      <c r="MX87" s="14" t="n">
        <v>7.81279</v>
      </c>
      <c r="MY87" s="14" t="n">
        <v>2.62544</v>
      </c>
      <c r="MZ87" s="14" t="n">
        <v>9.18424</v>
      </c>
      <c r="NA87" s="14" t="n">
        <v>4.32435</v>
      </c>
      <c r="NB87" s="14" t="n">
        <v>6.12075</v>
      </c>
      <c r="NC87" s="14" t="n">
        <v>9.87459</v>
      </c>
      <c r="ND87" s="14" t="n">
        <v>7.5689</v>
      </c>
      <c r="NE87" s="14" t="n">
        <v>5.45721</v>
      </c>
      <c r="NF87" s="14" t="n">
        <v>9.06952</v>
      </c>
      <c r="NG87" s="14" t="n">
        <v>4.51875</v>
      </c>
      <c r="NH87" s="14" t="n">
        <v>4.5994</v>
      </c>
      <c r="NI87" s="14" t="n">
        <v>10.05434</v>
      </c>
      <c r="NJ87" s="14" t="n">
        <v>10.05721</v>
      </c>
      <c r="NK87" s="5" t="s">
        <v>1101</v>
      </c>
      <c r="NL87" s="5" t="s">
        <v>1102</v>
      </c>
      <c r="NM87" s="5" t="s">
        <v>1103</v>
      </c>
      <c r="NN87" s="5" t="s">
        <v>1104</v>
      </c>
      <c r="NO87" s="5" t="s">
        <v>1107</v>
      </c>
      <c r="NP87" s="5" t="s">
        <v>1107</v>
      </c>
      <c r="NQ87" s="5" t="s">
        <v>1107</v>
      </c>
      <c r="NR87" s="5" t="s">
        <v>1107</v>
      </c>
    </row>
    <row r="88" customFormat="false" ht="14.6" hidden="false" customHeight="false" outlineLevel="0" collapsed="false">
      <c r="A88" s="1" t="n">
        <v>0</v>
      </c>
      <c r="B88" s="1" t="n">
        <v>18</v>
      </c>
      <c r="D88" s="2" t="s">
        <v>1106</v>
      </c>
      <c r="F88" s="2" t="n">
        <v>69.37</v>
      </c>
      <c r="G88" s="14" t="n">
        <v>4.38744</v>
      </c>
      <c r="H88" s="14" t="n">
        <v>8.18861</v>
      </c>
      <c r="I88" s="14" t="n">
        <v>7.98161</v>
      </c>
      <c r="J88" s="14" t="n">
        <v>5.62085</v>
      </c>
      <c r="K88" s="14" t="n">
        <v>1.89385</v>
      </c>
      <c r="L88" s="14" t="n">
        <v>7.08097</v>
      </c>
      <c r="M88" s="14" t="n">
        <v>4.82435</v>
      </c>
      <c r="N88" s="14" t="n">
        <v>3.22395</v>
      </c>
      <c r="O88" s="14" t="n">
        <v>1.68916</v>
      </c>
      <c r="P88" s="14" t="n">
        <v>8.09472</v>
      </c>
      <c r="Q88" s="14" t="n">
        <v>4.19756</v>
      </c>
      <c r="R88" s="14" t="n">
        <v>2.45155</v>
      </c>
      <c r="S88" s="14" t="n">
        <v>2.37529</v>
      </c>
      <c r="T88" s="14" t="n">
        <v>6.21551</v>
      </c>
      <c r="U88" s="14" t="n">
        <v>4.85572</v>
      </c>
      <c r="V88" s="14" t="n">
        <v>4.90118</v>
      </c>
      <c r="W88" s="14" t="n">
        <v>9.20821</v>
      </c>
      <c r="X88" s="14" t="n">
        <v>5.55247</v>
      </c>
      <c r="Y88" s="14" t="n">
        <v>8.17255</v>
      </c>
      <c r="Z88" s="14" t="n">
        <v>6.83981</v>
      </c>
      <c r="AA88" s="14" t="n">
        <v>5.4919</v>
      </c>
      <c r="AB88" s="14" t="n">
        <v>4.14153</v>
      </c>
      <c r="AC88" s="14" t="n">
        <v>10.12258</v>
      </c>
      <c r="AD88" s="14" t="n">
        <v>6.15164</v>
      </c>
      <c r="AE88" s="14" t="n">
        <v>2.43659</v>
      </c>
      <c r="AF88" s="14" t="n">
        <v>11.73696</v>
      </c>
      <c r="AG88" s="14" t="n">
        <v>6.48153</v>
      </c>
      <c r="AH88" s="14" t="n">
        <v>7.6681</v>
      </c>
      <c r="AI88" s="14" t="n">
        <v>6.8452</v>
      </c>
      <c r="AJ88" s="14" t="n">
        <v>8.77826</v>
      </c>
      <c r="AK88" s="14" t="n">
        <v>8.29445</v>
      </c>
      <c r="AL88" s="14" t="n">
        <v>5.47549</v>
      </c>
      <c r="AM88" s="14" t="n">
        <v>5.66483</v>
      </c>
      <c r="AN88" s="14" t="n">
        <v>12.92024</v>
      </c>
      <c r="AO88" s="14" t="n">
        <v>9.99737</v>
      </c>
      <c r="AP88" s="14" t="n">
        <v>10.25016</v>
      </c>
      <c r="AQ88" s="14" t="n">
        <v>2.96063</v>
      </c>
      <c r="AR88" s="14" t="n">
        <v>8.03879</v>
      </c>
      <c r="AS88" s="14" t="n">
        <v>11.3265</v>
      </c>
      <c r="AT88" s="14" t="n">
        <v>10.31616</v>
      </c>
      <c r="AU88" s="14" t="n">
        <v>5.5645</v>
      </c>
      <c r="AV88" s="14" t="n">
        <v>4.58638</v>
      </c>
      <c r="AW88" s="14" t="n">
        <v>2.26715</v>
      </c>
      <c r="AX88" s="14" t="n">
        <v>4.27182</v>
      </c>
      <c r="AY88" s="14" t="n">
        <v>5.65859</v>
      </c>
      <c r="AZ88" s="14" t="n">
        <v>4.82165</v>
      </c>
      <c r="BA88" s="14" t="n">
        <v>5.51676</v>
      </c>
      <c r="BB88" s="14" t="n">
        <v>8.26663</v>
      </c>
      <c r="BC88" s="14" t="n">
        <v>5.49208</v>
      </c>
      <c r="BD88" s="14" t="n">
        <v>9.30936</v>
      </c>
      <c r="BE88" s="14" t="n">
        <v>3.66119</v>
      </c>
      <c r="BF88" s="14" t="n">
        <v>7.43883</v>
      </c>
      <c r="BG88" s="14" t="n">
        <v>8.04684</v>
      </c>
      <c r="BH88" s="14" t="n">
        <v>11.73068</v>
      </c>
      <c r="BI88" s="14" t="n">
        <v>4.36623</v>
      </c>
      <c r="BJ88" s="14" t="n">
        <v>6.61641</v>
      </c>
      <c r="BK88" s="14" t="n">
        <v>7.91851</v>
      </c>
      <c r="BL88" s="14" t="n">
        <v>2.94543</v>
      </c>
      <c r="BM88" s="14" t="n">
        <v>3.66396</v>
      </c>
      <c r="BN88" s="14" t="n">
        <v>4.69366</v>
      </c>
      <c r="BO88" s="14" t="n">
        <v>10.21506</v>
      </c>
      <c r="BP88" s="14" t="n">
        <v>5.99481</v>
      </c>
      <c r="BQ88" s="14" t="n">
        <v>7.43294</v>
      </c>
      <c r="BR88" s="14" t="n">
        <v>1.51371</v>
      </c>
      <c r="BS88" s="14" t="n">
        <v>6.54325</v>
      </c>
      <c r="BT88" s="14" t="n">
        <v>4.14963</v>
      </c>
      <c r="BU88" s="14" t="n">
        <v>7.80276</v>
      </c>
      <c r="BV88" s="14" t="n">
        <v>9.8555</v>
      </c>
      <c r="BW88" s="14" t="n">
        <v>8.17105</v>
      </c>
      <c r="BX88" s="14" t="n">
        <v>4.6365</v>
      </c>
      <c r="BY88" s="14" t="n">
        <v>5.77843</v>
      </c>
      <c r="BZ88" s="14" t="n">
        <v>8.67721</v>
      </c>
      <c r="CA88" s="14" t="n">
        <v>7.71159</v>
      </c>
      <c r="CB88" s="14" t="n">
        <v>3.65754</v>
      </c>
      <c r="CC88" s="14" t="n">
        <v>6.39309</v>
      </c>
      <c r="CD88" s="14" t="n">
        <v>2.4821</v>
      </c>
      <c r="CE88" s="14" t="n">
        <v>2.11582</v>
      </c>
      <c r="CF88" s="14" t="n">
        <v>5.77352</v>
      </c>
      <c r="CG88" s="14" t="n">
        <v>2.76173</v>
      </c>
      <c r="CH88" s="14" t="n">
        <v>3.14245</v>
      </c>
      <c r="CI88" s="14" t="n">
        <v>6.77421</v>
      </c>
      <c r="CJ88" s="14" t="n">
        <v>10.35396</v>
      </c>
      <c r="CK88" s="14" t="n">
        <v>8.96478</v>
      </c>
      <c r="CL88" s="14" t="n">
        <v>9.01094</v>
      </c>
      <c r="CM88" s="14" t="n">
        <v>6.06435</v>
      </c>
      <c r="CN88" s="14" t="n">
        <v>2.01822</v>
      </c>
      <c r="CO88" s="14" t="n">
        <v>10.45941</v>
      </c>
      <c r="CP88" s="14" t="n">
        <v>4.32991</v>
      </c>
      <c r="CQ88" s="14" t="n">
        <v>6.95659</v>
      </c>
      <c r="CR88" s="14" t="n">
        <v>7.15186</v>
      </c>
      <c r="CS88" s="14" t="n">
        <v>5.17246</v>
      </c>
      <c r="CT88" s="14" t="n">
        <v>3.42289</v>
      </c>
      <c r="CU88" s="14" t="n">
        <v>5.29541</v>
      </c>
      <c r="CV88" s="14" t="n">
        <v>1.61259</v>
      </c>
      <c r="CW88" s="14" t="n">
        <v>3.89556</v>
      </c>
      <c r="CX88" s="14" t="n">
        <v>2.54323</v>
      </c>
      <c r="CY88" s="14" t="n">
        <v>5.72331</v>
      </c>
      <c r="CZ88" s="14" t="n">
        <v>4.70061</v>
      </c>
      <c r="DA88" s="14" t="n">
        <v>6.97283</v>
      </c>
      <c r="DB88" s="14" t="n">
        <v>1.95117</v>
      </c>
      <c r="DC88" s="14" t="n">
        <v>2.71637</v>
      </c>
      <c r="DD88" s="14" t="n">
        <v>2.08559</v>
      </c>
      <c r="DE88" s="14" t="n">
        <v>3.03715</v>
      </c>
      <c r="DF88" s="14" t="n">
        <v>1.70296</v>
      </c>
      <c r="DG88" s="14" t="n">
        <v>0.57559</v>
      </c>
      <c r="DH88" s="14" t="n">
        <v>2.82138</v>
      </c>
      <c r="DI88" s="14" t="n">
        <v>3.31784</v>
      </c>
      <c r="DJ88" s="14" t="n">
        <v>3.5161</v>
      </c>
      <c r="DK88" s="14" t="n">
        <v>4.20177</v>
      </c>
      <c r="DL88" s="14" t="n">
        <v>-0.06631</v>
      </c>
      <c r="DM88" s="14" t="n">
        <v>2.47094</v>
      </c>
      <c r="DN88" s="14" t="n">
        <v>7.33459</v>
      </c>
      <c r="DO88" s="14" t="n">
        <v>1.41415</v>
      </c>
      <c r="DP88" s="14" t="n">
        <v>3.79282</v>
      </c>
      <c r="DQ88" s="14" t="n">
        <v>5.64725</v>
      </c>
      <c r="DR88" s="14" t="n">
        <v>1.42647</v>
      </c>
      <c r="DS88" s="14" t="n">
        <v>2.28363</v>
      </c>
      <c r="DT88" s="14" t="n">
        <v>1.82444</v>
      </c>
      <c r="DU88" s="14" t="n">
        <v>0.76845</v>
      </c>
      <c r="DV88" s="14" t="n">
        <v>2.87724</v>
      </c>
      <c r="DW88" s="14" t="n">
        <v>4.70375</v>
      </c>
      <c r="DX88" s="14" t="n">
        <v>2.9958</v>
      </c>
      <c r="DY88" s="14" t="n">
        <v>1.66841</v>
      </c>
      <c r="DZ88" s="14" t="n">
        <v>1.71568</v>
      </c>
      <c r="EA88" s="14" t="n">
        <v>2.30613</v>
      </c>
      <c r="EB88" s="14" t="n">
        <v>8.53375</v>
      </c>
      <c r="EC88" s="14" t="n">
        <v>6.83508</v>
      </c>
      <c r="ED88" s="14" t="n">
        <v>2.52861</v>
      </c>
      <c r="EE88" s="14" t="n">
        <v>1.40634</v>
      </c>
      <c r="EF88" s="14" t="n">
        <v>0.42627</v>
      </c>
      <c r="EG88" s="14" t="n">
        <v>2.95748</v>
      </c>
      <c r="EH88" s="14" t="n">
        <v>0.42984</v>
      </c>
      <c r="EI88" s="14" t="n">
        <v>6.31513</v>
      </c>
      <c r="EJ88" s="14" t="n">
        <v>4.37723</v>
      </c>
      <c r="EK88" s="14" t="n">
        <v>3.57888</v>
      </c>
      <c r="EL88" s="14" t="n">
        <v>1.25092</v>
      </c>
      <c r="EM88" s="14" t="n">
        <v>2.89415</v>
      </c>
      <c r="EN88" s="14" t="n">
        <v>2.22234</v>
      </c>
      <c r="EO88" s="14" t="n">
        <v>3.41696</v>
      </c>
      <c r="EP88" s="14" t="n">
        <v>5.27511</v>
      </c>
      <c r="EQ88" s="14" t="n">
        <v>0.70197</v>
      </c>
      <c r="ER88" s="14" t="n">
        <v>4.07689</v>
      </c>
      <c r="ES88" s="14" t="n">
        <v>0.3585</v>
      </c>
      <c r="ET88" s="14" t="n">
        <v>5.93973</v>
      </c>
      <c r="EU88" s="14" t="n">
        <v>2.63903</v>
      </c>
      <c r="EV88" s="14" t="n">
        <v>1.23321</v>
      </c>
      <c r="EW88" s="14" t="n">
        <v>6.07643</v>
      </c>
      <c r="EX88" s="14" t="n">
        <v>1.69586</v>
      </c>
      <c r="EY88" s="14" t="n">
        <v>1.75265</v>
      </c>
      <c r="EZ88" s="14" t="n">
        <v>3.72054</v>
      </c>
      <c r="FA88" s="14" t="n">
        <v>2.84591</v>
      </c>
      <c r="FB88" s="14" t="n">
        <v>6.53809</v>
      </c>
      <c r="FC88" s="14" t="n">
        <v>1.46173</v>
      </c>
      <c r="FD88" s="14" t="n">
        <v>4.00207</v>
      </c>
      <c r="FE88" s="14" t="n">
        <v>4.37587</v>
      </c>
      <c r="FF88" s="14" t="n">
        <v>5.50869</v>
      </c>
      <c r="FG88" s="14" t="n">
        <v>0.92626</v>
      </c>
      <c r="FH88" s="14" t="n">
        <v>4.47223</v>
      </c>
      <c r="FI88" s="14" t="n">
        <v>2.46795</v>
      </c>
      <c r="FJ88" s="14" t="n">
        <v>2.20199</v>
      </c>
      <c r="FK88" s="14" t="n">
        <v>5.91533</v>
      </c>
      <c r="FL88" s="14" t="n">
        <v>7.34044</v>
      </c>
      <c r="FM88" s="14" t="n">
        <v>3.55532</v>
      </c>
      <c r="FN88" s="14" t="n">
        <v>3.16929</v>
      </c>
      <c r="FO88" s="14" t="n">
        <v>1.36694</v>
      </c>
      <c r="FP88" s="14" t="n">
        <v>2.78718</v>
      </c>
      <c r="FQ88" s="14" t="n">
        <v>1.70312</v>
      </c>
      <c r="FR88" s="14" t="n">
        <v>8.60037</v>
      </c>
      <c r="FS88" s="14" t="n">
        <v>0.73685</v>
      </c>
      <c r="FT88" s="14" t="n">
        <v>1.43323</v>
      </c>
      <c r="FU88" s="14" t="n">
        <v>2.26097</v>
      </c>
      <c r="FV88" s="14" t="n">
        <v>3.44959</v>
      </c>
      <c r="FW88" s="14" t="n">
        <v>2.97336</v>
      </c>
      <c r="FX88" s="14" t="n">
        <v>1.47311</v>
      </c>
      <c r="FY88" s="14" t="n">
        <v>2.43867</v>
      </c>
      <c r="FZ88" s="14" t="n">
        <v>1.87978</v>
      </c>
      <c r="GA88" s="14" t="n">
        <v>2.9226</v>
      </c>
      <c r="GB88" s="14" t="n">
        <v>3.27241</v>
      </c>
      <c r="GC88" s="14" t="n">
        <v>0.05052</v>
      </c>
      <c r="GD88" s="14" t="n">
        <v>2.13391</v>
      </c>
      <c r="GE88" s="14" t="n">
        <v>0.18477</v>
      </c>
      <c r="GF88" s="14" t="n">
        <v>2.49204</v>
      </c>
      <c r="GG88" s="14" t="n">
        <v>3.15709</v>
      </c>
      <c r="GH88" s="14" t="n">
        <v>2.69013</v>
      </c>
      <c r="GI88" s="14" t="n">
        <v>4.59966</v>
      </c>
      <c r="GJ88" s="14" t="n">
        <v>10.43686</v>
      </c>
      <c r="GK88" s="14" t="n">
        <v>7.99864</v>
      </c>
      <c r="GL88" s="14" t="n">
        <v>1.15447</v>
      </c>
      <c r="GM88" s="14" t="n">
        <v>1.54587</v>
      </c>
      <c r="GN88" s="14" t="n">
        <v>2.2571</v>
      </c>
      <c r="GO88" s="14" t="n">
        <v>5.41638</v>
      </c>
      <c r="GP88" s="14" t="n">
        <v>2.52303</v>
      </c>
      <c r="GQ88" s="14" t="n">
        <v>9.58346</v>
      </c>
      <c r="GR88" s="14" t="n">
        <v>6.41782</v>
      </c>
      <c r="GS88" s="14" t="n">
        <v>9.22504</v>
      </c>
      <c r="GT88" s="14" t="n">
        <v>1.59295</v>
      </c>
      <c r="GU88" s="14" t="n">
        <v>1.73858</v>
      </c>
      <c r="GV88" s="14" t="n">
        <v>10.60062</v>
      </c>
      <c r="GW88" s="14" t="n">
        <v>1.03773</v>
      </c>
      <c r="GX88" s="14" t="n">
        <v>7.93553</v>
      </c>
      <c r="GY88" s="14" t="n">
        <v>5.71124</v>
      </c>
      <c r="GZ88" s="14" t="n">
        <v>6.91569</v>
      </c>
      <c r="HA88" s="14" t="n">
        <v>0.86906</v>
      </c>
      <c r="HB88" s="14" t="n">
        <v>7.27358</v>
      </c>
      <c r="HC88" s="14" t="n">
        <v>6.99314</v>
      </c>
      <c r="HD88" s="14" t="n">
        <v>0.58435</v>
      </c>
      <c r="HE88" s="14" t="n">
        <v>-0.1216</v>
      </c>
      <c r="HF88" s="14" t="n">
        <v>3.56721</v>
      </c>
      <c r="HG88" s="14" t="n">
        <v>0.50393</v>
      </c>
      <c r="HH88" s="14" t="n">
        <v>10.90643</v>
      </c>
      <c r="HI88" s="14" t="n">
        <v>0.73715</v>
      </c>
      <c r="HJ88" s="14" t="n">
        <v>5.63378</v>
      </c>
      <c r="HK88" s="14" t="n">
        <v>5.43393</v>
      </c>
      <c r="HL88" s="14" t="n">
        <v>8.69599</v>
      </c>
      <c r="HM88" s="14" t="n">
        <v>8.49139</v>
      </c>
      <c r="HN88" s="14" t="n">
        <v>1.82104</v>
      </c>
      <c r="HO88" s="14" t="n">
        <v>2.6317</v>
      </c>
      <c r="HP88" s="14" t="n">
        <v>14.85722</v>
      </c>
      <c r="HQ88" s="14" t="n">
        <v>7.11368</v>
      </c>
      <c r="HR88" s="14" t="n">
        <v>4.57263</v>
      </c>
      <c r="HS88" s="14" t="n">
        <v>2.18945</v>
      </c>
      <c r="HT88" s="14" t="n">
        <v>0.5752</v>
      </c>
      <c r="HU88" s="14" t="n">
        <v>0.98355</v>
      </c>
      <c r="HV88" s="14" t="n">
        <v>13.09049</v>
      </c>
      <c r="HW88" s="14" t="n">
        <v>3.81569</v>
      </c>
      <c r="HX88" s="14" t="n">
        <v>4.28738</v>
      </c>
      <c r="HY88" s="14" t="n">
        <v>8.04637</v>
      </c>
      <c r="HZ88" s="14" t="n">
        <v>1.11224</v>
      </c>
      <c r="IA88" s="14" t="n">
        <v>6.01052</v>
      </c>
      <c r="IB88" s="14" t="n">
        <v>1.56727</v>
      </c>
      <c r="IC88" s="14" t="n">
        <v>7.81047</v>
      </c>
      <c r="ID88" s="14" t="n">
        <v>4.58977</v>
      </c>
      <c r="IE88" s="14" t="n">
        <v>-0.7454</v>
      </c>
      <c r="IF88" s="14" t="n">
        <v>12.19559</v>
      </c>
      <c r="IG88" s="14" t="n">
        <v>3.71039</v>
      </c>
      <c r="IH88" s="14" t="n">
        <v>7.7164</v>
      </c>
      <c r="II88" s="14" t="n">
        <v>5.1503</v>
      </c>
      <c r="IJ88" s="14" t="n">
        <v>1.08552</v>
      </c>
      <c r="IK88" s="14" t="n">
        <v>0.39273</v>
      </c>
      <c r="IL88" s="14" t="n">
        <v>0.65825</v>
      </c>
      <c r="IM88" s="14" t="n">
        <v>8.67751</v>
      </c>
      <c r="IN88" s="14" t="n">
        <v>3.50432</v>
      </c>
      <c r="IO88" s="14" t="n">
        <v>2.23059</v>
      </c>
      <c r="IP88" s="14" t="n">
        <v>9.56575</v>
      </c>
      <c r="IQ88" s="14" t="n">
        <v>4.76687</v>
      </c>
      <c r="IR88" s="14" t="n">
        <v>5.52823</v>
      </c>
      <c r="IS88" s="14" t="n">
        <v>9.60781</v>
      </c>
      <c r="IT88" s="14" t="n">
        <v>9.96096</v>
      </c>
      <c r="IU88" s="14" t="n">
        <v>9.33528</v>
      </c>
      <c r="IV88" s="14" t="n">
        <v>8.97311</v>
      </c>
      <c r="IW88" s="14" t="n">
        <v>0.58535</v>
      </c>
      <c r="IX88" s="14" t="n">
        <v>7.03314</v>
      </c>
      <c r="IY88" s="14" t="n">
        <v>2.27971</v>
      </c>
      <c r="IZ88" s="14" t="n">
        <v>8.35822</v>
      </c>
      <c r="JA88" s="14" t="n">
        <v>1.63467</v>
      </c>
      <c r="JB88" s="14" t="n">
        <v>10.92021</v>
      </c>
      <c r="JC88" s="14" t="n">
        <v>0.63931</v>
      </c>
      <c r="JD88" s="14" t="n">
        <v>7.69359</v>
      </c>
      <c r="JE88" s="14" t="n">
        <v>7.68362</v>
      </c>
      <c r="JF88" s="14" t="n">
        <v>-0.19059</v>
      </c>
      <c r="JG88" s="14" t="n">
        <v>0.91301</v>
      </c>
      <c r="JH88" s="14" t="n">
        <v>0.94715</v>
      </c>
      <c r="JI88" s="14" t="n">
        <v>9.03813</v>
      </c>
      <c r="JJ88" s="14" t="n">
        <v>5.69223</v>
      </c>
      <c r="JK88" s="14" t="n">
        <v>5.54098</v>
      </c>
      <c r="JL88" s="14" t="n">
        <v>3.96777</v>
      </c>
      <c r="JM88" s="14" t="n">
        <v>6.01198</v>
      </c>
      <c r="JN88" s="14" t="n">
        <v>2.54128</v>
      </c>
      <c r="JO88" s="14" t="n">
        <v>8.30269</v>
      </c>
      <c r="JP88" s="14" t="n">
        <v>6.66058</v>
      </c>
      <c r="JQ88" s="14" t="n">
        <v>5.54661</v>
      </c>
      <c r="JR88" s="14" t="n">
        <v>6.86897</v>
      </c>
      <c r="JS88" s="14" t="n">
        <v>0.14281</v>
      </c>
      <c r="JT88" s="14" t="n">
        <v>5.31496</v>
      </c>
      <c r="JU88" s="14" t="n">
        <v>4.24079</v>
      </c>
      <c r="JV88" s="14" t="n">
        <v>9.73127</v>
      </c>
      <c r="JW88" s="14" t="n">
        <v>4.39453</v>
      </c>
      <c r="JX88" s="14" t="n">
        <v>8.12947</v>
      </c>
      <c r="JY88" s="14" t="n">
        <v>-0.3166</v>
      </c>
      <c r="JZ88" s="14" t="n">
        <v>3.09208</v>
      </c>
      <c r="KA88" s="14" t="n">
        <v>1.24537</v>
      </c>
      <c r="KB88" s="14" t="n">
        <v>4.60557</v>
      </c>
      <c r="KC88" s="14" t="n">
        <v>5.0877</v>
      </c>
      <c r="KD88" s="14" t="n">
        <v>4.78257</v>
      </c>
      <c r="KE88" s="14" t="n">
        <v>5.62878</v>
      </c>
      <c r="KF88" s="14" t="n">
        <v>3.65252</v>
      </c>
      <c r="KG88" s="14" t="n">
        <v>7.54136</v>
      </c>
      <c r="KH88" s="14" t="n">
        <v>4.77318</v>
      </c>
      <c r="KI88" s="14" t="n">
        <v>2.51262</v>
      </c>
      <c r="KJ88" s="14" t="n">
        <v>4.24097</v>
      </c>
      <c r="KK88" s="14" t="n">
        <v>8.44133</v>
      </c>
      <c r="KL88" s="14" t="n">
        <v>6.29552</v>
      </c>
      <c r="KM88" s="14" t="n">
        <v>5.48073</v>
      </c>
      <c r="KN88" s="14" t="n">
        <v>4.72986</v>
      </c>
      <c r="KO88" s="14" t="n">
        <v>10.85593</v>
      </c>
      <c r="KP88" s="14" t="n">
        <v>4.20574</v>
      </c>
      <c r="KQ88" s="14" t="n">
        <v>9.90178</v>
      </c>
      <c r="KR88" s="14" t="n">
        <v>5.10163</v>
      </c>
      <c r="KS88" s="14" t="n">
        <v>4.11074</v>
      </c>
      <c r="KT88" s="14" t="n">
        <v>5.025</v>
      </c>
      <c r="KU88" s="14" t="n">
        <v>8.33918</v>
      </c>
      <c r="KV88" s="14" t="n">
        <v>4.73749</v>
      </c>
      <c r="KW88" s="14" t="n">
        <v>3.90293</v>
      </c>
      <c r="KX88" s="14" t="n">
        <v>5.66182</v>
      </c>
      <c r="KY88" s="14" t="n">
        <v>5.44683</v>
      </c>
      <c r="KZ88" s="14" t="n">
        <v>5.07661</v>
      </c>
      <c r="LA88" s="14" t="n">
        <v>3.96358</v>
      </c>
      <c r="LB88" s="14" t="n">
        <v>10.79273</v>
      </c>
      <c r="LC88" s="14" t="n">
        <v>4.21908</v>
      </c>
      <c r="LD88" s="14" t="n">
        <v>8.65167</v>
      </c>
      <c r="LE88" s="14" t="n">
        <v>2.33617</v>
      </c>
      <c r="LF88" s="14" t="n">
        <v>6.81615</v>
      </c>
      <c r="LG88" s="14" t="n">
        <v>1.80223</v>
      </c>
      <c r="LH88" s="14" t="n">
        <v>7.71195</v>
      </c>
      <c r="LI88" s="14" t="n">
        <v>4.49211</v>
      </c>
      <c r="LJ88" s="14" t="n">
        <v>5.12419</v>
      </c>
      <c r="LK88" s="14" t="n">
        <v>2.03568</v>
      </c>
      <c r="LL88" s="14" t="n">
        <v>3.66542</v>
      </c>
      <c r="LM88" s="14" t="n">
        <v>9.76199</v>
      </c>
      <c r="LN88" s="14" t="n">
        <v>2.75904</v>
      </c>
      <c r="LO88" s="14" t="n">
        <v>2.41485</v>
      </c>
      <c r="LP88" s="14" t="n">
        <v>6.66915</v>
      </c>
      <c r="LQ88" s="14" t="n">
        <v>6.36109</v>
      </c>
      <c r="LR88" s="14" t="n">
        <v>5.13125</v>
      </c>
      <c r="LS88" s="14" t="n">
        <v>0.93097</v>
      </c>
      <c r="LT88" s="14" t="n">
        <v>8.63323</v>
      </c>
      <c r="LU88" s="14" t="n">
        <v>5.98959</v>
      </c>
      <c r="LV88" s="14" t="n">
        <v>6.21157</v>
      </c>
      <c r="LW88" s="14" t="n">
        <v>5.31549</v>
      </c>
      <c r="LX88" s="14" t="n">
        <v>2.77194</v>
      </c>
      <c r="LY88" s="14" t="n">
        <v>3.02584</v>
      </c>
      <c r="LZ88" s="14" t="n">
        <v>6.21734</v>
      </c>
      <c r="MA88" s="14" t="n">
        <v>4.819</v>
      </c>
      <c r="MB88" s="14" t="n">
        <v>7.59653</v>
      </c>
      <c r="MC88" s="14" t="n">
        <v>4.74896</v>
      </c>
      <c r="MD88" s="14" t="n">
        <v>6.4485</v>
      </c>
      <c r="ME88" s="14" t="n">
        <v>2.16771</v>
      </c>
      <c r="MF88" s="14" t="n">
        <v>6.47154</v>
      </c>
      <c r="MG88" s="14" t="n">
        <v>5.31252</v>
      </c>
      <c r="MH88" s="14" t="n">
        <v>4.08838</v>
      </c>
      <c r="MI88" s="14" t="n">
        <v>5.34744</v>
      </c>
      <c r="MJ88" s="14" t="n">
        <v>3.59211</v>
      </c>
      <c r="MK88" s="14" t="n">
        <v>4.62234</v>
      </c>
      <c r="ML88" s="14" t="n">
        <v>2.99656</v>
      </c>
      <c r="MM88" s="14" t="n">
        <v>5.36249</v>
      </c>
      <c r="MN88" s="14" t="n">
        <v>4.32522</v>
      </c>
      <c r="MO88" s="14" t="n">
        <v>4.49606</v>
      </c>
      <c r="MP88" s="14" t="n">
        <v>6.93415</v>
      </c>
      <c r="MQ88" s="14" t="n">
        <v>7.79345</v>
      </c>
      <c r="MR88" s="14" t="n">
        <v>5.2899</v>
      </c>
      <c r="MS88" s="14" t="n">
        <v>3.46443</v>
      </c>
      <c r="MT88" s="14" t="n">
        <v>3.47025</v>
      </c>
      <c r="MU88" s="14" t="n">
        <v>2.67623</v>
      </c>
      <c r="MV88" s="14" t="n">
        <v>1.58089</v>
      </c>
      <c r="MW88" s="14" t="n">
        <v>7.99887</v>
      </c>
      <c r="MX88" s="14" t="n">
        <v>5.99826</v>
      </c>
      <c r="MY88" s="14" t="n">
        <v>2.10285</v>
      </c>
      <c r="MZ88" s="14" t="n">
        <v>7.12687</v>
      </c>
      <c r="NA88" s="14" t="n">
        <v>3.05628</v>
      </c>
      <c r="NB88" s="14" t="n">
        <v>4.51729</v>
      </c>
      <c r="NC88" s="14" t="n">
        <v>8.89296</v>
      </c>
      <c r="ND88" s="14" t="n">
        <v>7.16257</v>
      </c>
      <c r="NE88" s="14" t="n">
        <v>5.05576</v>
      </c>
      <c r="NF88" s="14" t="n">
        <v>8.92535</v>
      </c>
      <c r="NG88" s="14" t="n">
        <v>4.79145</v>
      </c>
      <c r="NH88" s="14" t="n">
        <v>3.41345</v>
      </c>
      <c r="NI88" s="14" t="n">
        <v>9.43786</v>
      </c>
      <c r="NJ88" s="14" t="n">
        <v>7.99462</v>
      </c>
      <c r="NK88" s="5" t="s">
        <v>1101</v>
      </c>
      <c r="NL88" s="5" t="s">
        <v>1102</v>
      </c>
      <c r="NM88" s="5" t="s">
        <v>1103</v>
      </c>
      <c r="NN88" s="5" t="s">
        <v>1104</v>
      </c>
      <c r="NO88" s="5" t="s">
        <v>1107</v>
      </c>
      <c r="NP88" s="5" t="s">
        <v>1107</v>
      </c>
      <c r="NQ88" s="5" t="s">
        <v>1107</v>
      </c>
      <c r="NR88" s="5" t="s">
        <v>1107</v>
      </c>
    </row>
    <row r="89" customFormat="false" ht="14.6" hidden="false" customHeight="false" outlineLevel="0" collapsed="false">
      <c r="A89" s="1" t="n">
        <v>0</v>
      </c>
      <c r="B89" s="1" t="n">
        <v>19</v>
      </c>
      <c r="D89" s="2" t="s">
        <v>1099</v>
      </c>
      <c r="F89" s="2" t="n">
        <v>39.86</v>
      </c>
      <c r="G89" s="14" t="n">
        <v>5.04049</v>
      </c>
      <c r="H89" s="14" t="n">
        <v>8.96473</v>
      </c>
      <c r="I89" s="14" t="n">
        <v>7.83738</v>
      </c>
      <c r="J89" s="14" t="n">
        <v>6.69635</v>
      </c>
      <c r="K89" s="14" t="n">
        <v>2.47555</v>
      </c>
      <c r="L89" s="14" t="n">
        <v>7.26197</v>
      </c>
      <c r="M89" s="14" t="n">
        <v>5.01013</v>
      </c>
      <c r="N89" s="14" t="n">
        <v>4.07627</v>
      </c>
      <c r="O89" s="14" t="n">
        <v>1.7999</v>
      </c>
      <c r="P89" s="14" t="n">
        <v>7.63241</v>
      </c>
      <c r="Q89" s="14" t="n">
        <v>4.27984</v>
      </c>
      <c r="R89" s="14" t="n">
        <v>3.02126</v>
      </c>
      <c r="S89" s="14" t="n">
        <v>2.57443</v>
      </c>
      <c r="T89" s="14" t="n">
        <v>6.38042</v>
      </c>
      <c r="U89" s="14" t="n">
        <v>5.59157</v>
      </c>
      <c r="V89" s="14" t="n">
        <v>5.20588</v>
      </c>
      <c r="W89" s="14" t="n">
        <v>9.61205</v>
      </c>
      <c r="X89" s="14" t="n">
        <v>5.83992</v>
      </c>
      <c r="Y89" s="14" t="n">
        <v>8.67259</v>
      </c>
      <c r="Z89" s="14" t="n">
        <v>7.53012</v>
      </c>
      <c r="AA89" s="14" t="n">
        <v>5.83427</v>
      </c>
      <c r="AB89" s="14" t="n">
        <v>3.79716</v>
      </c>
      <c r="AC89" s="14" t="n">
        <v>11.10537</v>
      </c>
      <c r="AD89" s="14" t="n">
        <v>5.65728</v>
      </c>
      <c r="AE89" s="14" t="n">
        <v>2.51246</v>
      </c>
      <c r="AF89" s="14" t="n">
        <v>11.72477</v>
      </c>
      <c r="AG89" s="14" t="n">
        <v>7.11109</v>
      </c>
      <c r="AH89" s="14" t="n">
        <v>7.49416</v>
      </c>
      <c r="AI89" s="14" t="n">
        <v>6.50383</v>
      </c>
      <c r="AJ89" s="14" t="n">
        <v>9.4143</v>
      </c>
      <c r="AK89" s="14" t="n">
        <v>8.79121</v>
      </c>
      <c r="AL89" s="14" t="n">
        <v>6.33917</v>
      </c>
      <c r="AM89" s="14" t="n">
        <v>5.65757</v>
      </c>
      <c r="AN89" s="14" t="n">
        <v>12.65783</v>
      </c>
      <c r="AO89" s="14" t="n">
        <v>10.30381</v>
      </c>
      <c r="AP89" s="14" t="n">
        <v>12.09418</v>
      </c>
      <c r="AQ89" s="14" t="n">
        <v>2.18477</v>
      </c>
      <c r="AR89" s="14" t="n">
        <v>8.14056</v>
      </c>
      <c r="AS89" s="14" t="n">
        <v>4.39131</v>
      </c>
      <c r="AT89" s="14" t="n">
        <v>10.34855</v>
      </c>
      <c r="AU89" s="14" t="n">
        <v>6.05341</v>
      </c>
      <c r="AV89" s="14" t="n">
        <v>5.72449</v>
      </c>
      <c r="AW89" s="14" t="n">
        <v>3.61648</v>
      </c>
      <c r="AX89" s="14" t="n">
        <v>3.44155</v>
      </c>
      <c r="AY89" s="14" t="n">
        <v>6.26057</v>
      </c>
      <c r="AZ89" s="14" t="n">
        <v>7.26017</v>
      </c>
      <c r="BA89" s="14" t="n">
        <v>6.51826</v>
      </c>
      <c r="BB89" s="14" t="n">
        <v>7.95949</v>
      </c>
      <c r="BC89" s="14" t="n">
        <v>5.41304</v>
      </c>
      <c r="BD89" s="14" t="n">
        <v>9.4391</v>
      </c>
      <c r="BE89" s="14" t="n">
        <v>3.48153</v>
      </c>
      <c r="BF89" s="14" t="n">
        <v>7.3996</v>
      </c>
      <c r="BG89" s="14" t="n">
        <v>8.1949</v>
      </c>
      <c r="BH89" s="14" t="n">
        <v>11.87123</v>
      </c>
      <c r="BI89" s="14" t="n">
        <v>3.81239</v>
      </c>
      <c r="BJ89" s="14" t="n">
        <v>6.84823</v>
      </c>
      <c r="BK89" s="14" t="n">
        <v>8.78038</v>
      </c>
      <c r="BL89" s="14" t="n">
        <v>4.36524</v>
      </c>
      <c r="BM89" s="14" t="n">
        <v>3.84478</v>
      </c>
      <c r="BN89" s="14" t="n">
        <v>4.67154</v>
      </c>
      <c r="BO89" s="14" t="n">
        <v>9.73164</v>
      </c>
      <c r="BP89" s="14" t="n">
        <v>5.80302</v>
      </c>
      <c r="BQ89" s="14" t="n">
        <v>7.82887</v>
      </c>
      <c r="BR89" s="14" t="n">
        <v>2.12649</v>
      </c>
      <c r="BS89" s="14" t="n">
        <v>7.2169</v>
      </c>
      <c r="BT89" s="14" t="n">
        <v>4.21026</v>
      </c>
      <c r="BU89" s="14" t="n">
        <v>9.34512</v>
      </c>
      <c r="BV89" s="14" t="n">
        <v>9.77838</v>
      </c>
      <c r="BW89" s="14" t="n">
        <v>8.8601</v>
      </c>
      <c r="BX89" s="14" t="n">
        <v>5.18845</v>
      </c>
      <c r="BY89" s="14" t="n">
        <v>6.95292</v>
      </c>
      <c r="BZ89" s="14" t="n">
        <v>8.84069</v>
      </c>
      <c r="CA89" s="14" t="n">
        <v>7.06094</v>
      </c>
      <c r="CB89" s="14" t="n">
        <v>4.3018</v>
      </c>
      <c r="CC89" s="14" t="n">
        <v>6.89156</v>
      </c>
      <c r="CD89" s="14" t="n">
        <v>1.87868</v>
      </c>
      <c r="CE89" s="14" t="n">
        <v>0.75062</v>
      </c>
      <c r="CF89" s="14" t="n">
        <v>6.84843</v>
      </c>
      <c r="CG89" s="14" t="n">
        <v>2.80707</v>
      </c>
      <c r="CH89" s="14" t="n">
        <v>3.48979</v>
      </c>
      <c r="CI89" s="14" t="n">
        <v>7.1366</v>
      </c>
      <c r="CJ89" s="14" t="n">
        <v>10.88575</v>
      </c>
      <c r="CK89" s="14" t="n">
        <v>9.52993</v>
      </c>
      <c r="CL89" s="14" t="n">
        <v>9.16953</v>
      </c>
      <c r="CM89" s="14" t="n">
        <v>5.66092</v>
      </c>
      <c r="CN89" s="14" t="n">
        <v>2.935</v>
      </c>
      <c r="CO89" s="14" t="n">
        <v>10.47398</v>
      </c>
      <c r="CP89" s="14" t="n">
        <v>4.26701</v>
      </c>
      <c r="CQ89" s="14" t="n">
        <v>7.07808</v>
      </c>
      <c r="CR89" s="14" t="n">
        <v>7.66768</v>
      </c>
      <c r="CS89" s="14" t="n">
        <v>5.64482</v>
      </c>
      <c r="CT89" s="14" t="n">
        <v>5.97339</v>
      </c>
      <c r="CU89" s="14" t="n">
        <v>6.5109</v>
      </c>
      <c r="CV89" s="14" t="n">
        <v>3.93766</v>
      </c>
      <c r="CW89" s="14" t="n">
        <v>4.51759</v>
      </c>
      <c r="CX89" s="14" t="n">
        <v>3.70605</v>
      </c>
      <c r="CY89" s="14" t="n">
        <v>6.44357</v>
      </c>
      <c r="CZ89" s="14" t="n">
        <v>4.76781</v>
      </c>
      <c r="DA89" s="14" t="n">
        <v>8.00452</v>
      </c>
      <c r="DB89" s="14" t="n">
        <v>1.38651</v>
      </c>
      <c r="DC89" s="14" t="n">
        <v>3.90676</v>
      </c>
      <c r="DD89" s="14" t="n">
        <v>2.55328</v>
      </c>
      <c r="DE89" s="14" t="n">
        <v>3.59452</v>
      </c>
      <c r="DF89" s="14" t="n">
        <v>2.06414</v>
      </c>
      <c r="DG89" s="14" t="n">
        <v>1.15304</v>
      </c>
      <c r="DH89" s="14" t="n">
        <v>3.87286</v>
      </c>
      <c r="DI89" s="14" t="n">
        <v>4.196</v>
      </c>
      <c r="DJ89" s="14" t="n">
        <v>4.35516</v>
      </c>
      <c r="DK89" s="14" t="n">
        <v>5.24989</v>
      </c>
      <c r="DL89" s="14" t="n">
        <v>2.20369</v>
      </c>
      <c r="DM89" s="14" t="n">
        <v>3.76967</v>
      </c>
      <c r="DN89" s="14" t="n">
        <v>7.50225</v>
      </c>
      <c r="DO89" s="14" t="n">
        <v>1.0774</v>
      </c>
      <c r="DP89" s="14" t="n">
        <v>3.42136</v>
      </c>
      <c r="DQ89" s="14" t="n">
        <v>7.18522</v>
      </c>
      <c r="DR89" s="14" t="n">
        <v>5.20549</v>
      </c>
      <c r="DS89" s="14" t="n">
        <v>3.23484</v>
      </c>
      <c r="DT89" s="14" t="n">
        <v>2.34643</v>
      </c>
      <c r="DU89" s="14" t="n">
        <v>2.39876</v>
      </c>
      <c r="DV89" s="14" t="n">
        <v>2.28159</v>
      </c>
      <c r="DW89" s="14" t="n">
        <v>5.27094</v>
      </c>
      <c r="DX89" s="14" t="n">
        <v>3.24517</v>
      </c>
      <c r="DY89" s="14" t="n">
        <v>1.85943</v>
      </c>
      <c r="DZ89" s="14" t="n">
        <v>1.7317</v>
      </c>
      <c r="EA89" s="14" t="n">
        <v>2.58474</v>
      </c>
      <c r="EB89" s="14" t="n">
        <v>9.10917</v>
      </c>
      <c r="EC89" s="14" t="n">
        <v>7.2313</v>
      </c>
      <c r="ED89" s="14" t="n">
        <v>2.69357</v>
      </c>
      <c r="EE89" s="14" t="n">
        <v>1.53867</v>
      </c>
      <c r="EF89" s="14" t="n">
        <v>1.09916</v>
      </c>
      <c r="EG89" s="14" t="n">
        <v>3.538</v>
      </c>
      <c r="EH89" s="14" t="n">
        <v>0.12525</v>
      </c>
      <c r="EI89" s="14" t="n">
        <v>7.39337</v>
      </c>
      <c r="EJ89" s="14" t="n">
        <v>1.31921</v>
      </c>
      <c r="EK89" s="14" t="n">
        <v>3.72584</v>
      </c>
      <c r="EL89" s="14" t="n">
        <v>1.61425</v>
      </c>
      <c r="EM89" s="14" t="n">
        <v>3.06359</v>
      </c>
      <c r="EN89" s="14" t="n">
        <v>3.42447</v>
      </c>
      <c r="EO89" s="14" t="n">
        <v>5.06376</v>
      </c>
      <c r="EP89" s="14" t="n">
        <v>6.74116</v>
      </c>
      <c r="EQ89" s="14" t="n">
        <v>1.02171</v>
      </c>
      <c r="ER89" s="14" t="n">
        <v>4.27484</v>
      </c>
      <c r="ES89" s="14" t="n">
        <v>0.89284</v>
      </c>
      <c r="ET89" s="14" t="n">
        <v>7.59073</v>
      </c>
      <c r="EU89" s="14" t="n">
        <v>3.66149</v>
      </c>
      <c r="EV89" s="14" t="n">
        <v>1.23786</v>
      </c>
      <c r="EW89" s="14" t="n">
        <v>6.50231</v>
      </c>
      <c r="EX89" s="14" t="n">
        <v>1.95012</v>
      </c>
      <c r="EY89" s="14" t="n">
        <v>1.8774</v>
      </c>
      <c r="EZ89" s="14" t="n">
        <v>3.14412</v>
      </c>
      <c r="FA89" s="14" t="n">
        <v>5.04527</v>
      </c>
      <c r="FB89" s="14" t="n">
        <v>6.121</v>
      </c>
      <c r="FC89" s="14" t="n">
        <v>1.94967</v>
      </c>
      <c r="FD89" s="14" t="n">
        <v>5.33159</v>
      </c>
      <c r="FE89" s="14" t="n">
        <v>7.14777</v>
      </c>
      <c r="FF89" s="14" t="n">
        <v>5.29378</v>
      </c>
      <c r="FG89" s="14" t="n">
        <v>0.88116</v>
      </c>
      <c r="FH89" s="14" t="n">
        <v>4.783</v>
      </c>
      <c r="FI89" s="14" t="n">
        <v>3.76489</v>
      </c>
      <c r="FJ89" s="14" t="n">
        <v>3.26905</v>
      </c>
      <c r="FK89" s="14" t="n">
        <v>6.58905</v>
      </c>
      <c r="FL89" s="14" t="n">
        <v>7.80517</v>
      </c>
      <c r="FM89" s="14" t="n">
        <v>2.3791</v>
      </c>
      <c r="FN89" s="14" t="n">
        <v>3.31081</v>
      </c>
      <c r="FO89" s="14" t="n">
        <v>1.42168</v>
      </c>
      <c r="FP89" s="14" t="n">
        <v>3.26518</v>
      </c>
      <c r="FQ89" s="14" t="n">
        <v>2.45572</v>
      </c>
      <c r="FR89" s="14" t="n">
        <v>9.08708</v>
      </c>
      <c r="FS89" s="14" t="n">
        <v>1.36827</v>
      </c>
      <c r="FT89" s="14" t="n">
        <v>1.58964</v>
      </c>
      <c r="FU89" s="14" t="n">
        <v>2.29841</v>
      </c>
      <c r="FV89" s="14" t="n">
        <v>3.70676</v>
      </c>
      <c r="FW89" s="14" t="n">
        <v>2.87351</v>
      </c>
      <c r="FX89" s="14" t="n">
        <v>1.84381</v>
      </c>
      <c r="FY89" s="14" t="n">
        <v>3.84172</v>
      </c>
      <c r="FZ89" s="14" t="n">
        <v>1.66682</v>
      </c>
      <c r="GA89" s="14" t="n">
        <v>2.64319</v>
      </c>
      <c r="GB89" s="14" t="n">
        <v>3.62698</v>
      </c>
      <c r="GC89" s="14" t="n">
        <v>0.37831</v>
      </c>
      <c r="GD89" s="14" t="n">
        <v>2.26861</v>
      </c>
      <c r="GE89" s="14" t="n">
        <v>1.66214</v>
      </c>
      <c r="GF89" s="14" t="n">
        <v>2.575</v>
      </c>
      <c r="GG89" s="14" t="n">
        <v>3.16926</v>
      </c>
      <c r="GH89" s="14" t="n">
        <v>3.00094</v>
      </c>
      <c r="GI89" s="14" t="n">
        <v>5.1034</v>
      </c>
      <c r="GJ89" s="14" t="n">
        <v>10.99839</v>
      </c>
      <c r="GK89" s="14" t="n">
        <v>9.94781</v>
      </c>
      <c r="GL89" s="14" t="n">
        <v>1.1399</v>
      </c>
      <c r="GM89" s="14" t="n">
        <v>1.90155</v>
      </c>
      <c r="GN89" s="14" t="n">
        <v>2.69203</v>
      </c>
      <c r="GO89" s="14" t="n">
        <v>5.9379</v>
      </c>
      <c r="GP89" s="14" t="n">
        <v>3.27337</v>
      </c>
      <c r="GQ89" s="14" t="n">
        <v>9.72015</v>
      </c>
      <c r="GR89" s="14" t="n">
        <v>7.2261</v>
      </c>
      <c r="GS89" s="14" t="n">
        <v>9.47346</v>
      </c>
      <c r="GT89" s="14" t="n">
        <v>2.23864</v>
      </c>
      <c r="GU89" s="14" t="n">
        <v>1.92305</v>
      </c>
      <c r="GV89" s="14" t="n">
        <v>11.12292</v>
      </c>
      <c r="GW89" s="14" t="n">
        <v>1.25264</v>
      </c>
      <c r="GX89" s="14" t="n">
        <v>7.83099</v>
      </c>
      <c r="GY89" s="14" t="n">
        <v>7.08397</v>
      </c>
      <c r="GZ89" s="14" t="n">
        <v>7.42697</v>
      </c>
      <c r="HA89" s="14" t="n">
        <v>0.50561</v>
      </c>
      <c r="HB89" s="14" t="n">
        <v>5.79118</v>
      </c>
      <c r="HC89" s="14" t="n">
        <v>7.11097</v>
      </c>
      <c r="HD89" s="14" t="n">
        <v>0.71731</v>
      </c>
      <c r="HE89" s="14" t="n">
        <v>1.75391</v>
      </c>
      <c r="HF89" s="14" t="n">
        <v>3.81153</v>
      </c>
      <c r="HG89" s="14" t="n">
        <v>0.75017</v>
      </c>
      <c r="HH89" s="14" t="n">
        <v>10.77094</v>
      </c>
      <c r="HI89" s="14" t="n">
        <v>1.19629</v>
      </c>
      <c r="HJ89" s="14" t="n">
        <v>5.75943</v>
      </c>
      <c r="HK89" s="14" t="n">
        <v>6.57683</v>
      </c>
      <c r="HL89" s="14" t="n">
        <v>9.31849</v>
      </c>
      <c r="HM89" s="14" t="n">
        <v>8.94099</v>
      </c>
      <c r="HN89" s="14" t="n">
        <v>2.26242</v>
      </c>
      <c r="HO89" s="14" t="n">
        <v>2.46526</v>
      </c>
      <c r="HP89" s="14" t="n">
        <v>15.05046</v>
      </c>
      <c r="HQ89" s="14" t="n">
        <v>7.5804</v>
      </c>
      <c r="HR89" s="14" t="n">
        <v>6.13294</v>
      </c>
      <c r="HS89" s="14" t="n">
        <v>1.48321</v>
      </c>
      <c r="HT89" s="14" t="n">
        <v>0.66233</v>
      </c>
      <c r="HU89" s="14" t="n">
        <v>0.79668</v>
      </c>
      <c r="HV89" s="14" t="n">
        <v>16.1363</v>
      </c>
      <c r="HW89" s="14" t="n">
        <v>4.20067</v>
      </c>
      <c r="HX89" s="14" t="n">
        <v>5.00418</v>
      </c>
      <c r="HY89" s="14" t="n">
        <v>9.57152</v>
      </c>
      <c r="HZ89" s="14" t="n">
        <v>1.1561</v>
      </c>
      <c r="IA89" s="14" t="n">
        <v>6.08483</v>
      </c>
      <c r="IB89" s="14" t="n">
        <v>1.81148</v>
      </c>
      <c r="IC89" s="14" t="n">
        <v>7.77125</v>
      </c>
      <c r="ID89" s="14" t="n">
        <v>4.8644</v>
      </c>
      <c r="IE89" s="14" t="n">
        <v>0.63886</v>
      </c>
      <c r="IF89" s="14" t="n">
        <v>12.90377</v>
      </c>
      <c r="IG89" s="14" t="n">
        <v>4.92486</v>
      </c>
      <c r="IH89" s="14" t="n">
        <v>8.0582</v>
      </c>
      <c r="II89" s="14" t="n">
        <v>5.37753</v>
      </c>
      <c r="IJ89" s="14" t="n">
        <v>0.14168</v>
      </c>
      <c r="IK89" s="14" t="n">
        <v>0.78307</v>
      </c>
      <c r="IL89" s="14" t="n">
        <v>1.44226</v>
      </c>
      <c r="IM89" s="14" t="n">
        <v>8.74199</v>
      </c>
      <c r="IN89" s="14" t="n">
        <v>3.13003</v>
      </c>
      <c r="IO89" s="14" t="n">
        <v>2.79863</v>
      </c>
      <c r="IP89" s="14" t="n">
        <v>10.17548</v>
      </c>
      <c r="IQ89" s="14" t="n">
        <v>5.51169</v>
      </c>
      <c r="IR89" s="14" t="n">
        <v>4.92695</v>
      </c>
      <c r="IS89" s="14" t="n">
        <v>8.91707</v>
      </c>
      <c r="IT89" s="14" t="n">
        <v>9.30766</v>
      </c>
      <c r="IU89" s="14" t="n">
        <v>8.77445</v>
      </c>
      <c r="IV89" s="14" t="n">
        <v>10.35143</v>
      </c>
      <c r="IW89" s="14" t="n">
        <v>0.64239</v>
      </c>
      <c r="IX89" s="14" t="n">
        <v>7.95385</v>
      </c>
      <c r="IY89" s="14" t="n">
        <v>2.01524</v>
      </c>
      <c r="IZ89" s="14" t="n">
        <v>8.9918</v>
      </c>
      <c r="JA89" s="14" t="n">
        <v>2.325</v>
      </c>
      <c r="JB89" s="14" t="n">
        <v>10.92137</v>
      </c>
      <c r="JC89" s="14" t="n">
        <v>0.82334</v>
      </c>
      <c r="JD89" s="14" t="n">
        <v>6.65507</v>
      </c>
      <c r="JE89" s="14" t="n">
        <v>9.69331</v>
      </c>
      <c r="JF89" s="14" t="n">
        <v>-0.02537</v>
      </c>
      <c r="JG89" s="14" t="n">
        <v>-0.01981</v>
      </c>
      <c r="JH89" s="14" t="n">
        <v>0.375</v>
      </c>
      <c r="JI89" s="14" t="n">
        <v>9.57022</v>
      </c>
      <c r="JJ89" s="14" t="n">
        <v>6.21799</v>
      </c>
      <c r="JK89" s="14" t="n">
        <v>5.72671</v>
      </c>
      <c r="JL89" s="14" t="n">
        <v>3.35048</v>
      </c>
      <c r="JM89" s="14" t="n">
        <v>6.15751</v>
      </c>
      <c r="JN89" s="14" t="n">
        <v>2.57993</v>
      </c>
      <c r="JO89" s="14" t="n">
        <v>8.81743</v>
      </c>
      <c r="JP89" s="14" t="n">
        <v>7.00667</v>
      </c>
      <c r="JQ89" s="14" t="n">
        <v>5.94289</v>
      </c>
      <c r="JR89" s="14" t="n">
        <v>7.78187</v>
      </c>
      <c r="JS89" s="14" t="n">
        <v>1.61647</v>
      </c>
      <c r="JT89" s="14" t="n">
        <v>6.28348</v>
      </c>
      <c r="JU89" s="14" t="n">
        <v>4.82423</v>
      </c>
      <c r="JV89" s="14" t="n">
        <v>9.95896</v>
      </c>
      <c r="JW89" s="14" t="n">
        <v>3.9806</v>
      </c>
      <c r="JX89" s="14" t="n">
        <v>7.93705</v>
      </c>
      <c r="JY89" s="14" t="n">
        <v>0.02992</v>
      </c>
      <c r="JZ89" s="14" t="n">
        <v>2.74422</v>
      </c>
      <c r="KA89" s="14" t="n">
        <v>1.69855</v>
      </c>
      <c r="KB89" s="14" t="n">
        <v>4.2764</v>
      </c>
      <c r="KC89" s="14" t="n">
        <v>4.85508</v>
      </c>
      <c r="KD89" s="14" t="n">
        <v>4.90517</v>
      </c>
      <c r="KE89" s="14" t="n">
        <v>5.5722</v>
      </c>
      <c r="KF89" s="14" t="n">
        <v>3.65071</v>
      </c>
      <c r="KG89" s="14" t="n">
        <v>7.65899</v>
      </c>
      <c r="KH89" s="14" t="n">
        <v>4.97376</v>
      </c>
      <c r="KI89" s="14" t="n">
        <v>2.48942</v>
      </c>
      <c r="KJ89" s="14" t="n">
        <v>4.106</v>
      </c>
      <c r="KK89" s="14" t="n">
        <v>8.13043</v>
      </c>
      <c r="KL89" s="14" t="n">
        <v>7.00208</v>
      </c>
      <c r="KM89" s="14" t="n">
        <v>5.61411</v>
      </c>
      <c r="KN89" s="14" t="n">
        <v>4.60033</v>
      </c>
      <c r="KO89" s="14" t="n">
        <v>10.8954</v>
      </c>
      <c r="KP89" s="14" t="n">
        <v>5.17774</v>
      </c>
      <c r="KQ89" s="14" t="n">
        <v>10.48343</v>
      </c>
      <c r="KR89" s="14" t="n">
        <v>5.66727</v>
      </c>
      <c r="KS89" s="14" t="n">
        <v>3.69012</v>
      </c>
      <c r="KT89" s="14" t="n">
        <v>5.34686</v>
      </c>
      <c r="KU89" s="14" t="n">
        <v>8.9571</v>
      </c>
      <c r="KV89" s="14" t="n">
        <v>5.58503</v>
      </c>
      <c r="KW89" s="14" t="n">
        <v>3.85562</v>
      </c>
      <c r="KX89" s="14" t="n">
        <v>5.92795</v>
      </c>
      <c r="KY89" s="14" t="n">
        <v>5.68728</v>
      </c>
      <c r="KZ89" s="14" t="n">
        <v>4.79833</v>
      </c>
      <c r="LA89" s="14" t="n">
        <v>4.11672</v>
      </c>
      <c r="LB89" s="14" t="n">
        <v>11.72415</v>
      </c>
      <c r="LC89" s="14" t="n">
        <v>4.62224</v>
      </c>
      <c r="LD89" s="14" t="n">
        <v>8.91468</v>
      </c>
      <c r="LE89" s="14" t="n">
        <v>2.39713</v>
      </c>
      <c r="LF89" s="14" t="n">
        <v>8.40543</v>
      </c>
      <c r="LG89" s="14" t="n">
        <v>2.2275</v>
      </c>
      <c r="LH89" s="14" t="n">
        <v>7.93832</v>
      </c>
      <c r="LI89" s="14" t="n">
        <v>4.49215</v>
      </c>
      <c r="LJ89" s="14" t="n">
        <v>4.81446</v>
      </c>
      <c r="LK89" s="14" t="n">
        <v>2.39562</v>
      </c>
      <c r="LL89" s="14" t="n">
        <v>3.73177</v>
      </c>
      <c r="LM89" s="14" t="n">
        <v>9.75494</v>
      </c>
      <c r="LN89" s="14" t="n">
        <v>3.21426</v>
      </c>
      <c r="LO89" s="14" t="n">
        <v>2.55742</v>
      </c>
      <c r="LP89" s="14" t="n">
        <v>7.11681</v>
      </c>
      <c r="LQ89" s="14" t="n">
        <v>6.66386</v>
      </c>
      <c r="LR89" s="14" t="n">
        <v>4.13034</v>
      </c>
      <c r="LS89" s="14" t="n">
        <v>2.6445</v>
      </c>
      <c r="LT89" s="14" t="n">
        <v>8.64648</v>
      </c>
      <c r="LU89" s="14" t="n">
        <v>5.7936</v>
      </c>
      <c r="LV89" s="14" t="n">
        <v>6.77966</v>
      </c>
      <c r="LW89" s="14" t="n">
        <v>5.70753</v>
      </c>
      <c r="LX89" s="14" t="n">
        <v>2.87521</v>
      </c>
      <c r="LY89" s="14" t="n">
        <v>2.60405</v>
      </c>
      <c r="LZ89" s="14" t="n">
        <v>6.11667</v>
      </c>
      <c r="MA89" s="14" t="n">
        <v>4.9909</v>
      </c>
      <c r="MB89" s="14" t="n">
        <v>8.03628</v>
      </c>
      <c r="MC89" s="14" t="n">
        <v>4.52685</v>
      </c>
      <c r="MD89" s="14" t="n">
        <v>6.67839</v>
      </c>
      <c r="ME89" s="14" t="n">
        <v>2.26813</v>
      </c>
      <c r="MF89" s="14" t="n">
        <v>6.79706</v>
      </c>
      <c r="MG89" s="14" t="n">
        <v>4.77444</v>
      </c>
      <c r="MH89" s="14" t="n">
        <v>5.43301</v>
      </c>
      <c r="MI89" s="14" t="n">
        <v>5.13617</v>
      </c>
      <c r="MJ89" s="14" t="n">
        <v>4.40581</v>
      </c>
      <c r="MK89" s="14" t="n">
        <v>3.83875</v>
      </c>
      <c r="ML89" s="14" t="n">
        <v>4.45869</v>
      </c>
      <c r="MM89" s="14" t="n">
        <v>5.05647</v>
      </c>
      <c r="MN89" s="14" t="n">
        <v>4.65071</v>
      </c>
      <c r="MO89" s="14" t="n">
        <v>4.71593</v>
      </c>
      <c r="MP89" s="14" t="n">
        <v>7.13662</v>
      </c>
      <c r="MQ89" s="14" t="n">
        <v>7.92941</v>
      </c>
      <c r="MR89" s="14" t="n">
        <v>5.65789</v>
      </c>
      <c r="MS89" s="14" t="n">
        <v>3.82071</v>
      </c>
      <c r="MT89" s="14" t="n">
        <v>3.43492</v>
      </c>
      <c r="MU89" s="14" t="n">
        <v>2.85932</v>
      </c>
      <c r="MV89" s="14" t="n">
        <v>1.65323</v>
      </c>
      <c r="MW89" s="14" t="n">
        <v>8.08478</v>
      </c>
      <c r="MX89" s="14" t="n">
        <v>5.548</v>
      </c>
      <c r="MY89" s="14" t="n">
        <v>2.16982</v>
      </c>
      <c r="MZ89" s="14" t="n">
        <v>7.22334</v>
      </c>
      <c r="NA89" s="14" t="n">
        <v>3.63201</v>
      </c>
      <c r="NB89" s="14" t="n">
        <v>3.50165</v>
      </c>
      <c r="NC89" s="14" t="n">
        <v>9.86815</v>
      </c>
      <c r="ND89" s="14" t="n">
        <v>7.75586</v>
      </c>
      <c r="NE89" s="14" t="n">
        <v>5.19382</v>
      </c>
      <c r="NF89" s="14" t="n">
        <v>9.0116</v>
      </c>
      <c r="NG89" s="14" t="n">
        <v>4.08763</v>
      </c>
      <c r="NH89" s="14" t="n">
        <v>4.55846</v>
      </c>
      <c r="NI89" s="14" t="n">
        <v>9.52121</v>
      </c>
      <c r="NJ89" s="14" t="n">
        <v>9.02605</v>
      </c>
      <c r="NK89" s="5" t="s">
        <v>1101</v>
      </c>
      <c r="NL89" s="5" t="s">
        <v>1102</v>
      </c>
      <c r="NM89" s="5" t="s">
        <v>1103</v>
      </c>
      <c r="NN89" s="5" t="s">
        <v>1104</v>
      </c>
      <c r="NO89" s="5" t="s">
        <v>1107</v>
      </c>
      <c r="NP89" s="5" t="s">
        <v>1107</v>
      </c>
      <c r="NQ89" s="5" t="s">
        <v>1107</v>
      </c>
      <c r="NR89" s="5" t="s">
        <v>1107</v>
      </c>
    </row>
    <row r="90" customFormat="false" ht="14.6" hidden="false" customHeight="false" outlineLevel="0" collapsed="false">
      <c r="A90" s="1" t="n">
        <v>0</v>
      </c>
      <c r="B90" s="1" t="n">
        <v>20</v>
      </c>
      <c r="D90" s="2" t="s">
        <v>1106</v>
      </c>
      <c r="F90" s="2" t="n">
        <v>67.61</v>
      </c>
    </row>
    <row r="91" customFormat="false" ht="14.6" hidden="false" customHeight="false" outlineLevel="0" collapsed="false">
      <c r="A91" s="1" t="n">
        <v>0</v>
      </c>
      <c r="B91" s="1" t="n">
        <v>21</v>
      </c>
      <c r="D91" s="2" t="s">
        <v>1106</v>
      </c>
      <c r="F91" s="2" t="n">
        <v>84.57</v>
      </c>
      <c r="G91" s="14" t="n">
        <v>2.93672</v>
      </c>
      <c r="H91" s="14" t="n">
        <v>9.17867</v>
      </c>
      <c r="I91" s="14" t="n">
        <v>7.98332</v>
      </c>
      <c r="J91" s="14" t="n">
        <v>6.60127</v>
      </c>
      <c r="K91" s="14" t="n">
        <v>2.42768</v>
      </c>
      <c r="L91" s="14" t="n">
        <v>7.31026</v>
      </c>
      <c r="M91" s="14" t="n">
        <v>4.77322</v>
      </c>
      <c r="N91" s="14" t="n">
        <v>3.49895</v>
      </c>
      <c r="O91" s="14" t="n">
        <v>1.96372</v>
      </c>
      <c r="P91" s="14" t="n">
        <v>7.69841</v>
      </c>
      <c r="Q91" s="14" t="n">
        <v>4.49047</v>
      </c>
      <c r="R91" s="14" t="n">
        <v>2.61622</v>
      </c>
      <c r="S91" s="14" t="n">
        <v>2.69443</v>
      </c>
      <c r="T91" s="14" t="n">
        <v>6.20033</v>
      </c>
      <c r="U91" s="14" t="n">
        <v>5.91147</v>
      </c>
      <c r="V91" s="14" t="n">
        <v>5.60199</v>
      </c>
      <c r="W91" s="14" t="n">
        <v>9.45131</v>
      </c>
      <c r="X91" s="14" t="n">
        <v>6.02911</v>
      </c>
      <c r="Y91" s="14" t="n">
        <v>9.51902</v>
      </c>
      <c r="Z91" s="14" t="n">
        <v>6.84751</v>
      </c>
      <c r="AA91" s="14" t="n">
        <v>5.83892</v>
      </c>
      <c r="AB91" s="14" t="n">
        <v>3.47256</v>
      </c>
      <c r="AC91" s="14" t="n">
        <v>11.04717</v>
      </c>
      <c r="AD91" s="14" t="n">
        <v>5.8573</v>
      </c>
      <c r="AE91" s="14" t="n">
        <v>4.52875</v>
      </c>
      <c r="AF91" s="14" t="n">
        <v>11.93797</v>
      </c>
      <c r="AG91" s="14" t="n">
        <v>7.79652</v>
      </c>
      <c r="AH91" s="14" t="n">
        <v>7.90466</v>
      </c>
      <c r="AI91" s="14" t="n">
        <v>5.86113</v>
      </c>
      <c r="AJ91" s="14" t="n">
        <v>8.71765</v>
      </c>
      <c r="AK91" s="14" t="n">
        <v>8.52702</v>
      </c>
      <c r="AL91" s="14" t="n">
        <v>7.3013</v>
      </c>
      <c r="AM91" s="14" t="n">
        <v>5.7789</v>
      </c>
      <c r="AN91" s="14" t="n">
        <v>12.9596</v>
      </c>
      <c r="AO91" s="14" t="n">
        <v>10.23521</v>
      </c>
      <c r="AP91" s="14" t="n">
        <v>9.48638</v>
      </c>
      <c r="AQ91" s="14" t="n">
        <v>3.22737</v>
      </c>
      <c r="AR91" s="14" t="n">
        <v>8.12612</v>
      </c>
      <c r="AS91" s="14" t="n">
        <v>7.40057</v>
      </c>
      <c r="AT91" s="14" t="n">
        <v>11.1309</v>
      </c>
      <c r="AU91" s="14" t="n">
        <v>5.98781</v>
      </c>
      <c r="AV91" s="14" t="n">
        <v>5.66776</v>
      </c>
      <c r="AW91" s="14" t="n">
        <v>2.05207</v>
      </c>
      <c r="AX91" s="14" t="n">
        <v>3.40042</v>
      </c>
      <c r="AY91" s="14" t="n">
        <v>5.56592</v>
      </c>
      <c r="AZ91" s="14" t="n">
        <v>7.33316</v>
      </c>
      <c r="BA91" s="14" t="n">
        <v>6.16515</v>
      </c>
      <c r="BB91" s="14" t="n">
        <v>8.49989</v>
      </c>
      <c r="BC91" s="14" t="n">
        <v>5.38688</v>
      </c>
      <c r="BD91" s="14" t="n">
        <v>9.68238</v>
      </c>
      <c r="BE91" s="14" t="n">
        <v>3.46125</v>
      </c>
      <c r="BF91" s="14" t="n">
        <v>7.6773</v>
      </c>
      <c r="BG91" s="14" t="n">
        <v>8.30393</v>
      </c>
      <c r="BH91" s="14" t="n">
        <v>11.14853</v>
      </c>
      <c r="BI91" s="14" t="n">
        <v>4.17751</v>
      </c>
      <c r="BJ91" s="14" t="n">
        <v>7.31402</v>
      </c>
      <c r="BK91" s="14" t="n">
        <v>8.62878</v>
      </c>
      <c r="BL91" s="14" t="n">
        <v>4.56279</v>
      </c>
      <c r="BM91" s="14" t="n">
        <v>3.15145</v>
      </c>
      <c r="BN91" s="14" t="n">
        <v>4.65268</v>
      </c>
      <c r="BO91" s="14" t="n">
        <v>11.64539</v>
      </c>
      <c r="BP91" s="14" t="n">
        <v>6.16895</v>
      </c>
      <c r="BQ91" s="14" t="n">
        <v>8.16553</v>
      </c>
      <c r="BR91" s="14" t="n">
        <v>2.36827</v>
      </c>
      <c r="BS91" s="14" t="n">
        <v>7.1518</v>
      </c>
      <c r="BT91" s="14" t="n">
        <v>4.2036</v>
      </c>
      <c r="BU91" s="14" t="n">
        <v>9.46421</v>
      </c>
      <c r="BV91" s="14" t="n">
        <v>9.50849</v>
      </c>
      <c r="BW91" s="14" t="n">
        <v>8.79231</v>
      </c>
      <c r="BX91" s="14" t="n">
        <v>4.47122</v>
      </c>
      <c r="BY91" s="14" t="n">
        <v>7.1305</v>
      </c>
      <c r="BZ91" s="14" t="n">
        <v>8.98559</v>
      </c>
      <c r="CA91" s="14" t="n">
        <v>6.5627</v>
      </c>
      <c r="CB91" s="14" t="n">
        <v>3.75444</v>
      </c>
      <c r="CC91" s="14" t="n">
        <v>6.8676</v>
      </c>
      <c r="CD91" s="14" t="n">
        <v>1.29399</v>
      </c>
      <c r="CE91" s="14" t="n">
        <v>0.6403</v>
      </c>
      <c r="CF91" s="14" t="n">
        <v>6.65421</v>
      </c>
      <c r="CG91" s="14" t="n">
        <v>3.35958</v>
      </c>
      <c r="CH91" s="14" t="n">
        <v>3.68856</v>
      </c>
      <c r="CI91" s="14" t="n">
        <v>6.71713</v>
      </c>
      <c r="CJ91" s="14" t="n">
        <v>10.7284</v>
      </c>
      <c r="CK91" s="14" t="n">
        <v>9.63854</v>
      </c>
      <c r="CL91" s="14" t="n">
        <v>8.54637</v>
      </c>
      <c r="CM91" s="14" t="n">
        <v>6.16715</v>
      </c>
      <c r="CN91" s="14" t="n">
        <v>1.60962</v>
      </c>
      <c r="CO91" s="14" t="n">
        <v>10.35521</v>
      </c>
      <c r="CP91" s="14" t="n">
        <v>3.85825</v>
      </c>
      <c r="CQ91" s="14" t="n">
        <v>7.02658</v>
      </c>
      <c r="CR91" s="14" t="n">
        <v>7.94401</v>
      </c>
      <c r="CS91" s="14" t="n">
        <v>6.10803</v>
      </c>
      <c r="CT91" s="14" t="n">
        <v>4.02466</v>
      </c>
      <c r="CU91" s="14" t="n">
        <v>6.7582</v>
      </c>
      <c r="CV91" s="14" t="n">
        <v>3.46265</v>
      </c>
      <c r="CW91" s="14" t="n">
        <v>4.6898</v>
      </c>
      <c r="CX91" s="14" t="n">
        <v>3.88507</v>
      </c>
      <c r="CY91" s="14" t="n">
        <v>6.23948</v>
      </c>
      <c r="CZ91" s="14" t="n">
        <v>4.62088</v>
      </c>
      <c r="DA91" s="14" t="n">
        <v>8.0213</v>
      </c>
      <c r="DB91" s="14" t="n">
        <v>1.89873</v>
      </c>
      <c r="DC91" s="14" t="n">
        <v>3.27831</v>
      </c>
      <c r="DD91" s="14" t="n">
        <v>2.84697</v>
      </c>
      <c r="DE91" s="14" t="n">
        <v>2.30385</v>
      </c>
      <c r="DF91" s="14" t="n">
        <v>1.8608</v>
      </c>
      <c r="DG91" s="14" t="n">
        <v>1.13078</v>
      </c>
      <c r="DH91" s="14" t="n">
        <v>3.40333</v>
      </c>
      <c r="DI91" s="14" t="n">
        <v>4.30077</v>
      </c>
      <c r="DJ91" s="14" t="n">
        <v>3.98471</v>
      </c>
      <c r="DK91" s="14" t="n">
        <v>5.02926</v>
      </c>
      <c r="DL91" s="14" t="n">
        <v>1.67427</v>
      </c>
      <c r="DM91" s="14" t="n">
        <v>2.82032</v>
      </c>
      <c r="DN91" s="14" t="n">
        <v>7.21584</v>
      </c>
      <c r="DO91" s="14" t="n">
        <v>1.3873</v>
      </c>
      <c r="DP91" s="14" t="n">
        <v>3.63148</v>
      </c>
      <c r="DQ91" s="14" t="n">
        <v>6.88894</v>
      </c>
      <c r="DR91" s="14" t="n">
        <v>5.54137</v>
      </c>
      <c r="DS91" s="14" t="n">
        <v>2.56419</v>
      </c>
      <c r="DT91" s="14" t="n">
        <v>1.78767</v>
      </c>
      <c r="DU91" s="14" t="n">
        <v>1.59625</v>
      </c>
      <c r="DV91" s="14" t="n">
        <v>2.99045</v>
      </c>
      <c r="DW91" s="14" t="n">
        <v>5.33093</v>
      </c>
      <c r="DX91" s="14" t="n">
        <v>2.40196</v>
      </c>
      <c r="DY91" s="14" t="n">
        <v>1.31135</v>
      </c>
      <c r="DZ91" s="14" t="n">
        <v>2.03491</v>
      </c>
      <c r="EA91" s="14" t="n">
        <v>2.16216</v>
      </c>
      <c r="EB91" s="14" t="n">
        <v>9.30176</v>
      </c>
      <c r="EC91" s="14" t="n">
        <v>6.69736</v>
      </c>
      <c r="ED91" s="14" t="n">
        <v>3.03986</v>
      </c>
      <c r="EE91" s="14" t="n">
        <v>1.23948</v>
      </c>
      <c r="EF91" s="14" t="n">
        <v>0.66145</v>
      </c>
      <c r="EG91" s="14" t="n">
        <v>3.11485</v>
      </c>
      <c r="EH91" s="14" t="n">
        <v>0.77248</v>
      </c>
      <c r="EI91" s="14" t="n">
        <v>7.06358</v>
      </c>
      <c r="EJ91" s="14" t="n">
        <v>1.53905</v>
      </c>
      <c r="EK91" s="14" t="n">
        <v>3.2803</v>
      </c>
      <c r="EL91" s="14" t="n">
        <v>2.20178</v>
      </c>
      <c r="EM91" s="14" t="n">
        <v>3.27619</v>
      </c>
      <c r="EN91" s="14" t="n">
        <v>3.38657</v>
      </c>
      <c r="EO91" s="14" t="n">
        <v>5.01341</v>
      </c>
      <c r="EP91" s="14" t="n">
        <v>5.22244</v>
      </c>
      <c r="EQ91" s="14" t="n">
        <v>0.98786</v>
      </c>
      <c r="ER91" s="14" t="n">
        <v>4.51914</v>
      </c>
      <c r="ES91" s="14" t="n">
        <v>0.64549</v>
      </c>
      <c r="ET91" s="14" t="n">
        <v>7.69695</v>
      </c>
      <c r="EU91" s="14" t="n">
        <v>2.71994</v>
      </c>
      <c r="EV91" s="14" t="n">
        <v>1.64702</v>
      </c>
      <c r="EW91" s="14" t="n">
        <v>6.37795</v>
      </c>
      <c r="EX91" s="14" t="n">
        <v>2.59272</v>
      </c>
      <c r="EY91" s="14" t="n">
        <v>1.76137</v>
      </c>
      <c r="EZ91" s="14" t="n">
        <v>3.44503</v>
      </c>
      <c r="FA91" s="14" t="n">
        <v>4.99793</v>
      </c>
      <c r="FB91" s="14" t="n">
        <v>6.28148</v>
      </c>
      <c r="FC91" s="14" t="n">
        <v>2.40424</v>
      </c>
      <c r="FD91" s="14" t="n">
        <v>4.71703</v>
      </c>
      <c r="FE91" s="14" t="n">
        <v>6.13982</v>
      </c>
      <c r="FF91" s="14" t="n">
        <v>4.7765</v>
      </c>
      <c r="FG91" s="14" t="n">
        <v>0.67592</v>
      </c>
      <c r="FH91" s="14" t="n">
        <v>4.31595</v>
      </c>
      <c r="FI91" s="14" t="n">
        <v>2.40194</v>
      </c>
      <c r="FJ91" s="14" t="n">
        <v>2.82126</v>
      </c>
      <c r="FK91" s="14" t="n">
        <v>6.46497</v>
      </c>
      <c r="FL91" s="14" t="n">
        <v>7.90207</v>
      </c>
      <c r="FM91" s="14" t="n">
        <v>2.76284</v>
      </c>
      <c r="FN91" s="14" t="n">
        <v>3.48074</v>
      </c>
      <c r="FO91" s="14" t="n">
        <v>1.2641</v>
      </c>
      <c r="FP91" s="14" t="n">
        <v>2.99641</v>
      </c>
      <c r="FQ91" s="14" t="n">
        <v>1.94858</v>
      </c>
      <c r="FR91" s="14" t="n">
        <v>9.05889</v>
      </c>
      <c r="FS91" s="14" t="n">
        <v>1.02887</v>
      </c>
      <c r="FT91" s="14" t="n">
        <v>1.53639</v>
      </c>
      <c r="FU91" s="14" t="n">
        <v>1.45739</v>
      </c>
      <c r="FV91" s="14" t="n">
        <v>3.93956</v>
      </c>
      <c r="FW91" s="14" t="n">
        <v>3.33151</v>
      </c>
      <c r="FX91" s="14" t="n">
        <v>1.69259</v>
      </c>
      <c r="FY91" s="14" t="n">
        <v>4.31653</v>
      </c>
      <c r="FZ91" s="14" t="n">
        <v>1.96616</v>
      </c>
      <c r="GA91" s="14" t="n">
        <v>3.26231</v>
      </c>
      <c r="GB91" s="14" t="n">
        <v>2.79955</v>
      </c>
      <c r="GC91" s="14" t="n">
        <v>1.01078</v>
      </c>
      <c r="GD91" s="14" t="n">
        <v>1.78965</v>
      </c>
      <c r="GE91" s="14" t="n">
        <v>0.55773</v>
      </c>
      <c r="GF91" s="14" t="n">
        <v>3.26251</v>
      </c>
      <c r="GG91" s="14" t="n">
        <v>3.07343</v>
      </c>
      <c r="GH91" s="14" t="n">
        <v>3.33886</v>
      </c>
      <c r="GI91" s="14" t="n">
        <v>5.24231</v>
      </c>
      <c r="GJ91" s="14" t="n">
        <v>11.04727</v>
      </c>
      <c r="GK91" s="14" t="n">
        <v>8.34242</v>
      </c>
      <c r="GL91" s="14" t="n">
        <v>1.44347</v>
      </c>
      <c r="GM91" s="14" t="n">
        <v>1.09079</v>
      </c>
      <c r="GN91" s="14" t="n">
        <v>2.65089</v>
      </c>
      <c r="GO91" s="14" t="n">
        <v>5.90406</v>
      </c>
      <c r="GP91" s="14" t="n">
        <v>3.47299</v>
      </c>
      <c r="GQ91" s="14" t="n">
        <v>10.44867</v>
      </c>
      <c r="GR91" s="14" t="n">
        <v>6.87489</v>
      </c>
      <c r="GS91" s="14" t="n">
        <v>9.19159</v>
      </c>
      <c r="GT91" s="14" t="n">
        <v>1.86604</v>
      </c>
      <c r="GU91" s="14" t="n">
        <v>1.53154</v>
      </c>
      <c r="GV91" s="14" t="n">
        <v>10.70501</v>
      </c>
      <c r="GW91" s="14" t="n">
        <v>2.52458</v>
      </c>
      <c r="GX91" s="14" t="n">
        <v>8.45136</v>
      </c>
      <c r="GY91" s="14" t="n">
        <v>7.15036</v>
      </c>
      <c r="GZ91" s="14" t="n">
        <v>7.08084</v>
      </c>
      <c r="HA91" s="14" t="n">
        <v>1.24635</v>
      </c>
      <c r="HB91" s="14" t="n">
        <v>8.07847</v>
      </c>
      <c r="HC91" s="14" t="n">
        <v>6.56408</v>
      </c>
      <c r="HD91" s="14" t="n">
        <v>0.51213</v>
      </c>
      <c r="HE91" s="14" t="n">
        <v>-0.54217</v>
      </c>
      <c r="HF91" s="14" t="n">
        <v>3.83638</v>
      </c>
      <c r="HG91" s="14" t="n">
        <v>0.62132</v>
      </c>
      <c r="HH91" s="14" t="n">
        <v>11.07626</v>
      </c>
      <c r="HI91" s="14" t="n">
        <v>0.18307</v>
      </c>
      <c r="HJ91" s="14" t="n">
        <v>5.79737</v>
      </c>
      <c r="HK91" s="14" t="n">
        <v>5.95421</v>
      </c>
      <c r="HL91" s="14" t="n">
        <v>8.70463</v>
      </c>
      <c r="HM91" s="14" t="n">
        <v>8.82266</v>
      </c>
      <c r="HN91" s="14" t="n">
        <v>2.10494</v>
      </c>
      <c r="HO91" s="14" t="n">
        <v>2.48045</v>
      </c>
      <c r="HP91" s="14" t="n">
        <v>15.2097</v>
      </c>
      <c r="HQ91" s="14" t="n">
        <v>7.09926</v>
      </c>
      <c r="HR91" s="14" t="n">
        <v>5.55611</v>
      </c>
      <c r="HS91" s="14" t="n">
        <v>2.52097</v>
      </c>
      <c r="HT91" s="14" t="n">
        <v>0.55327</v>
      </c>
      <c r="HU91" s="14" t="n">
        <v>1.08407</v>
      </c>
      <c r="HV91" s="14" t="n">
        <v>14.84395</v>
      </c>
      <c r="HW91" s="14" t="n">
        <v>3.6375</v>
      </c>
      <c r="HX91" s="14" t="n">
        <v>6.03647</v>
      </c>
      <c r="HY91" s="14" t="n">
        <v>9.70917</v>
      </c>
      <c r="HZ91" s="14" t="n">
        <v>1.36819</v>
      </c>
      <c r="IA91" s="14" t="n">
        <v>6.26837</v>
      </c>
      <c r="IB91" s="14" t="n">
        <v>1.56845</v>
      </c>
      <c r="IC91" s="14" t="n">
        <v>8.13558</v>
      </c>
      <c r="ID91" s="14" t="n">
        <v>5.92339</v>
      </c>
      <c r="IE91" s="14" t="n">
        <v>-0.10869</v>
      </c>
      <c r="IF91" s="14" t="n">
        <v>13.43562</v>
      </c>
      <c r="IG91" s="14" t="n">
        <v>3.96917</v>
      </c>
      <c r="IH91" s="14" t="n">
        <v>8.27659</v>
      </c>
      <c r="II91" s="14" t="n">
        <v>6.56465</v>
      </c>
      <c r="IJ91" s="14" t="n">
        <v>0.54268</v>
      </c>
      <c r="IK91" s="14" t="n">
        <v>1.09197</v>
      </c>
      <c r="IL91" s="14" t="n">
        <v>0.62605</v>
      </c>
      <c r="IM91" s="14" t="n">
        <v>9.51791</v>
      </c>
      <c r="IN91" s="14" t="n">
        <v>3.18264</v>
      </c>
      <c r="IO91" s="14" t="n">
        <v>2.24184</v>
      </c>
      <c r="IP91" s="14" t="n">
        <v>9.60347</v>
      </c>
      <c r="IQ91" s="14" t="n">
        <v>5.66349</v>
      </c>
      <c r="IR91" s="14" t="n">
        <v>5.59106</v>
      </c>
      <c r="IS91" s="14" t="n">
        <v>9.54231</v>
      </c>
      <c r="IT91" s="14" t="n">
        <v>9.3015</v>
      </c>
      <c r="IU91" s="14" t="n">
        <v>9.99527</v>
      </c>
      <c r="IV91" s="14" t="n">
        <v>8.93383</v>
      </c>
      <c r="IW91" s="14" t="n">
        <v>0.4652</v>
      </c>
      <c r="IX91" s="14" t="n">
        <v>8.03562</v>
      </c>
      <c r="IY91" s="14" t="n">
        <v>2.09357</v>
      </c>
      <c r="IZ91" s="14" t="n">
        <v>8.82788</v>
      </c>
      <c r="JA91" s="14" t="n">
        <v>2.26869</v>
      </c>
      <c r="JB91" s="14" t="n">
        <v>11.41261</v>
      </c>
      <c r="JC91" s="14" t="n">
        <v>0.54482</v>
      </c>
      <c r="JD91" s="14" t="n">
        <v>6.91944</v>
      </c>
      <c r="JE91" s="14" t="n">
        <v>8.55765</v>
      </c>
      <c r="JF91" s="14" t="n">
        <v>-0.18099</v>
      </c>
      <c r="JG91" s="14" t="n">
        <v>-0.1447</v>
      </c>
      <c r="JH91" s="14" t="n">
        <v>0.20855</v>
      </c>
      <c r="JI91" s="14" t="n">
        <v>8.53815</v>
      </c>
      <c r="JJ91" s="14" t="n">
        <v>6.61221</v>
      </c>
      <c r="JK91" s="14" t="n">
        <v>5.86146</v>
      </c>
      <c r="JL91" s="14" t="n">
        <v>4.31599</v>
      </c>
      <c r="JM91" s="14" t="n">
        <v>6.77703</v>
      </c>
      <c r="JN91" s="14" t="n">
        <v>2.14433</v>
      </c>
      <c r="JO91" s="14" t="n">
        <v>8.44347</v>
      </c>
      <c r="JP91" s="14" t="n">
        <v>12.01972</v>
      </c>
      <c r="JQ91" s="14" t="n">
        <v>7.13424</v>
      </c>
      <c r="JR91" s="14" t="n">
        <v>7.52667</v>
      </c>
      <c r="JS91" s="14" t="n">
        <v>0.1985</v>
      </c>
      <c r="JT91" s="14" t="n">
        <v>5.97308</v>
      </c>
      <c r="JU91" s="14" t="n">
        <v>5.15317</v>
      </c>
      <c r="JV91" s="14" t="n">
        <v>10.09332</v>
      </c>
      <c r="JW91" s="14" t="n">
        <v>5.42229</v>
      </c>
      <c r="JX91" s="14" t="n">
        <v>8.10721</v>
      </c>
      <c r="JY91" s="14" t="n">
        <v>-0.32648</v>
      </c>
      <c r="JZ91" s="14" t="n">
        <v>3.74859</v>
      </c>
      <c r="KA91" s="14" t="n">
        <v>1.08698</v>
      </c>
      <c r="KB91" s="14" t="n">
        <v>4.60657</v>
      </c>
      <c r="KC91" s="14" t="n">
        <v>5.56607</v>
      </c>
      <c r="KD91" s="14" t="n">
        <v>4.60828</v>
      </c>
      <c r="KE91" s="14" t="n">
        <v>5.70732</v>
      </c>
      <c r="KF91" s="14" t="n">
        <v>3.82174</v>
      </c>
      <c r="KG91" s="14" t="n">
        <v>7.92413</v>
      </c>
      <c r="KH91" s="14" t="n">
        <v>5.10343</v>
      </c>
      <c r="KI91" s="14" t="n">
        <v>2.57731</v>
      </c>
      <c r="KJ91" s="14" t="n">
        <v>4.49274</v>
      </c>
      <c r="KK91" s="14" t="n">
        <v>8.74376</v>
      </c>
      <c r="KL91" s="14" t="n">
        <v>6.7344</v>
      </c>
      <c r="KM91" s="14" t="n">
        <v>5.57819</v>
      </c>
      <c r="KN91" s="14" t="n">
        <v>5.43422</v>
      </c>
      <c r="KO91" s="14" t="n">
        <v>11.18398</v>
      </c>
      <c r="KP91" s="14" t="n">
        <v>5.28733</v>
      </c>
      <c r="KQ91" s="14" t="n">
        <v>10.09154</v>
      </c>
      <c r="KR91" s="14" t="n">
        <v>4.5837</v>
      </c>
      <c r="KS91" s="14" t="n">
        <v>4.80753</v>
      </c>
      <c r="KT91" s="14" t="n">
        <v>6.59258</v>
      </c>
      <c r="KU91" s="14" t="n">
        <v>9.19596</v>
      </c>
      <c r="KV91" s="14" t="n">
        <v>4.80724</v>
      </c>
      <c r="KW91" s="14" t="n">
        <v>4.04332</v>
      </c>
      <c r="KX91" s="14" t="n">
        <v>5.83037</v>
      </c>
      <c r="KY91" s="14" t="n">
        <v>5.95501</v>
      </c>
      <c r="KZ91" s="14" t="n">
        <v>4.84209</v>
      </c>
      <c r="LA91" s="14" t="n">
        <v>4.56883</v>
      </c>
      <c r="LB91" s="14" t="n">
        <v>12.50963</v>
      </c>
      <c r="LC91" s="14" t="n">
        <v>4.03297</v>
      </c>
      <c r="LD91" s="14" t="n">
        <v>8.32418</v>
      </c>
      <c r="LE91" s="14" t="n">
        <v>2.66315</v>
      </c>
      <c r="LF91" s="14" t="n">
        <v>6.89932</v>
      </c>
      <c r="LG91" s="14" t="n">
        <v>2.46286</v>
      </c>
      <c r="LH91" s="14" t="n">
        <v>7.76198</v>
      </c>
      <c r="LI91" s="14" t="n">
        <v>4.36582</v>
      </c>
      <c r="LJ91" s="14" t="n">
        <v>5.30463</v>
      </c>
      <c r="LK91" s="14" t="n">
        <v>1.98664</v>
      </c>
      <c r="LL91" s="14" t="n">
        <v>3.09858</v>
      </c>
      <c r="LM91" s="14" t="n">
        <v>9.78991</v>
      </c>
      <c r="LN91" s="14" t="n">
        <v>3.16006</v>
      </c>
      <c r="LO91" s="14" t="n">
        <v>2.48089</v>
      </c>
      <c r="LP91" s="14" t="n">
        <v>6.84307</v>
      </c>
      <c r="LQ91" s="14" t="n">
        <v>6.94389</v>
      </c>
      <c r="LR91" s="14" t="n">
        <v>5.99419</v>
      </c>
      <c r="LS91" s="14" t="n">
        <v>0.94231</v>
      </c>
      <c r="LT91" s="14" t="n">
        <v>8.67375</v>
      </c>
      <c r="LU91" s="14" t="n">
        <v>6.08027</v>
      </c>
      <c r="LV91" s="14" t="n">
        <v>6.54735</v>
      </c>
      <c r="LW91" s="14" t="n">
        <v>5.44754</v>
      </c>
      <c r="LX91" s="14" t="n">
        <v>2.73457</v>
      </c>
      <c r="LY91" s="14" t="n">
        <v>2.50209</v>
      </c>
      <c r="LZ91" s="14" t="n">
        <v>6.65347</v>
      </c>
      <c r="MA91" s="14" t="n">
        <v>4.69172</v>
      </c>
      <c r="MB91" s="14" t="n">
        <v>8.21341</v>
      </c>
      <c r="MC91" s="14" t="n">
        <v>4.84701</v>
      </c>
      <c r="MD91" s="14" t="n">
        <v>6.74757</v>
      </c>
      <c r="ME91" s="14" t="n">
        <v>2.23006</v>
      </c>
      <c r="MF91" s="14" t="n">
        <v>6.73603</v>
      </c>
      <c r="MG91" s="14" t="n">
        <v>5.24593</v>
      </c>
      <c r="MH91" s="14" t="n">
        <v>4.85435</v>
      </c>
      <c r="MI91" s="14" t="n">
        <v>4.08581</v>
      </c>
      <c r="MJ91" s="14" t="n">
        <v>4.7193</v>
      </c>
      <c r="MK91" s="14" t="n">
        <v>3.24848</v>
      </c>
      <c r="ML91" s="14" t="n">
        <v>3.23385</v>
      </c>
      <c r="MM91" s="14" t="n">
        <v>5.22306</v>
      </c>
      <c r="MN91" s="14" t="n">
        <v>5.14371</v>
      </c>
      <c r="MO91" s="14" t="n">
        <v>4.5872</v>
      </c>
      <c r="MP91" s="14" t="n">
        <v>7.11572</v>
      </c>
      <c r="MQ91" s="14" t="n">
        <v>7.92157</v>
      </c>
      <c r="MR91" s="14" t="n">
        <v>5.38375</v>
      </c>
      <c r="MS91" s="14" t="n">
        <v>4.64978</v>
      </c>
      <c r="MT91" s="14" t="n">
        <v>4.27761</v>
      </c>
      <c r="MU91" s="14" t="n">
        <v>2.8895</v>
      </c>
      <c r="MV91" s="14" t="n">
        <v>2.30243</v>
      </c>
      <c r="MW91" s="14" t="n">
        <v>8.26714</v>
      </c>
      <c r="MX91" s="14" t="n">
        <v>6.5918</v>
      </c>
      <c r="MY91" s="14" t="n">
        <v>2.17084</v>
      </c>
      <c r="MZ91" s="14" t="n">
        <v>8.45142</v>
      </c>
      <c r="NA91" s="14" t="n">
        <v>3.77022</v>
      </c>
      <c r="NB91" s="14" t="n">
        <v>4.75634</v>
      </c>
      <c r="NC91" s="14" t="n">
        <v>9.48072</v>
      </c>
      <c r="ND91" s="14" t="n">
        <v>7.47661</v>
      </c>
      <c r="NE91" s="14" t="n">
        <v>5.03791</v>
      </c>
      <c r="NF91" s="14" t="n">
        <v>8.96309</v>
      </c>
      <c r="NG91" s="14" t="n">
        <v>4.55056</v>
      </c>
      <c r="NH91" s="14" t="n">
        <v>4.37707</v>
      </c>
      <c r="NI91" s="14" t="n">
        <v>9.57258</v>
      </c>
      <c r="NJ91" s="14" t="n">
        <v>8.3475</v>
      </c>
      <c r="NK91" s="5" t="s">
        <v>1101</v>
      </c>
      <c r="NL91" s="5" t="s">
        <v>1102</v>
      </c>
      <c r="NM91" s="5" t="s">
        <v>1103</v>
      </c>
      <c r="NN91" s="5" t="s">
        <v>1104</v>
      </c>
      <c r="NO91" s="5" t="s">
        <v>1107</v>
      </c>
      <c r="NP91" s="5" t="s">
        <v>1107</v>
      </c>
      <c r="NQ91" s="5" t="s">
        <v>1107</v>
      </c>
      <c r="NR91" s="5" t="s">
        <v>1107</v>
      </c>
    </row>
    <row r="92" customFormat="false" ht="14.6" hidden="false" customHeight="false" outlineLevel="0" collapsed="false">
      <c r="A92" s="1" t="n">
        <v>0</v>
      </c>
      <c r="B92" s="1" t="n">
        <v>22</v>
      </c>
      <c r="D92" s="2" t="s">
        <v>1106</v>
      </c>
      <c r="F92" s="2" t="n">
        <v>53.61</v>
      </c>
      <c r="G92" s="14" t="n">
        <v>2.57045</v>
      </c>
      <c r="H92" s="14" t="n">
        <v>9.54707</v>
      </c>
      <c r="I92" s="14" t="n">
        <v>8.31962</v>
      </c>
      <c r="J92" s="14" t="n">
        <v>6.46411</v>
      </c>
      <c r="K92" s="14" t="n">
        <v>2.95438</v>
      </c>
      <c r="L92" s="14" t="n">
        <v>7.45743</v>
      </c>
      <c r="M92" s="14" t="n">
        <v>4.90742</v>
      </c>
      <c r="N92" s="14" t="n">
        <v>3.69072</v>
      </c>
      <c r="O92" s="14" t="n">
        <v>2.0754</v>
      </c>
      <c r="P92" s="14" t="n">
        <v>7.35078</v>
      </c>
      <c r="Q92" s="14" t="n">
        <v>6.61431</v>
      </c>
      <c r="R92" s="14" t="n">
        <v>4.26432</v>
      </c>
      <c r="S92" s="14" t="n">
        <v>2.72592</v>
      </c>
      <c r="T92" s="14" t="n">
        <v>6.31953</v>
      </c>
      <c r="U92" s="14" t="n">
        <v>6.38956</v>
      </c>
      <c r="V92" s="14" t="n">
        <v>6.09645</v>
      </c>
      <c r="W92" s="14" t="n">
        <v>9.67489</v>
      </c>
      <c r="X92" s="14" t="n">
        <v>6.00504</v>
      </c>
      <c r="Y92" s="14" t="n">
        <v>9.51601</v>
      </c>
      <c r="Z92" s="14" t="n">
        <v>7.16385</v>
      </c>
      <c r="AA92" s="14" t="n">
        <v>5.95016</v>
      </c>
      <c r="AB92" s="14" t="n">
        <v>4.28591</v>
      </c>
      <c r="AC92" s="14" t="n">
        <v>11.10209</v>
      </c>
      <c r="AD92" s="14" t="n">
        <v>5.24335</v>
      </c>
      <c r="AE92" s="14" t="n">
        <v>1.83629</v>
      </c>
      <c r="AF92" s="14" t="n">
        <v>12.24246</v>
      </c>
      <c r="AG92" s="14" t="n">
        <v>6.94962</v>
      </c>
      <c r="AH92" s="14" t="n">
        <v>8.585</v>
      </c>
      <c r="AI92" s="14" t="n">
        <v>7.18439</v>
      </c>
      <c r="AJ92" s="14" t="n">
        <v>9.16329</v>
      </c>
      <c r="AK92" s="14" t="n">
        <v>8.98767</v>
      </c>
      <c r="AL92" s="14" t="n">
        <v>6.02739</v>
      </c>
      <c r="AM92" s="14" t="n">
        <v>5.75671</v>
      </c>
      <c r="AN92" s="14" t="n">
        <v>13.13113</v>
      </c>
      <c r="AO92" s="14" t="n">
        <v>10.23545</v>
      </c>
      <c r="AP92" s="14" t="n">
        <v>10.30773</v>
      </c>
      <c r="AQ92" s="14" t="n">
        <v>3.39431</v>
      </c>
      <c r="AR92" s="14" t="n">
        <v>8.50513</v>
      </c>
      <c r="AS92" s="14" t="n">
        <v>9.93714</v>
      </c>
      <c r="AT92" s="14" t="n">
        <v>10.43199</v>
      </c>
      <c r="AU92" s="14" t="n">
        <v>6.86414</v>
      </c>
      <c r="AV92" s="14" t="n">
        <v>5.90248</v>
      </c>
      <c r="AW92" s="14" t="n">
        <v>2.09879</v>
      </c>
      <c r="AX92" s="14" t="n">
        <v>4.42266</v>
      </c>
      <c r="AY92" s="14" t="n">
        <v>7.25063</v>
      </c>
      <c r="AZ92" s="14" t="n">
        <v>8.26783</v>
      </c>
      <c r="BA92" s="14" t="n">
        <v>6.00038</v>
      </c>
      <c r="BB92" s="14" t="n">
        <v>6.84905</v>
      </c>
      <c r="BC92" s="14" t="n">
        <v>5.24486</v>
      </c>
      <c r="BD92" s="14" t="n">
        <v>9.80489</v>
      </c>
      <c r="BE92" s="14" t="n">
        <v>3.73426</v>
      </c>
      <c r="BF92" s="14" t="n">
        <v>7.92378</v>
      </c>
      <c r="BG92" s="14" t="n">
        <v>8.21686</v>
      </c>
      <c r="BH92" s="14" t="n">
        <v>10.92294</v>
      </c>
      <c r="BI92" s="14" t="n">
        <v>4.60541</v>
      </c>
      <c r="BJ92" s="14" t="n">
        <v>6.69562</v>
      </c>
      <c r="BK92" s="14" t="n">
        <v>8.97195</v>
      </c>
      <c r="BL92" s="14" t="n">
        <v>4.4837</v>
      </c>
      <c r="BM92" s="14" t="n">
        <v>3.37707</v>
      </c>
      <c r="BN92" s="14" t="n">
        <v>4.44423</v>
      </c>
      <c r="BO92" s="14" t="n">
        <v>10.27724</v>
      </c>
      <c r="BP92" s="14" t="n">
        <v>5.75881</v>
      </c>
      <c r="BQ92" s="14" t="n">
        <v>7.96128</v>
      </c>
      <c r="BR92" s="14" t="n">
        <v>1.92389</v>
      </c>
      <c r="BS92" s="14" t="n">
        <v>8.96653</v>
      </c>
      <c r="BT92" s="14" t="n">
        <v>4.00178</v>
      </c>
      <c r="BU92" s="14" t="n">
        <v>10.00581</v>
      </c>
      <c r="BV92" s="14" t="n">
        <v>9.47352</v>
      </c>
      <c r="BW92" s="14" t="n">
        <v>8.7658</v>
      </c>
      <c r="BX92" s="14" t="n">
        <v>5.28995</v>
      </c>
      <c r="BY92" s="14" t="n">
        <v>8.60434</v>
      </c>
      <c r="BZ92" s="14" t="n">
        <v>8.96517</v>
      </c>
      <c r="CA92" s="14" t="n">
        <v>7.9387</v>
      </c>
      <c r="CB92" s="14" t="n">
        <v>4.4514</v>
      </c>
      <c r="CC92" s="14" t="n">
        <v>6.97753</v>
      </c>
      <c r="CD92" s="14" t="n">
        <v>1.97192</v>
      </c>
      <c r="CE92" s="14" t="n">
        <v>0.99862</v>
      </c>
      <c r="CF92" s="14" t="n">
        <v>6.43339</v>
      </c>
      <c r="CG92" s="14" t="n">
        <v>3.25059</v>
      </c>
      <c r="CH92" s="14" t="n">
        <v>3.86855</v>
      </c>
      <c r="CI92" s="14" t="n">
        <v>6.97258</v>
      </c>
      <c r="CJ92" s="14" t="n">
        <v>10.95465</v>
      </c>
      <c r="CK92" s="14" t="n">
        <v>9.82794</v>
      </c>
      <c r="CL92" s="14" t="n">
        <v>8.12831</v>
      </c>
      <c r="CM92" s="14" t="n">
        <v>8.45876</v>
      </c>
      <c r="CN92" s="14" t="n">
        <v>2.14747</v>
      </c>
      <c r="CO92" s="14" t="n">
        <v>10.00608</v>
      </c>
      <c r="CP92" s="14" t="n">
        <v>4.38473</v>
      </c>
      <c r="CQ92" s="14" t="n">
        <v>8.40334</v>
      </c>
      <c r="CR92" s="14" t="n">
        <v>7.47238</v>
      </c>
      <c r="CS92" s="14" t="n">
        <v>4.27603</v>
      </c>
      <c r="CT92" s="14" t="n">
        <v>4.68616</v>
      </c>
      <c r="CU92" s="14" t="n">
        <v>6.64931</v>
      </c>
      <c r="CV92" s="14" t="n">
        <v>3.32663</v>
      </c>
      <c r="CW92" s="14" t="n">
        <v>4.93186</v>
      </c>
      <c r="CX92" s="14" t="n">
        <v>4.66728</v>
      </c>
      <c r="CY92" s="14" t="n">
        <v>7.24172</v>
      </c>
      <c r="CZ92" s="14" t="n">
        <v>5.71666</v>
      </c>
      <c r="DA92" s="14" t="n">
        <v>8.40147</v>
      </c>
      <c r="DB92" s="14" t="n">
        <v>1.73199</v>
      </c>
      <c r="DC92" s="14" t="n">
        <v>4.35873</v>
      </c>
      <c r="DD92" s="14" t="n">
        <v>3.36516</v>
      </c>
      <c r="DE92" s="14" t="n">
        <v>4.00274</v>
      </c>
      <c r="DF92" s="14" t="n">
        <v>3.27473</v>
      </c>
      <c r="DG92" s="14" t="n">
        <v>1.74547</v>
      </c>
      <c r="DH92" s="14" t="n">
        <v>3.96209</v>
      </c>
      <c r="DI92" s="14" t="n">
        <v>5.18937</v>
      </c>
      <c r="DJ92" s="14" t="n">
        <v>4.3732</v>
      </c>
      <c r="DK92" s="14" t="n">
        <v>5.8496</v>
      </c>
      <c r="DL92" s="14" t="n">
        <v>2.74321</v>
      </c>
      <c r="DM92" s="14" t="n">
        <v>3.51209</v>
      </c>
      <c r="DN92" s="14" t="n">
        <v>7.44377</v>
      </c>
      <c r="DO92" s="14" t="n">
        <v>1.49828</v>
      </c>
      <c r="DP92" s="14" t="n">
        <v>5.13164</v>
      </c>
      <c r="DQ92" s="14" t="n">
        <v>7.04578</v>
      </c>
      <c r="DR92" s="14" t="n">
        <v>5.52376</v>
      </c>
      <c r="DS92" s="14" t="n">
        <v>3.51046</v>
      </c>
      <c r="DT92" s="14" t="n">
        <v>2.58406</v>
      </c>
      <c r="DU92" s="14" t="n">
        <v>2.59257</v>
      </c>
      <c r="DV92" s="14" t="n">
        <v>2.97459</v>
      </c>
      <c r="DW92" s="14" t="n">
        <v>6.75214</v>
      </c>
      <c r="DX92" s="14" t="n">
        <v>2.93064</v>
      </c>
      <c r="DY92" s="14" t="n">
        <v>2.09652</v>
      </c>
      <c r="DZ92" s="14" t="n">
        <v>1.89367</v>
      </c>
      <c r="EA92" s="14" t="n">
        <v>2.42203</v>
      </c>
      <c r="EB92" s="14" t="n">
        <v>8.75783</v>
      </c>
      <c r="EC92" s="14" t="n">
        <v>7.1885</v>
      </c>
      <c r="ED92" s="14" t="n">
        <v>2.98926</v>
      </c>
      <c r="EE92" s="14" t="n">
        <v>2.07776</v>
      </c>
      <c r="EF92" s="14" t="n">
        <v>1.31661</v>
      </c>
      <c r="EG92" s="14" t="n">
        <v>2.8289</v>
      </c>
      <c r="EH92" s="14" t="n">
        <v>0.01683</v>
      </c>
      <c r="EI92" s="14" t="n">
        <v>7.63393</v>
      </c>
      <c r="EJ92" s="14" t="n">
        <v>1.8092</v>
      </c>
      <c r="EK92" s="14" t="n">
        <v>3.58588</v>
      </c>
      <c r="EL92" s="14" t="n">
        <v>2.95671</v>
      </c>
      <c r="EM92" s="14" t="n">
        <v>2.56501</v>
      </c>
      <c r="EN92" s="14" t="n">
        <v>4.25455</v>
      </c>
      <c r="EO92" s="14" t="n">
        <v>5.66932</v>
      </c>
      <c r="EP92" s="14" t="n">
        <v>6.89541</v>
      </c>
      <c r="EQ92" s="14" t="n">
        <v>0.97724</v>
      </c>
      <c r="ER92" s="14" t="n">
        <v>4.87623</v>
      </c>
      <c r="ES92" s="14" t="n">
        <v>1.15124</v>
      </c>
      <c r="ET92" s="14" t="n">
        <v>8.72452</v>
      </c>
      <c r="EU92" s="14" t="n">
        <v>4.54369</v>
      </c>
      <c r="EV92" s="14" t="n">
        <v>2.54206</v>
      </c>
      <c r="EW92" s="14" t="n">
        <v>7.72144</v>
      </c>
      <c r="EX92" s="14" t="n">
        <v>2.64829</v>
      </c>
      <c r="EY92" s="14" t="n">
        <v>2.4367</v>
      </c>
      <c r="EZ92" s="14" t="n">
        <v>3.30071</v>
      </c>
      <c r="FA92" s="14" t="n">
        <v>6.12239</v>
      </c>
      <c r="FB92" s="14" t="n">
        <v>6.58204</v>
      </c>
      <c r="FC92" s="14" t="n">
        <v>3.31054</v>
      </c>
      <c r="FD92" s="14" t="n">
        <v>4.11872</v>
      </c>
      <c r="FE92" s="14" t="n">
        <v>7.2433</v>
      </c>
      <c r="FF92" s="14" t="n">
        <v>5.46462</v>
      </c>
      <c r="FG92" s="14" t="n">
        <v>1.02656</v>
      </c>
      <c r="FH92" s="14" t="n">
        <v>4.58879</v>
      </c>
      <c r="FI92" s="14" t="n">
        <v>4.2376</v>
      </c>
      <c r="FJ92" s="14" t="n">
        <v>3.93783</v>
      </c>
      <c r="FK92" s="14" t="n">
        <v>7.7109</v>
      </c>
      <c r="FL92" s="14" t="n">
        <v>7.81723</v>
      </c>
      <c r="FM92" s="14" t="n">
        <v>3.22573</v>
      </c>
      <c r="FN92" s="14" t="n">
        <v>4.02322</v>
      </c>
      <c r="FO92" s="14" t="n">
        <v>1.68711</v>
      </c>
      <c r="FP92" s="14" t="n">
        <v>4.17972</v>
      </c>
      <c r="FQ92" s="14" t="n">
        <v>2.8125</v>
      </c>
      <c r="FR92" s="14" t="n">
        <v>9.13482</v>
      </c>
      <c r="FS92" s="14" t="n">
        <v>1.83044</v>
      </c>
      <c r="FT92" s="14" t="n">
        <v>1.78687</v>
      </c>
      <c r="FU92" s="14" t="n">
        <v>2.11259</v>
      </c>
      <c r="FV92" s="14" t="n">
        <v>4.78783</v>
      </c>
      <c r="FW92" s="14" t="n">
        <v>3.596</v>
      </c>
      <c r="FX92" s="14" t="n">
        <v>2.22593</v>
      </c>
      <c r="FY92" s="14" t="n">
        <v>6.11408</v>
      </c>
      <c r="FZ92" s="14" t="n">
        <v>2.31353</v>
      </c>
      <c r="GA92" s="14" t="n">
        <v>4.51851</v>
      </c>
      <c r="GB92" s="14" t="n">
        <v>3.03835</v>
      </c>
      <c r="GC92" s="14" t="n">
        <v>1.55525</v>
      </c>
      <c r="GD92" s="14" t="n">
        <v>2.37854</v>
      </c>
      <c r="GE92" s="14" t="n">
        <v>0.63509</v>
      </c>
      <c r="GF92" s="14" t="n">
        <v>3.01469</v>
      </c>
      <c r="GG92" s="14" t="n">
        <v>2.69997</v>
      </c>
      <c r="GH92" s="14" t="n">
        <v>3.8509</v>
      </c>
      <c r="GI92" s="14" t="n">
        <v>5.41833</v>
      </c>
      <c r="GJ92" s="14" t="n">
        <v>11.93711</v>
      </c>
      <c r="GK92" s="14" t="n">
        <v>9.57717</v>
      </c>
      <c r="GL92" s="14" t="n">
        <v>2.30323</v>
      </c>
      <c r="GM92" s="14" t="n">
        <v>1.96509</v>
      </c>
      <c r="GN92" s="14" t="n">
        <v>2.54523</v>
      </c>
      <c r="GO92" s="14" t="n">
        <v>5.95694</v>
      </c>
      <c r="GP92" s="14" t="n">
        <v>3.81926</v>
      </c>
      <c r="GQ92" s="14" t="n">
        <v>9.53485</v>
      </c>
      <c r="GR92" s="14" t="n">
        <v>7.9562</v>
      </c>
      <c r="GS92" s="14" t="n">
        <v>9.41435</v>
      </c>
      <c r="GT92" s="14" t="n">
        <v>3.28593</v>
      </c>
      <c r="GU92" s="14" t="n">
        <v>3.10576</v>
      </c>
      <c r="GV92" s="14" t="n">
        <v>11.34408</v>
      </c>
      <c r="GW92" s="14" t="n">
        <v>1.85944</v>
      </c>
      <c r="GX92" s="14" t="n">
        <v>10.30388</v>
      </c>
      <c r="GY92" s="14" t="n">
        <v>7.74021</v>
      </c>
      <c r="GZ92" s="14" t="n">
        <v>7.4432</v>
      </c>
      <c r="HA92" s="14" t="n">
        <v>0.84921</v>
      </c>
      <c r="HB92" s="14" t="n">
        <v>6.16764</v>
      </c>
      <c r="HC92" s="14" t="n">
        <v>6.28331</v>
      </c>
      <c r="HD92" s="14" t="n">
        <v>1.42793</v>
      </c>
      <c r="HE92" s="14" t="n">
        <v>0.45044</v>
      </c>
      <c r="HF92" s="14" t="n">
        <v>5.08385</v>
      </c>
      <c r="HG92" s="14" t="n">
        <v>0.5944</v>
      </c>
      <c r="HH92" s="14" t="n">
        <v>11.3776</v>
      </c>
      <c r="HI92" s="14" t="n">
        <v>1.08538</v>
      </c>
      <c r="HJ92" s="14" t="n">
        <v>5.47292</v>
      </c>
      <c r="HK92" s="14" t="n">
        <v>6.17592</v>
      </c>
      <c r="HL92" s="14" t="n">
        <v>9.14017</v>
      </c>
      <c r="HM92" s="14" t="n">
        <v>9.24663</v>
      </c>
      <c r="HN92" s="14" t="n">
        <v>2.4802</v>
      </c>
      <c r="HO92" s="14" t="n">
        <v>2.47789</v>
      </c>
      <c r="HP92" s="14" t="n">
        <v>15.62472</v>
      </c>
      <c r="HQ92" s="14" t="n">
        <v>7.39051</v>
      </c>
      <c r="HR92" s="14" t="n">
        <v>6.21731</v>
      </c>
      <c r="HS92" s="14" t="n">
        <v>2.67445</v>
      </c>
      <c r="HT92" s="14" t="n">
        <v>1.78785</v>
      </c>
      <c r="HU92" s="14" t="n">
        <v>1.40701</v>
      </c>
      <c r="HV92" s="14" t="n">
        <v>15.433</v>
      </c>
      <c r="HW92" s="14" t="n">
        <v>3.82373</v>
      </c>
      <c r="HX92" s="14" t="n">
        <v>4.7609</v>
      </c>
      <c r="HY92" s="14" t="n">
        <v>9.22274</v>
      </c>
      <c r="HZ92" s="14" t="n">
        <v>1.30568</v>
      </c>
      <c r="IA92" s="14" t="n">
        <v>6.55564</v>
      </c>
      <c r="IB92" s="14" t="n">
        <v>1.99942</v>
      </c>
      <c r="IC92" s="14" t="n">
        <v>8.60604</v>
      </c>
      <c r="ID92" s="14" t="n">
        <v>5.44162</v>
      </c>
      <c r="IE92" s="14" t="n">
        <v>-0.02546</v>
      </c>
      <c r="IF92" s="14" t="n">
        <v>13.67936</v>
      </c>
      <c r="IG92" s="14" t="n">
        <v>4.96151</v>
      </c>
      <c r="IH92" s="14" t="n">
        <v>8.898</v>
      </c>
      <c r="II92" s="14" t="n">
        <v>5.79012</v>
      </c>
      <c r="IJ92" s="14" t="n">
        <v>0.68228</v>
      </c>
      <c r="IK92" s="14" t="n">
        <v>0.71743</v>
      </c>
      <c r="IL92" s="14" t="n">
        <v>0.71645</v>
      </c>
      <c r="IM92" s="14" t="n">
        <v>10.49163</v>
      </c>
      <c r="IN92" s="14" t="n">
        <v>3.04806</v>
      </c>
      <c r="IO92" s="14" t="n">
        <v>2.72799</v>
      </c>
      <c r="IP92" s="14" t="n">
        <v>10.0782</v>
      </c>
      <c r="IQ92" s="14" t="n">
        <v>5.52929</v>
      </c>
      <c r="IR92" s="14" t="n">
        <v>5.40053</v>
      </c>
      <c r="IS92" s="14" t="n">
        <v>8.77887</v>
      </c>
      <c r="IT92" s="14" t="n">
        <v>9.86677</v>
      </c>
      <c r="IU92" s="14" t="n">
        <v>9.06212</v>
      </c>
      <c r="IV92" s="14" t="n">
        <v>9.96741</v>
      </c>
      <c r="IW92" s="14" t="n">
        <v>0.78924</v>
      </c>
      <c r="IX92" s="14" t="n">
        <v>8.88439</v>
      </c>
      <c r="IY92" s="14" t="n">
        <v>2.24716</v>
      </c>
      <c r="IZ92" s="14" t="n">
        <v>8.56969</v>
      </c>
      <c r="JA92" s="14" t="n">
        <v>2.72494</v>
      </c>
      <c r="JB92" s="14" t="n">
        <v>12.0537</v>
      </c>
      <c r="JC92" s="14" t="n">
        <v>0.69125</v>
      </c>
      <c r="JD92" s="14" t="n">
        <v>6.2649</v>
      </c>
      <c r="JE92" s="14" t="n">
        <v>9.02989</v>
      </c>
      <c r="JF92" s="14" t="n">
        <v>-0.28051</v>
      </c>
      <c r="JG92" s="14" t="n">
        <v>-0.04152</v>
      </c>
      <c r="JH92" s="14" t="n">
        <v>0.75766</v>
      </c>
      <c r="JI92" s="14" t="n">
        <v>9.8682</v>
      </c>
      <c r="JJ92" s="14" t="n">
        <v>6.73353</v>
      </c>
      <c r="JK92" s="14" t="n">
        <v>6.24145</v>
      </c>
      <c r="JL92" s="14" t="n">
        <v>3.96438</v>
      </c>
      <c r="JM92" s="14" t="n">
        <v>6.44464</v>
      </c>
      <c r="JN92" s="14" t="n">
        <v>2.55398</v>
      </c>
      <c r="JO92" s="14" t="n">
        <v>9.07583</v>
      </c>
      <c r="JP92" s="14" t="n">
        <v>9.57136</v>
      </c>
      <c r="JQ92" s="14" t="n">
        <v>7.17776</v>
      </c>
      <c r="JR92" s="14" t="n">
        <v>8.40672</v>
      </c>
      <c r="JS92" s="14" t="n">
        <v>1.07932</v>
      </c>
      <c r="JT92" s="14" t="n">
        <v>6.08718</v>
      </c>
      <c r="JU92" s="14" t="n">
        <v>4.91606</v>
      </c>
      <c r="JV92" s="14" t="n">
        <v>10.24436</v>
      </c>
      <c r="JW92" s="14" t="n">
        <v>3.25863</v>
      </c>
      <c r="JX92" s="14" t="n">
        <v>8.25542</v>
      </c>
      <c r="JY92" s="14" t="n">
        <v>-0.08015</v>
      </c>
      <c r="JZ92" s="14" t="n">
        <v>4.03321</v>
      </c>
      <c r="KA92" s="14" t="n">
        <v>1.85273</v>
      </c>
      <c r="KB92" s="14" t="n">
        <v>4.90234</v>
      </c>
      <c r="KC92" s="14" t="n">
        <v>6.20837</v>
      </c>
      <c r="KD92" s="14" t="n">
        <v>5.02773</v>
      </c>
      <c r="KE92" s="14" t="n">
        <v>6.45437</v>
      </c>
      <c r="KF92" s="14" t="n">
        <v>3.94761</v>
      </c>
      <c r="KG92" s="14" t="n">
        <v>7.97766</v>
      </c>
      <c r="KH92" s="14" t="n">
        <v>5.11116</v>
      </c>
      <c r="KI92" s="14" t="n">
        <v>3.01143</v>
      </c>
      <c r="KJ92" s="14" t="n">
        <v>4.52661</v>
      </c>
      <c r="KK92" s="14" t="n">
        <v>8.11915</v>
      </c>
      <c r="KL92" s="14" t="n">
        <v>6.43139</v>
      </c>
      <c r="KM92" s="14" t="n">
        <v>5.38844</v>
      </c>
      <c r="KN92" s="14" t="n">
        <v>4.7547</v>
      </c>
      <c r="KO92" s="14" t="n">
        <v>11.03868</v>
      </c>
      <c r="KP92" s="14" t="n">
        <v>5.75062</v>
      </c>
      <c r="KQ92" s="14" t="n">
        <v>10.47735</v>
      </c>
      <c r="KR92" s="14" t="n">
        <v>4.98874</v>
      </c>
      <c r="KS92" s="14" t="n">
        <v>4.22137</v>
      </c>
      <c r="KT92" s="14" t="n">
        <v>6.65055</v>
      </c>
      <c r="KU92" s="14" t="n">
        <v>10.09885</v>
      </c>
      <c r="KV92" s="14" t="n">
        <v>5.32186</v>
      </c>
      <c r="KW92" s="14" t="n">
        <v>4.11797</v>
      </c>
      <c r="KX92" s="14" t="n">
        <v>5.93732</v>
      </c>
      <c r="KY92" s="14" t="n">
        <v>5.91745</v>
      </c>
      <c r="KZ92" s="14" t="n">
        <v>4.54907</v>
      </c>
      <c r="LA92" s="14" t="n">
        <v>4.9332</v>
      </c>
      <c r="LB92" s="14" t="n">
        <v>12.81438</v>
      </c>
      <c r="LC92" s="14" t="n">
        <v>4.40576</v>
      </c>
      <c r="LD92" s="14" t="n">
        <v>8.39462</v>
      </c>
      <c r="LE92" s="14" t="n">
        <v>2.68197</v>
      </c>
      <c r="LF92" s="14" t="n">
        <v>7.88866</v>
      </c>
      <c r="LG92" s="14" t="n">
        <v>2.58425</v>
      </c>
      <c r="LH92" s="14" t="n">
        <v>9.32808</v>
      </c>
      <c r="LI92" s="14" t="n">
        <v>4.167</v>
      </c>
      <c r="LJ92" s="14" t="n">
        <v>5.39773</v>
      </c>
      <c r="LK92" s="14" t="n">
        <v>1.81234</v>
      </c>
      <c r="LL92" s="14" t="n">
        <v>3.47224</v>
      </c>
      <c r="LM92" s="14" t="n">
        <v>10.23722</v>
      </c>
      <c r="LN92" s="14" t="n">
        <v>3.32455</v>
      </c>
      <c r="LO92" s="14" t="n">
        <v>3.0635</v>
      </c>
      <c r="LP92" s="14" t="n">
        <v>7.51575</v>
      </c>
      <c r="LQ92" s="14" t="n">
        <v>7.04382</v>
      </c>
      <c r="LR92" s="14" t="n">
        <v>5.31602</v>
      </c>
      <c r="LS92" s="14" t="n">
        <v>1.03227</v>
      </c>
      <c r="LT92" s="14" t="n">
        <v>8.45273</v>
      </c>
      <c r="LU92" s="14" t="n">
        <v>5.92695</v>
      </c>
      <c r="LV92" s="14" t="n">
        <v>6.46322</v>
      </c>
      <c r="LW92" s="14" t="n">
        <v>5.9046</v>
      </c>
      <c r="LX92" s="14" t="n">
        <v>3.60533</v>
      </c>
      <c r="LY92" s="14" t="n">
        <v>3.1961</v>
      </c>
      <c r="LZ92" s="14" t="n">
        <v>6.04276</v>
      </c>
      <c r="MA92" s="14" t="n">
        <v>5.26171</v>
      </c>
      <c r="MB92" s="14" t="n">
        <v>8.09224</v>
      </c>
      <c r="MC92" s="14" t="n">
        <v>5.37797</v>
      </c>
      <c r="MD92" s="14" t="n">
        <v>7.18054</v>
      </c>
      <c r="ME92" s="14" t="n">
        <v>2.41495</v>
      </c>
      <c r="MF92" s="14" t="n">
        <v>6.68659</v>
      </c>
      <c r="MG92" s="14" t="n">
        <v>5.47622</v>
      </c>
      <c r="MH92" s="14" t="n">
        <v>4.98334</v>
      </c>
      <c r="MI92" s="14" t="n">
        <v>4.35994</v>
      </c>
      <c r="MJ92" s="14" t="n">
        <v>4.66697</v>
      </c>
      <c r="MK92" s="14" t="n">
        <v>4.90005</v>
      </c>
      <c r="ML92" s="14" t="n">
        <v>5.05411</v>
      </c>
      <c r="MM92" s="14" t="n">
        <v>4.61451</v>
      </c>
      <c r="MN92" s="14" t="n">
        <v>4.55239</v>
      </c>
      <c r="MO92" s="14" t="n">
        <v>4.65351</v>
      </c>
      <c r="MP92" s="14" t="n">
        <v>7.38176</v>
      </c>
      <c r="MQ92" s="14" t="n">
        <v>7.96847</v>
      </c>
      <c r="MR92" s="14" t="n">
        <v>6.03785</v>
      </c>
      <c r="MS92" s="14" t="n">
        <v>3.95215</v>
      </c>
      <c r="MT92" s="14" t="n">
        <v>3.72061</v>
      </c>
      <c r="MU92" s="14" t="n">
        <v>3.33725</v>
      </c>
      <c r="MV92" s="14" t="n">
        <v>2.26646</v>
      </c>
      <c r="MW92" s="14" t="n">
        <v>8.35927</v>
      </c>
      <c r="MX92" s="14" t="n">
        <v>4.20505</v>
      </c>
      <c r="MY92" s="14" t="n">
        <v>1.85883</v>
      </c>
      <c r="MZ92" s="14" t="n">
        <v>7.59232</v>
      </c>
      <c r="NA92" s="14" t="n">
        <v>3.35565</v>
      </c>
      <c r="NB92" s="14" t="n">
        <v>4.56223</v>
      </c>
      <c r="NC92" s="14" t="n">
        <v>10.04761</v>
      </c>
      <c r="ND92" s="14" t="n">
        <v>7.16896</v>
      </c>
      <c r="NE92" s="14" t="n">
        <v>5.11641</v>
      </c>
      <c r="NF92" s="14" t="n">
        <v>9.03901</v>
      </c>
      <c r="NG92" s="14" t="n">
        <v>3.7538</v>
      </c>
      <c r="NH92" s="14" t="n">
        <v>4.24872</v>
      </c>
      <c r="NI92" s="14" t="n">
        <v>9.25891</v>
      </c>
      <c r="NJ92" s="14" t="n">
        <v>8.62549</v>
      </c>
      <c r="NK92" s="5" t="s">
        <v>1101</v>
      </c>
      <c r="NL92" s="5" t="s">
        <v>1102</v>
      </c>
      <c r="NM92" s="5" t="s">
        <v>1103</v>
      </c>
      <c r="NN92" s="5" t="s">
        <v>1104</v>
      </c>
      <c r="NO92" s="5" t="s">
        <v>1107</v>
      </c>
      <c r="NP92" s="5" t="s">
        <v>1107</v>
      </c>
      <c r="NQ92" s="5" t="s">
        <v>1107</v>
      </c>
      <c r="NR92" s="5" t="s">
        <v>1107</v>
      </c>
    </row>
    <row r="93" customFormat="false" ht="14.6" hidden="false" customHeight="false" outlineLevel="0" collapsed="false">
      <c r="A93" s="1" t="n">
        <v>0</v>
      </c>
      <c r="B93" s="1" t="n">
        <v>23</v>
      </c>
      <c r="D93" s="2" t="s">
        <v>1099</v>
      </c>
      <c r="F93" s="2" t="n">
        <v>42.91</v>
      </c>
    </row>
    <row r="94" customFormat="false" ht="14.6" hidden="false" customHeight="false" outlineLevel="0" collapsed="false">
      <c r="A94" s="1" t="n">
        <v>0</v>
      </c>
      <c r="B94" s="1" t="n">
        <v>24</v>
      </c>
      <c r="D94" s="2" t="s">
        <v>1099</v>
      </c>
      <c r="F94" s="2" t="n">
        <v>59.04</v>
      </c>
      <c r="G94" s="14" t="n">
        <v>5.4297</v>
      </c>
      <c r="H94" s="14" t="n">
        <v>8.93038</v>
      </c>
      <c r="I94" s="14" t="n">
        <v>7.87565</v>
      </c>
      <c r="J94" s="14" t="n">
        <v>7.20647</v>
      </c>
      <c r="K94" s="14" t="n">
        <v>3.93459</v>
      </c>
      <c r="L94" s="14" t="n">
        <v>7.17834</v>
      </c>
      <c r="M94" s="14" t="n">
        <v>5.0676</v>
      </c>
      <c r="N94" s="14" t="n">
        <v>3.62865</v>
      </c>
      <c r="O94" s="14" t="n">
        <v>1.93996</v>
      </c>
      <c r="P94" s="14" t="n">
        <v>7.38453</v>
      </c>
      <c r="Q94" s="14" t="n">
        <v>5.40618</v>
      </c>
      <c r="R94" s="14" t="n">
        <v>3.35504</v>
      </c>
      <c r="S94" s="14" t="n">
        <v>2.58767</v>
      </c>
      <c r="T94" s="14" t="n">
        <v>5.3055</v>
      </c>
      <c r="U94" s="14" t="n">
        <v>5.54205</v>
      </c>
      <c r="V94" s="14" t="n">
        <v>5.51187</v>
      </c>
      <c r="W94" s="14" t="n">
        <v>9.79632</v>
      </c>
      <c r="X94" s="14" t="n">
        <v>5.60787</v>
      </c>
      <c r="Y94" s="14" t="n">
        <v>9.07431</v>
      </c>
      <c r="Z94" s="14" t="n">
        <v>7.40598</v>
      </c>
      <c r="AA94" s="14" t="n">
        <v>5.90719</v>
      </c>
      <c r="AB94" s="14" t="n">
        <v>4.68852</v>
      </c>
      <c r="AC94" s="14" t="n">
        <v>10.97169</v>
      </c>
      <c r="AD94" s="14" t="n">
        <v>5.15562</v>
      </c>
      <c r="AE94" s="14" t="n">
        <v>2.2803</v>
      </c>
      <c r="AF94" s="14" t="n">
        <v>11.52058</v>
      </c>
      <c r="AG94" s="14" t="n">
        <v>6.52972</v>
      </c>
      <c r="AH94" s="14" t="n">
        <v>7.65531</v>
      </c>
      <c r="AI94" s="14" t="n">
        <v>5.7011</v>
      </c>
      <c r="AJ94" s="14" t="n">
        <v>8.81318</v>
      </c>
      <c r="AK94" s="14" t="n">
        <v>9.05492</v>
      </c>
      <c r="AL94" s="14" t="n">
        <v>5.8775</v>
      </c>
      <c r="AM94" s="14" t="n">
        <v>5.42935</v>
      </c>
      <c r="AN94" s="14" t="n">
        <v>12.56458</v>
      </c>
      <c r="AO94" s="14" t="n">
        <v>10.18317</v>
      </c>
      <c r="AP94" s="14" t="n">
        <v>9.71107</v>
      </c>
      <c r="AQ94" s="14" t="n">
        <v>2.29446</v>
      </c>
      <c r="AR94" s="14" t="n">
        <v>7.72256</v>
      </c>
      <c r="AS94" s="14" t="n">
        <v>6.10461</v>
      </c>
      <c r="AT94" s="14" t="n">
        <v>11.07708</v>
      </c>
      <c r="AU94" s="14" t="n">
        <v>6.48421</v>
      </c>
      <c r="AV94" s="14" t="n">
        <v>5.63893</v>
      </c>
      <c r="AW94" s="14" t="n">
        <v>3.50617</v>
      </c>
      <c r="AX94" s="14" t="n">
        <v>1.68237</v>
      </c>
      <c r="AY94" s="14" t="n">
        <v>6.387</v>
      </c>
      <c r="AZ94" s="14" t="n">
        <v>7.46941</v>
      </c>
      <c r="BA94" s="14" t="n">
        <v>6.4065</v>
      </c>
      <c r="BB94" s="14" t="n">
        <v>7.77066</v>
      </c>
      <c r="BC94" s="14" t="n">
        <v>5.24893</v>
      </c>
      <c r="BD94" s="14" t="n">
        <v>9.34934</v>
      </c>
      <c r="BE94" s="14" t="n">
        <v>3.17656</v>
      </c>
      <c r="BF94" s="14" t="n">
        <v>7.47138</v>
      </c>
      <c r="BG94" s="14" t="n">
        <v>7.9925</v>
      </c>
      <c r="BH94" s="14" t="n">
        <v>11.66045</v>
      </c>
      <c r="BI94" s="14" t="n">
        <v>5.22748</v>
      </c>
      <c r="BJ94" s="14" t="n">
        <v>6.33246</v>
      </c>
      <c r="BK94" s="14" t="n">
        <v>8.7033</v>
      </c>
      <c r="BL94" s="14" t="n">
        <v>4.39636</v>
      </c>
      <c r="BM94" s="14" t="n">
        <v>4.5047</v>
      </c>
      <c r="BN94" s="14" t="n">
        <v>4.51247</v>
      </c>
      <c r="BO94" s="14" t="n">
        <v>10.0796</v>
      </c>
      <c r="BP94" s="14" t="n">
        <v>5.17175</v>
      </c>
      <c r="BQ94" s="14" t="n">
        <v>7.83326</v>
      </c>
      <c r="BR94" s="14" t="n">
        <v>1.78985</v>
      </c>
      <c r="BS94" s="14" t="n">
        <v>7.16152</v>
      </c>
      <c r="BT94" s="14" t="n">
        <v>4.05302</v>
      </c>
      <c r="BU94" s="14" t="n">
        <v>9.49732</v>
      </c>
      <c r="BV94" s="14" t="n">
        <v>9.48975</v>
      </c>
      <c r="BW94" s="14" t="n">
        <v>8.68485</v>
      </c>
      <c r="BX94" s="14" t="n">
        <v>5.40796</v>
      </c>
      <c r="BY94" s="14" t="n">
        <v>7.55162</v>
      </c>
      <c r="BZ94" s="14" t="n">
        <v>8.58054</v>
      </c>
      <c r="CA94" s="14" t="n">
        <v>7.24004</v>
      </c>
      <c r="CB94" s="14" t="n">
        <v>4.18284</v>
      </c>
      <c r="CC94" s="14" t="n">
        <v>6.80852</v>
      </c>
      <c r="CD94" s="14" t="n">
        <v>1.86486</v>
      </c>
      <c r="CE94" s="14" t="n">
        <v>1.46525</v>
      </c>
      <c r="CF94" s="14" t="n">
        <v>6.20369</v>
      </c>
      <c r="CG94" s="14" t="n">
        <v>3.21535</v>
      </c>
      <c r="CH94" s="14" t="n">
        <v>3.05077</v>
      </c>
      <c r="CI94" s="14" t="n">
        <v>6.58655</v>
      </c>
      <c r="CJ94" s="14" t="n">
        <v>10.64541</v>
      </c>
      <c r="CK94" s="14" t="n">
        <v>9.54936</v>
      </c>
      <c r="CL94" s="14" t="n">
        <v>8.15123</v>
      </c>
      <c r="CM94" s="14" t="n">
        <v>5.18576</v>
      </c>
      <c r="CN94" s="14" t="n">
        <v>1.65723</v>
      </c>
      <c r="CO94" s="14" t="n">
        <v>10.22627</v>
      </c>
      <c r="CP94" s="14" t="n">
        <v>4.21933</v>
      </c>
      <c r="CQ94" s="14" t="n">
        <v>7.61835</v>
      </c>
      <c r="CR94" s="14" t="n">
        <v>7.41631</v>
      </c>
      <c r="CS94" s="14" t="n">
        <v>4.71368</v>
      </c>
      <c r="CT94" s="14" t="n">
        <v>4.96144</v>
      </c>
      <c r="CU94" s="14" t="n">
        <v>5.40581</v>
      </c>
      <c r="CV94" s="14" t="n">
        <v>3.45408</v>
      </c>
      <c r="CW94" s="14" t="n">
        <v>3.93063</v>
      </c>
      <c r="CX94" s="14" t="n">
        <v>3.06829</v>
      </c>
      <c r="CY94" s="14" t="n">
        <v>6.65654</v>
      </c>
      <c r="CZ94" s="14" t="n">
        <v>4.1528</v>
      </c>
      <c r="DA94" s="14" t="n">
        <v>8.01619</v>
      </c>
      <c r="DB94" s="14" t="n">
        <v>1.44039</v>
      </c>
      <c r="DC94" s="14" t="n">
        <v>3.46723</v>
      </c>
      <c r="DD94" s="14" t="n">
        <v>2.42171</v>
      </c>
      <c r="DE94" s="14" t="n">
        <v>5.06004</v>
      </c>
      <c r="DF94" s="14" t="n">
        <v>2.34931</v>
      </c>
      <c r="DG94" s="14" t="n">
        <v>1.32813</v>
      </c>
      <c r="DH94" s="14" t="n">
        <v>4.12314</v>
      </c>
      <c r="DI94" s="14" t="n">
        <v>4.08364</v>
      </c>
      <c r="DJ94" s="14" t="n">
        <v>3.71885</v>
      </c>
      <c r="DK94" s="14" t="n">
        <v>5.42137</v>
      </c>
      <c r="DL94" s="14" t="n">
        <v>1.88079</v>
      </c>
      <c r="DM94" s="14" t="n">
        <v>2.8204</v>
      </c>
      <c r="DN94" s="14" t="n">
        <v>7.94734</v>
      </c>
      <c r="DO94" s="14" t="n">
        <v>1.1886</v>
      </c>
      <c r="DP94" s="14" t="n">
        <v>3.79675</v>
      </c>
      <c r="DQ94" s="14" t="n">
        <v>6.7827</v>
      </c>
      <c r="DR94" s="14" t="n">
        <v>3.37209</v>
      </c>
      <c r="DS94" s="14" t="n">
        <v>2.74324</v>
      </c>
      <c r="DT94" s="14" t="n">
        <v>2.59965</v>
      </c>
      <c r="DU94" s="14" t="n">
        <v>1.80423</v>
      </c>
      <c r="DV94" s="14" t="n">
        <v>2.56737</v>
      </c>
      <c r="DW94" s="14" t="n">
        <v>5.16076</v>
      </c>
      <c r="DX94" s="14" t="n">
        <v>2.81409</v>
      </c>
      <c r="DY94" s="14" t="n">
        <v>1.90713</v>
      </c>
      <c r="DZ94" s="14" t="n">
        <v>1.17131</v>
      </c>
      <c r="EA94" s="14" t="n">
        <v>2.3807</v>
      </c>
      <c r="EB94" s="14" t="n">
        <v>8.59372</v>
      </c>
      <c r="EC94" s="14" t="n">
        <v>7.35547</v>
      </c>
      <c r="ED94" s="14" t="n">
        <v>2.89039</v>
      </c>
      <c r="EE94" s="14" t="n">
        <v>1.46416</v>
      </c>
      <c r="EF94" s="14" t="n">
        <v>0.4717</v>
      </c>
      <c r="EG94" s="14" t="n">
        <v>2.91798</v>
      </c>
      <c r="EH94" s="14" t="n">
        <v>0.06562</v>
      </c>
      <c r="EI94" s="14" t="n">
        <v>7.5086</v>
      </c>
      <c r="EJ94" s="14" t="n">
        <v>1.38921</v>
      </c>
      <c r="EK94" s="14" t="n">
        <v>3.80218</v>
      </c>
      <c r="EL94" s="14" t="n">
        <v>1.66132</v>
      </c>
      <c r="EM94" s="14" t="n">
        <v>3.15635</v>
      </c>
      <c r="EN94" s="14" t="n">
        <v>3.90778</v>
      </c>
      <c r="EO94" s="14" t="n">
        <v>5.24756</v>
      </c>
      <c r="EP94" s="14" t="n">
        <v>6.67324</v>
      </c>
      <c r="EQ94" s="14" t="n">
        <v>0.86689</v>
      </c>
      <c r="ER94" s="14" t="n">
        <v>4.14426</v>
      </c>
      <c r="ES94" s="14" t="n">
        <v>0.45313</v>
      </c>
      <c r="ET94" s="14" t="n">
        <v>7.77092</v>
      </c>
      <c r="EU94" s="14" t="n">
        <v>3.45171</v>
      </c>
      <c r="EV94" s="14" t="n">
        <v>1.45164</v>
      </c>
      <c r="EW94" s="14" t="n">
        <v>7.3531</v>
      </c>
      <c r="EX94" s="14" t="n">
        <v>2.47292</v>
      </c>
      <c r="EY94" s="14" t="n">
        <v>2.27113</v>
      </c>
      <c r="EZ94" s="14" t="n">
        <v>3.11746</v>
      </c>
      <c r="FA94" s="14" t="n">
        <v>5.03776</v>
      </c>
      <c r="FB94" s="14" t="n">
        <v>7.19018</v>
      </c>
      <c r="FC94" s="14" t="n">
        <v>1.78356</v>
      </c>
      <c r="FD94" s="14" t="n">
        <v>5.3345</v>
      </c>
      <c r="FE94" s="14" t="n">
        <v>5.92999</v>
      </c>
      <c r="FF94" s="14" t="n">
        <v>4.84898</v>
      </c>
      <c r="FG94" s="14" t="n">
        <v>0.58984</v>
      </c>
      <c r="FH94" s="14" t="n">
        <v>4.70488</v>
      </c>
      <c r="FI94" s="14" t="n">
        <v>4.03571</v>
      </c>
      <c r="FJ94" s="14" t="n">
        <v>3.47506</v>
      </c>
      <c r="FK94" s="14" t="n">
        <v>7.09432</v>
      </c>
      <c r="FL94" s="14" t="n">
        <v>7.84855</v>
      </c>
      <c r="FM94" s="14" t="n">
        <v>3.12801</v>
      </c>
      <c r="FN94" s="14" t="n">
        <v>3.39443</v>
      </c>
      <c r="FO94" s="14" t="n">
        <v>1.59232</v>
      </c>
      <c r="FP94" s="14" t="n">
        <v>2.77236</v>
      </c>
      <c r="FQ94" s="14" t="n">
        <v>2.55533</v>
      </c>
      <c r="FR94" s="14" t="n">
        <v>9.07196</v>
      </c>
      <c r="FS94" s="14" t="n">
        <v>1.01979</v>
      </c>
      <c r="FT94" s="14" t="n">
        <v>1.70659</v>
      </c>
      <c r="FU94" s="14" t="n">
        <v>2.28647</v>
      </c>
      <c r="FV94" s="14" t="n">
        <v>3.52166</v>
      </c>
      <c r="FW94" s="14" t="n">
        <v>2.87041</v>
      </c>
      <c r="FX94" s="14" t="n">
        <v>1.81413</v>
      </c>
      <c r="FY94" s="14" t="n">
        <v>3.33198</v>
      </c>
      <c r="FZ94" s="14" t="n">
        <v>1.92381</v>
      </c>
      <c r="GA94" s="14" t="n">
        <v>3.6963</v>
      </c>
      <c r="GB94" s="14" t="n">
        <v>2.71539</v>
      </c>
      <c r="GC94" s="14" t="n">
        <v>0.37313</v>
      </c>
      <c r="GD94" s="14" t="n">
        <v>2.36749</v>
      </c>
      <c r="GE94" s="14" t="n">
        <v>0.54494</v>
      </c>
      <c r="GF94" s="14" t="n">
        <v>2.75226</v>
      </c>
      <c r="GG94" s="14" t="n">
        <v>2.87709</v>
      </c>
      <c r="GH94" s="14" t="n">
        <v>3.22059</v>
      </c>
      <c r="GI94" s="14" t="n">
        <v>5.40357</v>
      </c>
      <c r="GJ94" s="14" t="n">
        <v>11.25125</v>
      </c>
      <c r="GK94" s="14" t="n">
        <v>9.97428</v>
      </c>
      <c r="GL94" s="14" t="n">
        <v>1.89808</v>
      </c>
      <c r="GM94" s="14" t="n">
        <v>2.06486</v>
      </c>
      <c r="GN94" s="14" t="n">
        <v>2.66003</v>
      </c>
      <c r="GO94" s="14" t="n">
        <v>6.06116</v>
      </c>
      <c r="GP94" s="14" t="n">
        <v>4.18236</v>
      </c>
      <c r="GQ94" s="14" t="n">
        <v>9.74367</v>
      </c>
      <c r="GR94" s="14" t="n">
        <v>6.8443</v>
      </c>
      <c r="GS94" s="14" t="n">
        <v>9.67133</v>
      </c>
      <c r="GT94" s="14" t="n">
        <v>2.61258</v>
      </c>
      <c r="GU94" s="14" t="n">
        <v>1.72004</v>
      </c>
      <c r="GV94" s="14" t="n">
        <v>10.99964</v>
      </c>
      <c r="GW94" s="14" t="n">
        <v>1.51469</v>
      </c>
      <c r="GX94" s="14" t="n">
        <v>9.07683</v>
      </c>
      <c r="GY94" s="14" t="n">
        <v>6.96368</v>
      </c>
      <c r="GZ94" s="14" t="n">
        <v>7.97379</v>
      </c>
      <c r="HA94" s="14" t="n">
        <v>0.86473</v>
      </c>
      <c r="HB94" s="14" t="n">
        <v>6.08479</v>
      </c>
      <c r="HC94" s="14" t="n">
        <v>6.35725</v>
      </c>
      <c r="HD94" s="14" t="n">
        <v>0.87292</v>
      </c>
      <c r="HE94" s="14" t="n">
        <v>-0.36834</v>
      </c>
      <c r="HF94" s="14" t="n">
        <v>4.71591</v>
      </c>
      <c r="HG94" s="14" t="n">
        <v>0.54105</v>
      </c>
      <c r="HH94" s="14" t="n">
        <v>10.5645</v>
      </c>
      <c r="HI94" s="14" t="n">
        <v>0.16072</v>
      </c>
      <c r="HJ94" s="14" t="n">
        <v>5.28005</v>
      </c>
      <c r="HK94" s="14" t="n">
        <v>6.10998</v>
      </c>
      <c r="HL94" s="14" t="n">
        <v>8.8801</v>
      </c>
      <c r="HM94" s="14" t="n">
        <v>9.34656</v>
      </c>
      <c r="HN94" s="14" t="n">
        <v>2.66545</v>
      </c>
      <c r="HO94" s="14" t="n">
        <v>2.43867</v>
      </c>
      <c r="HP94" s="14" t="n">
        <v>16.13982</v>
      </c>
      <c r="HQ94" s="14" t="n">
        <v>7.79254</v>
      </c>
      <c r="HR94" s="14" t="n">
        <v>6.3035</v>
      </c>
      <c r="HS94" s="14" t="n">
        <v>1.59945</v>
      </c>
      <c r="HT94" s="14" t="n">
        <v>1.48088</v>
      </c>
      <c r="HU94" s="14" t="n">
        <v>0.90665</v>
      </c>
      <c r="HV94" s="14" t="n">
        <v>13.39344</v>
      </c>
      <c r="HW94" s="14" t="n">
        <v>4.13316</v>
      </c>
      <c r="HX94" s="14" t="n">
        <v>4.80679</v>
      </c>
      <c r="HY94" s="14" t="n">
        <v>8.80202</v>
      </c>
      <c r="HZ94" s="14" t="n">
        <v>1.23578</v>
      </c>
      <c r="IA94" s="14" t="n">
        <v>6.0046</v>
      </c>
      <c r="IB94" s="14" t="n">
        <v>0.91305</v>
      </c>
      <c r="IC94" s="14" t="n">
        <v>8.62271</v>
      </c>
      <c r="ID94" s="14" t="n">
        <v>5.22858</v>
      </c>
      <c r="IE94" s="14" t="n">
        <v>-0.05351</v>
      </c>
      <c r="IF94" s="14" t="n">
        <v>13.27324</v>
      </c>
      <c r="IG94" s="14" t="n">
        <v>5.26223</v>
      </c>
      <c r="IH94" s="14" t="n">
        <v>8.34208</v>
      </c>
      <c r="II94" s="14" t="n">
        <v>6.57382</v>
      </c>
      <c r="IJ94" s="14" t="n">
        <v>-0.06504</v>
      </c>
      <c r="IK94" s="14" t="n">
        <v>0.48084</v>
      </c>
      <c r="IL94" s="14" t="n">
        <v>0.97492</v>
      </c>
      <c r="IM94" s="14" t="n">
        <v>9.54899</v>
      </c>
      <c r="IN94" s="14" t="n">
        <v>3.03425</v>
      </c>
      <c r="IO94" s="14" t="n">
        <v>2.47298</v>
      </c>
      <c r="IP94" s="14" t="n">
        <v>10.32411</v>
      </c>
      <c r="IQ94" s="14" t="n">
        <v>4.96017</v>
      </c>
      <c r="IR94" s="14" t="n">
        <v>4.77047</v>
      </c>
      <c r="IS94" s="14" t="n">
        <v>8.59667</v>
      </c>
      <c r="IT94" s="14" t="n">
        <v>11.32896</v>
      </c>
      <c r="IU94" s="14" t="n">
        <v>9.12161</v>
      </c>
      <c r="IV94" s="14" t="n">
        <v>11.08519</v>
      </c>
      <c r="IW94" s="14" t="n">
        <v>0.5282</v>
      </c>
      <c r="IX94" s="14" t="n">
        <v>8.57911</v>
      </c>
      <c r="IY94" s="14" t="n">
        <v>2.31158</v>
      </c>
      <c r="IZ94" s="14" t="n">
        <v>8.76913</v>
      </c>
      <c r="JA94" s="14" t="n">
        <v>2.58023</v>
      </c>
      <c r="JB94" s="14" t="n">
        <v>11.41307</v>
      </c>
      <c r="JC94" s="14" t="n">
        <v>0.58837</v>
      </c>
      <c r="JD94" s="14" t="n">
        <v>6.85253</v>
      </c>
      <c r="JE94" s="14" t="n">
        <v>8.28276</v>
      </c>
      <c r="JF94" s="14" t="n">
        <v>-0.49021</v>
      </c>
      <c r="JG94" s="14" t="n">
        <v>-0.18664</v>
      </c>
      <c r="JH94" s="14" t="n">
        <v>0.32103</v>
      </c>
      <c r="JI94" s="14" t="n">
        <v>9.2289</v>
      </c>
      <c r="JJ94" s="14" t="n">
        <v>6.14988</v>
      </c>
      <c r="JK94" s="14" t="n">
        <v>6.08895</v>
      </c>
      <c r="JL94" s="14" t="n">
        <v>3.76103</v>
      </c>
      <c r="JM94" s="14" t="n">
        <v>6.1345</v>
      </c>
      <c r="JN94" s="14" t="n">
        <v>2.12928</v>
      </c>
      <c r="JO94" s="14" t="n">
        <v>9.16272</v>
      </c>
      <c r="JP94" s="14" t="n">
        <v>6.5369</v>
      </c>
      <c r="JQ94" s="14" t="n">
        <v>5.85507</v>
      </c>
      <c r="JR94" s="14" t="n">
        <v>7.84719</v>
      </c>
      <c r="JS94" s="14" t="n">
        <v>0.64121</v>
      </c>
      <c r="JT94" s="14" t="n">
        <v>5.97272</v>
      </c>
      <c r="JU94" s="14" t="n">
        <v>4.53919</v>
      </c>
      <c r="JV94" s="14" t="n">
        <v>9.97801</v>
      </c>
      <c r="JW94" s="14" t="n">
        <v>2.10484</v>
      </c>
      <c r="JX94" s="14" t="n">
        <v>8.13836</v>
      </c>
      <c r="JY94" s="14" t="n">
        <v>-0.33523</v>
      </c>
      <c r="JZ94" s="14" t="n">
        <v>2.94217</v>
      </c>
      <c r="KA94" s="14" t="n">
        <v>2.1837</v>
      </c>
      <c r="KB94" s="14" t="n">
        <v>4.13291</v>
      </c>
      <c r="KC94" s="14" t="n">
        <v>5.58591</v>
      </c>
      <c r="KD94" s="14" t="n">
        <v>5.21201</v>
      </c>
      <c r="KE94" s="14" t="n">
        <v>5.70985</v>
      </c>
      <c r="KF94" s="14" t="n">
        <v>3.68793</v>
      </c>
      <c r="KG94" s="14" t="n">
        <v>7.49244</v>
      </c>
      <c r="KH94" s="14" t="n">
        <v>4.71727</v>
      </c>
      <c r="KI94" s="14" t="n">
        <v>2.62217</v>
      </c>
      <c r="KJ94" s="14" t="n">
        <v>4.04484</v>
      </c>
      <c r="KK94" s="14" t="n">
        <v>8.35468</v>
      </c>
      <c r="KL94" s="14" t="n">
        <v>6.45441</v>
      </c>
      <c r="KM94" s="14" t="n">
        <v>5.51014</v>
      </c>
      <c r="KN94" s="14" t="n">
        <v>5.75364</v>
      </c>
      <c r="KO94" s="14" t="n">
        <v>10.76993</v>
      </c>
      <c r="KP94" s="14" t="n">
        <v>5.4187</v>
      </c>
      <c r="KQ94" s="14" t="n">
        <v>9.86051</v>
      </c>
      <c r="KR94" s="14" t="n">
        <v>6.00397</v>
      </c>
      <c r="KS94" s="14" t="n">
        <v>3.76824</v>
      </c>
      <c r="KT94" s="14" t="n">
        <v>6.66756</v>
      </c>
      <c r="KU94" s="14" t="n">
        <v>9.52785</v>
      </c>
      <c r="KV94" s="14" t="n">
        <v>5.90101</v>
      </c>
      <c r="KW94" s="14" t="n">
        <v>3.44036</v>
      </c>
      <c r="KX94" s="14" t="n">
        <v>5.67287</v>
      </c>
      <c r="KY94" s="14" t="n">
        <v>5.70656</v>
      </c>
      <c r="KZ94" s="14" t="n">
        <v>4.62486</v>
      </c>
      <c r="LA94" s="14" t="n">
        <v>3.78735</v>
      </c>
      <c r="LB94" s="14" t="n">
        <v>12.45823</v>
      </c>
      <c r="LC94" s="14" t="n">
        <v>4.00947</v>
      </c>
      <c r="LD94" s="14" t="n">
        <v>8.97455</v>
      </c>
      <c r="LE94" s="14" t="n">
        <v>2.85871</v>
      </c>
      <c r="LF94" s="14" t="n">
        <v>7.60647</v>
      </c>
      <c r="LG94" s="14" t="n">
        <v>2.49164</v>
      </c>
      <c r="LH94" s="14" t="n">
        <v>8.67045</v>
      </c>
      <c r="LI94" s="14" t="n">
        <v>4.22069</v>
      </c>
      <c r="LJ94" s="14" t="n">
        <v>4.82615</v>
      </c>
      <c r="LK94" s="14" t="n">
        <v>2.24445</v>
      </c>
      <c r="LL94" s="14" t="n">
        <v>3.31059</v>
      </c>
      <c r="LM94" s="14" t="n">
        <v>9.78231</v>
      </c>
      <c r="LN94" s="14" t="n">
        <v>3.75098</v>
      </c>
      <c r="LO94" s="14" t="n">
        <v>2.75779</v>
      </c>
      <c r="LP94" s="14" t="n">
        <v>7.04715</v>
      </c>
      <c r="LQ94" s="14" t="n">
        <v>6.59998</v>
      </c>
      <c r="LR94" s="14" t="n">
        <v>6.04737</v>
      </c>
      <c r="LS94" s="14" t="n">
        <v>1.17121</v>
      </c>
      <c r="LT94" s="14" t="n">
        <v>8.53942</v>
      </c>
      <c r="LU94" s="14" t="n">
        <v>6.06808</v>
      </c>
      <c r="LV94" s="14" t="n">
        <v>6.42142</v>
      </c>
      <c r="LW94" s="14" t="n">
        <v>6.05185</v>
      </c>
      <c r="LX94" s="14" t="n">
        <v>3.09075</v>
      </c>
      <c r="LY94" s="14" t="n">
        <v>2.7514</v>
      </c>
      <c r="LZ94" s="14" t="n">
        <v>5.99436</v>
      </c>
      <c r="MA94" s="14" t="n">
        <v>4.70936</v>
      </c>
      <c r="MB94" s="14" t="n">
        <v>8.07102</v>
      </c>
      <c r="MC94" s="14" t="n">
        <v>4.12101</v>
      </c>
      <c r="MD94" s="14" t="n">
        <v>6.54745</v>
      </c>
      <c r="ME94" s="14" t="n">
        <v>1.76378</v>
      </c>
      <c r="MF94" s="14" t="n">
        <v>6.70808</v>
      </c>
      <c r="MG94" s="14" t="n">
        <v>4.49909</v>
      </c>
      <c r="MH94" s="14" t="n">
        <v>5.69113</v>
      </c>
      <c r="MI94" s="14" t="n">
        <v>4.22631</v>
      </c>
      <c r="MJ94" s="14" t="n">
        <v>5.68052</v>
      </c>
      <c r="MK94" s="14" t="n">
        <v>3.06156</v>
      </c>
      <c r="ML94" s="14" t="n">
        <v>3.90975</v>
      </c>
      <c r="MM94" s="14" t="n">
        <v>5.11703</v>
      </c>
      <c r="MN94" s="14" t="n">
        <v>4.76163</v>
      </c>
      <c r="MO94" s="14" t="n">
        <v>4.7771</v>
      </c>
      <c r="MP94" s="14" t="n">
        <v>7.14004</v>
      </c>
      <c r="MQ94" s="14" t="n">
        <v>7.73554</v>
      </c>
      <c r="MR94" s="14" t="n">
        <v>5.46712</v>
      </c>
      <c r="MS94" s="14" t="n">
        <v>3.50406</v>
      </c>
      <c r="MT94" s="14" t="n">
        <v>2.85569</v>
      </c>
      <c r="MU94" s="14" t="n">
        <v>2.31079</v>
      </c>
      <c r="MV94" s="14" t="n">
        <v>2.36628</v>
      </c>
      <c r="MW94" s="14" t="n">
        <v>8.14299</v>
      </c>
      <c r="MX94" s="14" t="n">
        <v>6.65771</v>
      </c>
      <c r="MY94" s="14" t="n">
        <v>2.28825</v>
      </c>
      <c r="MZ94" s="14" t="n">
        <v>8.41169</v>
      </c>
      <c r="NA94" s="14" t="n">
        <v>2.97448</v>
      </c>
      <c r="NB94" s="14" t="n">
        <v>4.10749</v>
      </c>
      <c r="NC94" s="14" t="n">
        <v>9.87031</v>
      </c>
      <c r="ND94" s="14" t="n">
        <v>7.23336</v>
      </c>
      <c r="NE94" s="14" t="n">
        <v>6.62586</v>
      </c>
      <c r="NF94" s="14" t="n">
        <v>8.91632</v>
      </c>
      <c r="NG94" s="14" t="n">
        <v>4.14136</v>
      </c>
      <c r="NH94" s="14" t="n">
        <v>4.20481</v>
      </c>
      <c r="NI94" s="14" t="n">
        <v>9.55157</v>
      </c>
      <c r="NJ94" s="14" t="n">
        <v>9.39502</v>
      </c>
      <c r="NK94" s="5" t="s">
        <v>1101</v>
      </c>
      <c r="NL94" s="5" t="s">
        <v>1102</v>
      </c>
      <c r="NM94" s="5" t="s">
        <v>1103</v>
      </c>
      <c r="NN94" s="5" t="s">
        <v>1104</v>
      </c>
      <c r="NO94" s="5" t="s">
        <v>1107</v>
      </c>
      <c r="NP94" s="5" t="s">
        <v>1107</v>
      </c>
      <c r="NQ94" s="5" t="s">
        <v>1107</v>
      </c>
      <c r="NR94" s="5" t="s">
        <v>1107</v>
      </c>
    </row>
    <row r="95" customFormat="false" ht="14.6" hidden="false" customHeight="false" outlineLevel="0" collapsed="false">
      <c r="A95" s="1" t="n">
        <v>0</v>
      </c>
      <c r="B95" s="1" t="n">
        <v>25</v>
      </c>
      <c r="D95" s="2" t="s">
        <v>1099</v>
      </c>
      <c r="F95" s="2" t="n">
        <v>39.93</v>
      </c>
      <c r="G95" s="14" t="n">
        <v>4.97428</v>
      </c>
      <c r="H95" s="14" t="n">
        <v>9.0908</v>
      </c>
      <c r="I95" s="14" t="n">
        <v>8.23869</v>
      </c>
      <c r="J95" s="14" t="n">
        <v>6.21021</v>
      </c>
      <c r="K95" s="14" t="n">
        <v>2.76337</v>
      </c>
      <c r="L95" s="14" t="n">
        <v>7.53249</v>
      </c>
      <c r="M95" s="14" t="n">
        <v>4.85432</v>
      </c>
      <c r="N95" s="14" t="n">
        <v>3.35705</v>
      </c>
      <c r="O95" s="14" t="n">
        <v>1.90093</v>
      </c>
      <c r="P95" s="14" t="n">
        <v>7.51922</v>
      </c>
      <c r="Q95" s="14" t="n">
        <v>4.6495</v>
      </c>
      <c r="R95" s="14" t="n">
        <v>3.15638</v>
      </c>
      <c r="S95" s="14" t="n">
        <v>2.66254</v>
      </c>
      <c r="T95" s="14" t="n">
        <v>6.34127</v>
      </c>
      <c r="U95" s="14" t="n">
        <v>5.82596</v>
      </c>
      <c r="V95" s="14" t="n">
        <v>5.88059</v>
      </c>
      <c r="W95" s="14" t="n">
        <v>9.77822</v>
      </c>
      <c r="X95" s="14" t="n">
        <v>6.21085</v>
      </c>
      <c r="Y95" s="14" t="n">
        <v>9.25554</v>
      </c>
      <c r="Z95" s="14" t="n">
        <v>7.74462</v>
      </c>
      <c r="AA95" s="14" t="n">
        <v>5.54562</v>
      </c>
      <c r="AB95" s="14" t="n">
        <v>4.5941</v>
      </c>
      <c r="AC95" s="14" t="n">
        <v>11.2152</v>
      </c>
      <c r="AD95" s="14" t="n">
        <v>5.59819</v>
      </c>
      <c r="AE95" s="14" t="n">
        <v>2.8841</v>
      </c>
      <c r="AF95" s="14" t="n">
        <v>12.32927</v>
      </c>
      <c r="AG95" s="14" t="n">
        <v>6.74234</v>
      </c>
      <c r="AH95" s="14" t="n">
        <v>7.97412</v>
      </c>
      <c r="AI95" s="14" t="n">
        <v>6.66309</v>
      </c>
      <c r="AJ95" s="14" t="n">
        <v>9.5176</v>
      </c>
      <c r="AK95" s="14" t="n">
        <v>8.62637</v>
      </c>
      <c r="AL95" s="14" t="n">
        <v>5.95361</v>
      </c>
      <c r="AM95" s="14" t="n">
        <v>5.62107</v>
      </c>
      <c r="AN95" s="14" t="n">
        <v>12.9295</v>
      </c>
      <c r="AO95" s="14" t="n">
        <v>10.27271</v>
      </c>
      <c r="AP95" s="14" t="n">
        <v>9.39113</v>
      </c>
      <c r="AQ95" s="14" t="n">
        <v>3.33271</v>
      </c>
      <c r="AR95" s="14" t="n">
        <v>8.07567</v>
      </c>
      <c r="AS95" s="14" t="n">
        <v>8.42959</v>
      </c>
      <c r="AT95" s="14" t="n">
        <v>10.85008</v>
      </c>
      <c r="AU95" s="14" t="n">
        <v>6.54595</v>
      </c>
      <c r="AV95" s="14" t="n">
        <v>5.83606</v>
      </c>
      <c r="AW95" s="14" t="n">
        <v>4.05405</v>
      </c>
      <c r="AX95" s="14" t="n">
        <v>2.36896</v>
      </c>
      <c r="AY95" s="14" t="n">
        <v>6.40602</v>
      </c>
      <c r="AZ95" s="14" t="n">
        <v>7.54312</v>
      </c>
      <c r="BA95" s="14" t="n">
        <v>5.94328</v>
      </c>
      <c r="BB95" s="14" t="n">
        <v>7.41969</v>
      </c>
      <c r="BC95" s="14" t="n">
        <v>5.6471</v>
      </c>
      <c r="BD95" s="14" t="n">
        <v>9.59478</v>
      </c>
      <c r="BE95" s="14" t="n">
        <v>3.27984</v>
      </c>
      <c r="BF95" s="14" t="n">
        <v>7.34161</v>
      </c>
      <c r="BG95" s="14" t="n">
        <v>8.18736</v>
      </c>
      <c r="BH95" s="14" t="n">
        <v>11.97212</v>
      </c>
      <c r="BI95" s="14" t="n">
        <v>4.97945</v>
      </c>
      <c r="BJ95" s="14" t="n">
        <v>6.68155</v>
      </c>
      <c r="BK95" s="14" t="n">
        <v>9.01738</v>
      </c>
      <c r="BL95" s="14" t="n">
        <v>4.3293</v>
      </c>
      <c r="BM95" s="14" t="n">
        <v>4.14533</v>
      </c>
      <c r="BN95" s="14" t="n">
        <v>4.30184</v>
      </c>
      <c r="BO95" s="14" t="n">
        <v>9.48519</v>
      </c>
      <c r="BP95" s="14" t="n">
        <v>6.52586</v>
      </c>
      <c r="BQ95" s="14" t="n">
        <v>8.14053</v>
      </c>
      <c r="BR95" s="14" t="n">
        <v>3.43986</v>
      </c>
      <c r="BS95" s="14" t="n">
        <v>8.01869</v>
      </c>
      <c r="BT95" s="14" t="n">
        <v>4.28785</v>
      </c>
      <c r="BU95" s="14" t="n">
        <v>9.60104</v>
      </c>
      <c r="BV95" s="14" t="n">
        <v>9.04261</v>
      </c>
      <c r="BW95" s="14" t="n">
        <v>8.41287</v>
      </c>
      <c r="BX95" s="14" t="n">
        <v>5.52012</v>
      </c>
      <c r="BY95" s="14" t="n">
        <v>7.93893</v>
      </c>
      <c r="BZ95" s="14" t="n">
        <v>8.93731</v>
      </c>
      <c r="CA95" s="14" t="n">
        <v>7.81852</v>
      </c>
      <c r="CB95" s="14" t="n">
        <v>4.11595</v>
      </c>
      <c r="CC95" s="14" t="n">
        <v>6.61967</v>
      </c>
      <c r="CD95" s="14" t="n">
        <v>1.61112</v>
      </c>
      <c r="CE95" s="14" t="n">
        <v>1.4896</v>
      </c>
      <c r="CF95" s="14" t="n">
        <v>6.16148</v>
      </c>
      <c r="CG95" s="14" t="n">
        <v>2.98295</v>
      </c>
      <c r="CH95" s="14" t="n">
        <v>3.19688</v>
      </c>
      <c r="CI95" s="14" t="n">
        <v>7.68492</v>
      </c>
      <c r="CJ95" s="14" t="n">
        <v>10.73068</v>
      </c>
      <c r="CK95" s="14" t="n">
        <v>9.13309</v>
      </c>
      <c r="CL95" s="14" t="n">
        <v>8.45582</v>
      </c>
      <c r="CM95" s="14" t="n">
        <v>4.76258</v>
      </c>
      <c r="CN95" s="14" t="n">
        <v>2.49551</v>
      </c>
      <c r="CO95" s="14" t="n">
        <v>10.35047</v>
      </c>
      <c r="CP95" s="14" t="n">
        <v>4.82477</v>
      </c>
      <c r="CQ95" s="14" t="n">
        <v>7.86275</v>
      </c>
      <c r="CR95" s="14" t="n">
        <v>8.16228</v>
      </c>
      <c r="CS95" s="14" t="n">
        <v>4.86472</v>
      </c>
      <c r="CT95" s="14" t="n">
        <v>4.14027</v>
      </c>
      <c r="CU95" s="14" t="n">
        <v>6.43809</v>
      </c>
      <c r="CV95" s="14" t="n">
        <v>3.71041</v>
      </c>
      <c r="CW95" s="14" t="n">
        <v>4.41496</v>
      </c>
      <c r="CX95" s="14" t="n">
        <v>5.16378</v>
      </c>
      <c r="CY95" s="14" t="n">
        <v>6.59644</v>
      </c>
      <c r="CZ95" s="14" t="n">
        <v>4.74395</v>
      </c>
      <c r="DA95" s="14" t="n">
        <v>8.00459</v>
      </c>
      <c r="DB95" s="14" t="n">
        <v>2.04069</v>
      </c>
      <c r="DC95" s="14" t="n">
        <v>3.50995</v>
      </c>
      <c r="DD95" s="14" t="n">
        <v>2.66999</v>
      </c>
      <c r="DE95" s="14" t="n">
        <v>4.81244</v>
      </c>
      <c r="DF95" s="14" t="n">
        <v>2.34503</v>
      </c>
      <c r="DG95" s="14" t="n">
        <v>1.06502</v>
      </c>
      <c r="DH95" s="14" t="n">
        <v>3.89106</v>
      </c>
      <c r="DI95" s="14" t="n">
        <v>4.25759</v>
      </c>
      <c r="DJ95" s="14" t="n">
        <v>4.27721</v>
      </c>
      <c r="DK95" s="14" t="n">
        <v>5.82955</v>
      </c>
      <c r="DL95" s="14" t="n">
        <v>2.34998</v>
      </c>
      <c r="DM95" s="14" t="n">
        <v>2.75623</v>
      </c>
      <c r="DN95" s="14" t="n">
        <v>7.68559</v>
      </c>
      <c r="DO95" s="14" t="n">
        <v>1.0459</v>
      </c>
      <c r="DP95" s="14" t="n">
        <v>3.86364</v>
      </c>
      <c r="DQ95" s="14" t="n">
        <v>7.32903</v>
      </c>
      <c r="DR95" s="14" t="n">
        <v>4.99579</v>
      </c>
      <c r="DS95" s="14" t="n">
        <v>3.08674</v>
      </c>
      <c r="DT95" s="14" t="n">
        <v>2.98101</v>
      </c>
      <c r="DU95" s="14" t="n">
        <v>1.30813</v>
      </c>
      <c r="DV95" s="14" t="n">
        <v>3.21419</v>
      </c>
      <c r="DW95" s="14" t="n">
        <v>5.88909</v>
      </c>
      <c r="DX95" s="14" t="n">
        <v>3.43803</v>
      </c>
      <c r="DY95" s="14" t="n">
        <v>1.91155</v>
      </c>
      <c r="DZ95" s="14" t="n">
        <v>1.59421</v>
      </c>
      <c r="EA95" s="14" t="n">
        <v>2.37212</v>
      </c>
      <c r="EB95" s="14" t="n">
        <v>9.23805</v>
      </c>
      <c r="EC95" s="14" t="n">
        <v>6.75587</v>
      </c>
      <c r="ED95" s="14" t="n">
        <v>2.3612</v>
      </c>
      <c r="EE95" s="14" t="n">
        <v>1.8391</v>
      </c>
      <c r="EF95" s="14" t="n">
        <v>0.70114</v>
      </c>
      <c r="EG95" s="14" t="n">
        <v>2.89456</v>
      </c>
      <c r="EH95" s="14" t="n">
        <v>-0.05644</v>
      </c>
      <c r="EI95" s="14" t="n">
        <v>7.50517</v>
      </c>
      <c r="EJ95" s="14" t="n">
        <v>1.61248</v>
      </c>
      <c r="EK95" s="14" t="n">
        <v>4.28798</v>
      </c>
      <c r="EL95" s="14" t="n">
        <v>1.74631</v>
      </c>
      <c r="EM95" s="14" t="n">
        <v>2.93258</v>
      </c>
      <c r="EN95" s="14" t="n">
        <v>3.56951</v>
      </c>
      <c r="EO95" s="14" t="n">
        <v>4.91664</v>
      </c>
      <c r="EP95" s="14" t="n">
        <v>6.75486</v>
      </c>
      <c r="EQ95" s="14" t="n">
        <v>1.23348</v>
      </c>
      <c r="ER95" s="14" t="n">
        <v>4.62734</v>
      </c>
      <c r="ES95" s="14" t="n">
        <v>0.87507</v>
      </c>
      <c r="ET95" s="14" t="n">
        <v>8.27261</v>
      </c>
      <c r="EU95" s="14" t="n">
        <v>2.92119</v>
      </c>
      <c r="EV95" s="14" t="n">
        <v>1.62745</v>
      </c>
      <c r="EW95" s="14" t="n">
        <v>7.37809</v>
      </c>
      <c r="EX95" s="14" t="n">
        <v>1.99478</v>
      </c>
      <c r="EY95" s="14" t="n">
        <v>1.86327</v>
      </c>
      <c r="EZ95" s="14" t="n">
        <v>3.51069</v>
      </c>
      <c r="FA95" s="14" t="n">
        <v>5.46025</v>
      </c>
      <c r="FB95" s="14" t="n">
        <v>6.24193</v>
      </c>
      <c r="FC95" s="14" t="n">
        <v>2.47403</v>
      </c>
      <c r="FD95" s="14" t="n">
        <v>4.61363</v>
      </c>
      <c r="FE95" s="14" t="n">
        <v>6.53495</v>
      </c>
      <c r="FF95" s="14" t="n">
        <v>6.48528</v>
      </c>
      <c r="FG95" s="14" t="n">
        <v>0.76217</v>
      </c>
      <c r="FH95" s="14" t="n">
        <v>4.79123</v>
      </c>
      <c r="FI95" s="14" t="n">
        <v>5.1895</v>
      </c>
      <c r="FJ95" s="14" t="n">
        <v>3.41061</v>
      </c>
      <c r="FK95" s="14" t="n">
        <v>6.84502</v>
      </c>
      <c r="FL95" s="14" t="n">
        <v>7.21059</v>
      </c>
      <c r="FM95" s="14" t="n">
        <v>1.91767</v>
      </c>
      <c r="FN95" s="14" t="n">
        <v>3.55238</v>
      </c>
      <c r="FO95" s="14" t="n">
        <v>1.69652</v>
      </c>
      <c r="FP95" s="14" t="n">
        <v>3.08328</v>
      </c>
      <c r="FQ95" s="14" t="n">
        <v>2.2715</v>
      </c>
      <c r="FR95" s="14" t="n">
        <v>9.06519</v>
      </c>
      <c r="FS95" s="14" t="n">
        <v>1.38279</v>
      </c>
      <c r="FT95" s="14" t="n">
        <v>1.79776</v>
      </c>
      <c r="FU95" s="14" t="n">
        <v>2.20517</v>
      </c>
      <c r="FV95" s="14" t="n">
        <v>3.77333</v>
      </c>
      <c r="FW95" s="14" t="n">
        <v>2.27608</v>
      </c>
      <c r="FX95" s="14" t="n">
        <v>1.02508</v>
      </c>
      <c r="FY95" s="14" t="n">
        <v>3.93603</v>
      </c>
      <c r="FZ95" s="14" t="n">
        <v>2.07475</v>
      </c>
      <c r="GA95" s="14" t="n">
        <v>3.21211</v>
      </c>
      <c r="GB95" s="14" t="n">
        <v>2.85301</v>
      </c>
      <c r="GC95" s="14" t="n">
        <v>1.29364</v>
      </c>
      <c r="GD95" s="14" t="n">
        <v>2.40253</v>
      </c>
      <c r="GE95" s="14" t="n">
        <v>0.57299</v>
      </c>
      <c r="GF95" s="14" t="n">
        <v>2.90004</v>
      </c>
      <c r="GG95" s="14" t="n">
        <v>2.83841</v>
      </c>
      <c r="GH95" s="14" t="n">
        <v>3.24666</v>
      </c>
      <c r="GI95" s="14" t="n">
        <v>5.33082</v>
      </c>
      <c r="GJ95" s="14" t="n">
        <v>11.06377</v>
      </c>
      <c r="GK95" s="14" t="n">
        <v>10.51636</v>
      </c>
      <c r="GL95" s="14" t="n">
        <v>1.60244</v>
      </c>
      <c r="GM95" s="14" t="n">
        <v>2.41156</v>
      </c>
      <c r="GN95" s="14" t="n">
        <v>2.00967</v>
      </c>
      <c r="GO95" s="14" t="n">
        <v>6.44851</v>
      </c>
      <c r="GP95" s="14" t="n">
        <v>3.20658</v>
      </c>
      <c r="GQ95" s="14" t="n">
        <v>9.35098</v>
      </c>
      <c r="GR95" s="14" t="n">
        <v>7.37447</v>
      </c>
      <c r="GS95" s="14" t="n">
        <v>9.63586</v>
      </c>
      <c r="GT95" s="14" t="n">
        <v>2.52429</v>
      </c>
      <c r="GU95" s="14" t="n">
        <v>3.13642</v>
      </c>
      <c r="GV95" s="14" t="n">
        <v>10.76301</v>
      </c>
      <c r="GW95" s="14" t="n">
        <v>2.09036</v>
      </c>
      <c r="GX95" s="14" t="n">
        <v>9.25199</v>
      </c>
      <c r="GY95" s="14" t="n">
        <v>7.0556</v>
      </c>
      <c r="GZ95" s="14" t="n">
        <v>7.52123</v>
      </c>
      <c r="HA95" s="14" t="n">
        <v>1.08575</v>
      </c>
      <c r="HB95" s="14" t="n">
        <v>5.84912</v>
      </c>
      <c r="HC95" s="14" t="n">
        <v>6.032</v>
      </c>
      <c r="HD95" s="14" t="n">
        <v>0.83024</v>
      </c>
      <c r="HE95" s="14" t="n">
        <v>0.22579</v>
      </c>
      <c r="HF95" s="14" t="n">
        <v>3.93787</v>
      </c>
      <c r="HG95" s="14" t="n">
        <v>1.02061</v>
      </c>
      <c r="HH95" s="14" t="n">
        <v>11.57077</v>
      </c>
      <c r="HI95" s="14" t="n">
        <v>1.23215</v>
      </c>
      <c r="HJ95" s="14" t="n">
        <v>5.92308</v>
      </c>
      <c r="HK95" s="14" t="n">
        <v>6.25574</v>
      </c>
      <c r="HL95" s="14" t="n">
        <v>9.43102</v>
      </c>
      <c r="HM95" s="14" t="n">
        <v>8.75875</v>
      </c>
      <c r="HN95" s="14" t="n">
        <v>2.5417</v>
      </c>
      <c r="HO95" s="14" t="n">
        <v>2.93598</v>
      </c>
      <c r="HP95" s="14" t="n">
        <v>14.67991</v>
      </c>
      <c r="HQ95" s="14" t="n">
        <v>7.12122</v>
      </c>
      <c r="HR95" s="14" t="n">
        <v>5.81752</v>
      </c>
      <c r="HS95" s="14" t="n">
        <v>2.67317</v>
      </c>
      <c r="HT95" s="14" t="n">
        <v>0.88303</v>
      </c>
      <c r="HU95" s="14" t="n">
        <v>1.17015</v>
      </c>
      <c r="HV95" s="14" t="n">
        <v>14.69869</v>
      </c>
      <c r="HW95" s="14" t="n">
        <v>4.16816</v>
      </c>
      <c r="HX95" s="14" t="n">
        <v>4.90168</v>
      </c>
      <c r="HY95" s="14" t="n">
        <v>9.25529</v>
      </c>
      <c r="HZ95" s="14" t="n">
        <v>1.39083</v>
      </c>
      <c r="IA95" s="14" t="n">
        <v>5.9639</v>
      </c>
      <c r="IB95" s="14" t="n">
        <v>2.03527</v>
      </c>
      <c r="IC95" s="14" t="n">
        <v>8.19036</v>
      </c>
      <c r="ID95" s="14" t="n">
        <v>5.20324</v>
      </c>
      <c r="IE95" s="14" t="n">
        <v>0.02053</v>
      </c>
      <c r="IF95" s="14" t="n">
        <v>13.17603</v>
      </c>
      <c r="IG95" s="14" t="n">
        <v>5.29586</v>
      </c>
      <c r="IH95" s="14" t="n">
        <v>8.5337</v>
      </c>
      <c r="II95" s="14" t="n">
        <v>6.57936</v>
      </c>
      <c r="IJ95" s="14" t="n">
        <v>0.99365</v>
      </c>
      <c r="IK95" s="14" t="n">
        <v>2.25126</v>
      </c>
      <c r="IL95" s="14" t="n">
        <v>1.0965</v>
      </c>
      <c r="IM95" s="14" t="n">
        <v>9.0998</v>
      </c>
      <c r="IN95" s="14" t="n">
        <v>3.36182</v>
      </c>
      <c r="IO95" s="14" t="n">
        <v>2.84538</v>
      </c>
      <c r="IP95" s="14" t="n">
        <v>10.57739</v>
      </c>
      <c r="IQ95" s="14" t="n">
        <v>5.37617</v>
      </c>
      <c r="IR95" s="14" t="n">
        <v>5.81528</v>
      </c>
      <c r="IS95" s="14" t="n">
        <v>8.69572</v>
      </c>
      <c r="IT95" s="14" t="n">
        <v>10.61486</v>
      </c>
      <c r="IU95" s="14" t="n">
        <v>8.76851</v>
      </c>
      <c r="IV95" s="14" t="n">
        <v>10.68858</v>
      </c>
      <c r="IW95" s="14" t="n">
        <v>0.73677</v>
      </c>
      <c r="IX95" s="14" t="n">
        <v>8.31473</v>
      </c>
      <c r="IY95" s="14" t="n">
        <v>1.94555</v>
      </c>
      <c r="IZ95" s="14" t="n">
        <v>8.42012</v>
      </c>
      <c r="JA95" s="14" t="n">
        <v>3.01594</v>
      </c>
      <c r="JB95" s="14" t="n">
        <v>11.76929</v>
      </c>
      <c r="JC95" s="14" t="n">
        <v>1.08792</v>
      </c>
      <c r="JD95" s="14" t="n">
        <v>5.29091</v>
      </c>
      <c r="JE95" s="14" t="n">
        <v>9.98316</v>
      </c>
      <c r="JF95" s="14" t="n">
        <v>-0.16883</v>
      </c>
      <c r="JG95" s="14" t="n">
        <v>0.2495</v>
      </c>
      <c r="JH95" s="14" t="n">
        <v>0.74597</v>
      </c>
      <c r="JI95" s="14" t="n">
        <v>8.5736</v>
      </c>
      <c r="JJ95" s="14" t="n">
        <v>6.23263</v>
      </c>
      <c r="JK95" s="14" t="n">
        <v>5.40434</v>
      </c>
      <c r="JL95" s="14" t="n">
        <v>3.71145</v>
      </c>
      <c r="JM95" s="14" t="n">
        <v>6.93085</v>
      </c>
      <c r="JN95" s="14" t="n">
        <v>2.91888</v>
      </c>
      <c r="JO95" s="14" t="n">
        <v>9.16805</v>
      </c>
      <c r="JP95" s="14" t="n">
        <v>6.90367</v>
      </c>
      <c r="JQ95" s="14" t="n">
        <v>5.86482</v>
      </c>
      <c r="JR95" s="14" t="n">
        <v>7.59813</v>
      </c>
      <c r="JS95" s="14" t="n">
        <v>0.97284</v>
      </c>
      <c r="JT95" s="14" t="n">
        <v>5.63872</v>
      </c>
      <c r="JU95" s="14" t="n">
        <v>4.59533</v>
      </c>
      <c r="JV95" s="14" t="n">
        <v>10.11607</v>
      </c>
      <c r="JW95" s="14" t="n">
        <v>2.98705</v>
      </c>
      <c r="JX95" s="14" t="n">
        <v>8.19761</v>
      </c>
      <c r="JY95" s="14" t="n">
        <v>0.87968</v>
      </c>
      <c r="JZ95" s="14" t="n">
        <v>3.35531</v>
      </c>
      <c r="KA95" s="14" t="n">
        <v>2.54698</v>
      </c>
      <c r="KB95" s="14" t="n">
        <v>4.47022</v>
      </c>
      <c r="KC95" s="14" t="n">
        <v>4.9994</v>
      </c>
      <c r="KD95" s="14" t="n">
        <v>5.00374</v>
      </c>
      <c r="KE95" s="14" t="n">
        <v>5.78141</v>
      </c>
      <c r="KF95" s="14" t="n">
        <v>3.62451</v>
      </c>
      <c r="KG95" s="14" t="n">
        <v>8.02421</v>
      </c>
      <c r="KH95" s="14" t="n">
        <v>5.10029</v>
      </c>
      <c r="KI95" s="14" t="n">
        <v>2.88308</v>
      </c>
      <c r="KJ95" s="14" t="n">
        <v>4.37515</v>
      </c>
      <c r="KK95" s="14" t="n">
        <v>8.32063</v>
      </c>
      <c r="KL95" s="14" t="n">
        <v>6.65037</v>
      </c>
      <c r="KM95" s="14" t="n">
        <v>5.44393</v>
      </c>
      <c r="KN95" s="14" t="n">
        <v>5.05211</v>
      </c>
      <c r="KO95" s="14" t="n">
        <v>10.94168</v>
      </c>
      <c r="KP95" s="14" t="n">
        <v>5.25327</v>
      </c>
      <c r="KQ95" s="14" t="n">
        <v>9.66747</v>
      </c>
      <c r="KR95" s="14" t="n">
        <v>6.21113</v>
      </c>
      <c r="KS95" s="14" t="n">
        <v>4.11975</v>
      </c>
      <c r="KT95" s="14" t="n">
        <v>6.47003</v>
      </c>
      <c r="KU95" s="14" t="n">
        <v>9.03125</v>
      </c>
      <c r="KV95" s="14" t="n">
        <v>5.77796</v>
      </c>
      <c r="KW95" s="14" t="n">
        <v>4.04392</v>
      </c>
      <c r="KX95" s="14" t="n">
        <v>6.04016</v>
      </c>
      <c r="KY95" s="14" t="n">
        <v>5.6488</v>
      </c>
      <c r="KZ95" s="14" t="n">
        <v>4.70891</v>
      </c>
      <c r="LA95" s="14" t="n">
        <v>4.24781</v>
      </c>
      <c r="LB95" s="14" t="n">
        <v>12.16793</v>
      </c>
      <c r="LC95" s="14" t="n">
        <v>4.33332</v>
      </c>
      <c r="LD95" s="14" t="n">
        <v>9.06422</v>
      </c>
      <c r="LE95" s="14" t="n">
        <v>2.63052</v>
      </c>
      <c r="LF95" s="14" t="n">
        <v>7.64211</v>
      </c>
      <c r="LG95" s="14" t="n">
        <v>2.87829</v>
      </c>
      <c r="LH95" s="14" t="n">
        <v>8.72525</v>
      </c>
      <c r="LI95" s="14" t="n">
        <v>4.55676</v>
      </c>
      <c r="LJ95" s="14" t="n">
        <v>5.21935</v>
      </c>
      <c r="LK95" s="14" t="n">
        <v>2.34111</v>
      </c>
      <c r="LL95" s="14" t="n">
        <v>3.94402</v>
      </c>
      <c r="LM95" s="14" t="n">
        <v>10.04826</v>
      </c>
      <c r="LN95" s="14" t="n">
        <v>3.94668</v>
      </c>
      <c r="LO95" s="14" t="n">
        <v>2.24063</v>
      </c>
      <c r="LP95" s="14" t="n">
        <v>7.61316</v>
      </c>
      <c r="LQ95" s="14" t="n">
        <v>6.65386</v>
      </c>
      <c r="LR95" s="14" t="n">
        <v>4.79985</v>
      </c>
      <c r="LS95" s="14" t="n">
        <v>1.2257</v>
      </c>
      <c r="LT95" s="14" t="n">
        <v>8.72412</v>
      </c>
      <c r="LU95" s="14" t="n">
        <v>5.88031</v>
      </c>
      <c r="LV95" s="14" t="n">
        <v>6.60478</v>
      </c>
      <c r="LW95" s="14" t="n">
        <v>5.59095</v>
      </c>
      <c r="LX95" s="14" t="n">
        <v>3.08108</v>
      </c>
      <c r="LY95" s="14" t="n">
        <v>3.62188</v>
      </c>
      <c r="LZ95" s="14" t="n">
        <v>6.31444</v>
      </c>
      <c r="MA95" s="14" t="n">
        <v>5.03769</v>
      </c>
      <c r="MB95" s="14" t="n">
        <v>8.13252</v>
      </c>
      <c r="MC95" s="14" t="n">
        <v>5.22587</v>
      </c>
      <c r="MD95" s="14" t="n">
        <v>6.73081</v>
      </c>
      <c r="ME95" s="14" t="n">
        <v>2.67615</v>
      </c>
      <c r="MF95" s="14" t="n">
        <v>6.68117</v>
      </c>
      <c r="MG95" s="14" t="n">
        <v>5.02363</v>
      </c>
      <c r="MH95" s="14" t="n">
        <v>4.76113</v>
      </c>
      <c r="MI95" s="14" t="n">
        <v>4.11974</v>
      </c>
      <c r="MJ95" s="14" t="n">
        <v>5.18205</v>
      </c>
      <c r="MK95" s="14" t="n">
        <v>4.61001</v>
      </c>
      <c r="ML95" s="14" t="n">
        <v>3.99385</v>
      </c>
      <c r="MM95" s="14" t="n">
        <v>5.22632</v>
      </c>
      <c r="MN95" s="14" t="n">
        <v>4.96406</v>
      </c>
      <c r="MO95" s="14" t="n">
        <v>4.67626</v>
      </c>
      <c r="MP95" s="14" t="n">
        <v>7.41048</v>
      </c>
      <c r="MQ95" s="14" t="n">
        <v>8.23828</v>
      </c>
      <c r="MR95" s="14" t="n">
        <v>5.2679</v>
      </c>
      <c r="MS95" s="14" t="n">
        <v>3.6762</v>
      </c>
      <c r="MT95" s="14" t="n">
        <v>3.50069</v>
      </c>
      <c r="MU95" s="14" t="n">
        <v>3.31005</v>
      </c>
      <c r="MV95" s="14" t="n">
        <v>1.74271</v>
      </c>
      <c r="MW95" s="14" t="n">
        <v>8.02568</v>
      </c>
      <c r="MX95" s="14" t="n">
        <v>6.30535</v>
      </c>
      <c r="MY95" s="14" t="n">
        <v>2.60457</v>
      </c>
      <c r="MZ95" s="14" t="n">
        <v>8.44762</v>
      </c>
      <c r="NA95" s="14" t="n">
        <v>3.3184</v>
      </c>
      <c r="NB95" s="14" t="n">
        <v>3.83911</v>
      </c>
      <c r="NC95" s="14" t="n">
        <v>9.95803</v>
      </c>
      <c r="ND95" s="14" t="n">
        <v>7.36046</v>
      </c>
      <c r="NE95" s="14" t="n">
        <v>4.31272</v>
      </c>
      <c r="NF95" s="14" t="n">
        <v>9.04731</v>
      </c>
      <c r="NG95" s="14" t="n">
        <v>4.80676</v>
      </c>
      <c r="NH95" s="14" t="n">
        <v>4.29927</v>
      </c>
      <c r="NI95" s="14" t="n">
        <v>9.49858</v>
      </c>
      <c r="NJ95" s="14" t="n">
        <v>8.25912</v>
      </c>
      <c r="NK95" s="5" t="s">
        <v>1101</v>
      </c>
      <c r="NL95" s="5" t="s">
        <v>1102</v>
      </c>
      <c r="NM95" s="5" t="s">
        <v>1103</v>
      </c>
      <c r="NN95" s="5" t="s">
        <v>1104</v>
      </c>
      <c r="NO95" s="5" t="s">
        <v>1107</v>
      </c>
      <c r="NP95" s="5" t="s">
        <v>1107</v>
      </c>
      <c r="NQ95" s="5" t="s">
        <v>1107</v>
      </c>
      <c r="NR95" s="5" t="s">
        <v>1107</v>
      </c>
    </row>
    <row r="96" customFormat="false" ht="14.6" hidden="false" customHeight="false" outlineLevel="0" collapsed="false">
      <c r="A96" s="1" t="n">
        <v>0</v>
      </c>
      <c r="B96" s="1" t="n">
        <v>26</v>
      </c>
      <c r="D96" s="2" t="s">
        <v>1106</v>
      </c>
      <c r="F96" s="2" t="n">
        <v>43.2</v>
      </c>
      <c r="G96" s="14" t="n">
        <v>2.60627</v>
      </c>
      <c r="H96" s="14" t="n">
        <v>9.38737</v>
      </c>
      <c r="I96" s="14" t="n">
        <v>7.55053</v>
      </c>
      <c r="J96" s="14" t="n">
        <v>6.0867</v>
      </c>
      <c r="K96" s="14" t="n">
        <v>2.43022</v>
      </c>
      <c r="L96" s="14" t="n">
        <v>6.92298</v>
      </c>
      <c r="M96" s="14" t="n">
        <v>5.02037</v>
      </c>
      <c r="N96" s="14" t="n">
        <v>2.96118</v>
      </c>
      <c r="O96" s="14" t="n">
        <v>1.72234</v>
      </c>
      <c r="P96" s="14" t="n">
        <v>7.44988</v>
      </c>
      <c r="Q96" s="14" t="n">
        <v>6.96192</v>
      </c>
      <c r="R96" s="14" t="n">
        <v>3.48078</v>
      </c>
      <c r="S96" s="14" t="n">
        <v>2.56149</v>
      </c>
      <c r="T96" s="14" t="n">
        <v>6.23823</v>
      </c>
      <c r="U96" s="14" t="n">
        <v>5.60646</v>
      </c>
      <c r="V96" s="14" t="n">
        <v>5.90631</v>
      </c>
      <c r="W96" s="14" t="n">
        <v>9.57518</v>
      </c>
      <c r="X96" s="14" t="n">
        <v>5.55873</v>
      </c>
      <c r="Y96" s="14" t="n">
        <v>9.43304</v>
      </c>
      <c r="Z96" s="14" t="n">
        <v>7.22531</v>
      </c>
      <c r="AA96" s="14" t="n">
        <v>4.91538</v>
      </c>
      <c r="AB96" s="14" t="n">
        <v>4.34051</v>
      </c>
      <c r="AC96" s="14" t="n">
        <v>11.10332</v>
      </c>
      <c r="AD96" s="14" t="n">
        <v>5.70666</v>
      </c>
      <c r="AE96" s="14" t="n">
        <v>1.83772</v>
      </c>
      <c r="AF96" s="14" t="n">
        <v>11.83844</v>
      </c>
      <c r="AG96" s="14" t="n">
        <v>6.66078</v>
      </c>
      <c r="AH96" s="14" t="n">
        <v>8.22038</v>
      </c>
      <c r="AI96" s="14" t="n">
        <v>6.48039</v>
      </c>
      <c r="AJ96" s="14" t="n">
        <v>8.82013</v>
      </c>
      <c r="AK96" s="14" t="n">
        <v>8.65006</v>
      </c>
      <c r="AL96" s="14" t="n">
        <v>7.66043</v>
      </c>
      <c r="AM96" s="14" t="n">
        <v>5.44397</v>
      </c>
      <c r="AN96" s="14" t="n">
        <v>12.00828</v>
      </c>
      <c r="AO96" s="14" t="n">
        <v>10.21773</v>
      </c>
      <c r="AP96" s="14" t="n">
        <v>9.65429</v>
      </c>
      <c r="AQ96" s="14" t="n">
        <v>3.99783</v>
      </c>
      <c r="AR96" s="14" t="n">
        <v>7.75668</v>
      </c>
      <c r="AS96" s="14" t="n">
        <v>9.74973</v>
      </c>
      <c r="AT96" s="14" t="n">
        <v>10.50804</v>
      </c>
      <c r="AU96" s="14" t="n">
        <v>6.62767</v>
      </c>
      <c r="AV96" s="14" t="n">
        <v>5.9983</v>
      </c>
      <c r="AW96" s="14" t="n">
        <v>2.3802</v>
      </c>
      <c r="AX96" s="14" t="n">
        <v>2.58393</v>
      </c>
      <c r="AY96" s="14" t="n">
        <v>6.10104</v>
      </c>
      <c r="AZ96" s="14" t="n">
        <v>7.43781</v>
      </c>
      <c r="BA96" s="14" t="n">
        <v>5.4785</v>
      </c>
      <c r="BB96" s="14" t="n">
        <v>6.88764</v>
      </c>
      <c r="BC96" s="14" t="n">
        <v>5.19742</v>
      </c>
      <c r="BD96" s="14" t="n">
        <v>9.24573</v>
      </c>
      <c r="BE96" s="14" t="n">
        <v>2.79123</v>
      </c>
      <c r="BF96" s="14" t="n">
        <v>7.54739</v>
      </c>
      <c r="BG96" s="14" t="n">
        <v>7.86132</v>
      </c>
      <c r="BH96" s="14" t="n">
        <v>9.59649</v>
      </c>
      <c r="BI96" s="14" t="n">
        <v>4.42649</v>
      </c>
      <c r="BJ96" s="14" t="n">
        <v>5.85864</v>
      </c>
      <c r="BK96" s="14" t="n">
        <v>8.95864</v>
      </c>
      <c r="BL96" s="14" t="n">
        <v>3.96843</v>
      </c>
      <c r="BM96" s="14" t="n">
        <v>3.5846</v>
      </c>
      <c r="BN96" s="14" t="n">
        <v>4.28245</v>
      </c>
      <c r="BO96" s="14" t="n">
        <v>10.01511</v>
      </c>
      <c r="BP96" s="14" t="n">
        <v>7.24713</v>
      </c>
      <c r="BQ96" s="14" t="n">
        <v>8.60845</v>
      </c>
      <c r="BR96" s="14" t="n">
        <v>3.24275</v>
      </c>
      <c r="BS96" s="14" t="n">
        <v>8.05045</v>
      </c>
      <c r="BT96" s="14" t="n">
        <v>3.59551</v>
      </c>
      <c r="BU96" s="14" t="n">
        <v>9.72843</v>
      </c>
      <c r="BV96" s="14" t="n">
        <v>8.45824</v>
      </c>
      <c r="BW96" s="14" t="n">
        <v>8.83242</v>
      </c>
      <c r="BX96" s="14" t="n">
        <v>5.36346</v>
      </c>
      <c r="BY96" s="14" t="n">
        <v>8.22364</v>
      </c>
      <c r="BZ96" s="14" t="n">
        <v>8.65418</v>
      </c>
      <c r="CA96" s="14" t="n">
        <v>5.91702</v>
      </c>
      <c r="CB96" s="14" t="n">
        <v>3.75853</v>
      </c>
      <c r="CC96" s="14" t="n">
        <v>6.70465</v>
      </c>
      <c r="CD96" s="14" t="n">
        <v>1.23023</v>
      </c>
      <c r="CE96" s="14" t="n">
        <v>0.56287</v>
      </c>
      <c r="CF96" s="14" t="n">
        <v>5.91281</v>
      </c>
      <c r="CG96" s="14" t="n">
        <v>2.49935</v>
      </c>
      <c r="CH96" s="14" t="n">
        <v>2.84466</v>
      </c>
      <c r="CI96" s="14" t="n">
        <v>7.04725</v>
      </c>
      <c r="CJ96" s="14" t="n">
        <v>10.34374</v>
      </c>
      <c r="CK96" s="14" t="n">
        <v>8.67653</v>
      </c>
      <c r="CL96" s="14" t="n">
        <v>8.20582</v>
      </c>
      <c r="CM96" s="14" t="n">
        <v>7.58331</v>
      </c>
      <c r="CN96" s="14" t="n">
        <v>1.906</v>
      </c>
      <c r="CO96" s="14" t="n">
        <v>10.07493</v>
      </c>
      <c r="CP96" s="14" t="n">
        <v>4.13819</v>
      </c>
      <c r="CQ96" s="14" t="n">
        <v>8.29928</v>
      </c>
      <c r="CR96" s="14" t="n">
        <v>7.3715</v>
      </c>
      <c r="CS96" s="14" t="n">
        <v>4.77718</v>
      </c>
      <c r="CT96" s="14" t="n">
        <v>4.16769</v>
      </c>
      <c r="CU96" s="14" t="n">
        <v>6.7115</v>
      </c>
      <c r="CV96" s="14" t="n">
        <v>3.30752</v>
      </c>
      <c r="CW96" s="14" t="n">
        <v>5.53055</v>
      </c>
      <c r="CX96" s="14" t="n">
        <v>5.17022</v>
      </c>
      <c r="CY96" s="14" t="n">
        <v>7.16199</v>
      </c>
      <c r="CZ96" s="14" t="n">
        <v>4.69931</v>
      </c>
      <c r="DA96" s="14" t="n">
        <v>8.10982</v>
      </c>
      <c r="DB96" s="14" t="n">
        <v>1.8447</v>
      </c>
      <c r="DC96" s="14" t="n">
        <v>3.93904</v>
      </c>
      <c r="DD96" s="14" t="n">
        <v>3.18556</v>
      </c>
      <c r="DE96" s="14" t="n">
        <v>4.8973</v>
      </c>
      <c r="DF96" s="14" t="n">
        <v>2.66952</v>
      </c>
      <c r="DG96" s="14" t="n">
        <v>1.06693</v>
      </c>
      <c r="DH96" s="14" t="n">
        <v>3.61814</v>
      </c>
      <c r="DI96" s="14" t="n">
        <v>5.05952</v>
      </c>
      <c r="DJ96" s="14" t="n">
        <v>4.21218</v>
      </c>
      <c r="DK96" s="14" t="n">
        <v>5.43231</v>
      </c>
      <c r="DL96" s="14" t="n">
        <v>1.94111</v>
      </c>
      <c r="DM96" s="14" t="n">
        <v>3.54226</v>
      </c>
      <c r="DN96" s="14" t="n">
        <v>7.32034</v>
      </c>
      <c r="DO96" s="14" t="n">
        <v>1.21085</v>
      </c>
      <c r="DP96" s="14" t="n">
        <v>4.87503</v>
      </c>
      <c r="DQ96" s="14" t="n">
        <v>7.12705</v>
      </c>
      <c r="DR96" s="14" t="n">
        <v>6.13753</v>
      </c>
      <c r="DS96" s="14" t="n">
        <v>3.33873</v>
      </c>
      <c r="DT96" s="14" t="n">
        <v>2.04838</v>
      </c>
      <c r="DU96" s="14" t="n">
        <v>2.30127</v>
      </c>
      <c r="DV96" s="14" t="n">
        <v>4.1835</v>
      </c>
      <c r="DW96" s="14" t="n">
        <v>6.16823</v>
      </c>
      <c r="DX96" s="14" t="n">
        <v>2.86438</v>
      </c>
      <c r="DY96" s="14" t="n">
        <v>1.43067</v>
      </c>
      <c r="DZ96" s="14" t="n">
        <v>1.53577</v>
      </c>
      <c r="EA96" s="14" t="n">
        <v>1.5145</v>
      </c>
      <c r="EB96" s="14" t="n">
        <v>8.78216</v>
      </c>
      <c r="EC96" s="14" t="n">
        <v>6.32084</v>
      </c>
      <c r="ED96" s="14" t="n">
        <v>1.76948</v>
      </c>
      <c r="EE96" s="14" t="n">
        <v>1.47757</v>
      </c>
      <c r="EF96" s="14" t="n">
        <v>0.54912</v>
      </c>
      <c r="EG96" s="14" t="n">
        <v>2.60094</v>
      </c>
      <c r="EH96" s="14" t="n">
        <v>0.00315</v>
      </c>
      <c r="EI96" s="14" t="n">
        <v>7.47069</v>
      </c>
      <c r="EJ96" s="14" t="n">
        <v>1.56576</v>
      </c>
      <c r="EK96" s="14" t="n">
        <v>3.66972</v>
      </c>
      <c r="EL96" s="14" t="n">
        <v>2.63695</v>
      </c>
      <c r="EM96" s="14" t="n">
        <v>2.81471</v>
      </c>
      <c r="EN96" s="14" t="n">
        <v>4.05703</v>
      </c>
      <c r="EO96" s="14" t="n">
        <v>5.06711</v>
      </c>
      <c r="EP96" s="14" t="n">
        <v>5.69893</v>
      </c>
      <c r="EQ96" s="14" t="n">
        <v>0.83621</v>
      </c>
      <c r="ER96" s="14" t="n">
        <v>4.26731</v>
      </c>
      <c r="ES96" s="14" t="n">
        <v>1.0218</v>
      </c>
      <c r="ET96" s="14" t="n">
        <v>8.87762</v>
      </c>
      <c r="EU96" s="14" t="n">
        <v>2.90417</v>
      </c>
      <c r="EV96" s="14" t="n">
        <v>2.86637</v>
      </c>
      <c r="EW96" s="14" t="n">
        <v>7.84998</v>
      </c>
      <c r="EX96" s="14" t="n">
        <v>1.99946</v>
      </c>
      <c r="EY96" s="14" t="n">
        <v>1.89891</v>
      </c>
      <c r="EZ96" s="14" t="n">
        <v>3.68685</v>
      </c>
      <c r="FA96" s="14" t="n">
        <v>6.04903</v>
      </c>
      <c r="FB96" s="14" t="n">
        <v>6.48455</v>
      </c>
      <c r="FC96" s="14" t="n">
        <v>3.08677</v>
      </c>
      <c r="FD96" s="14" t="n">
        <v>5.41129</v>
      </c>
      <c r="FE96" s="14" t="n">
        <v>6.0495</v>
      </c>
      <c r="FF96" s="14" t="n">
        <v>5.33992</v>
      </c>
      <c r="FG96" s="14" t="n">
        <v>1.25364</v>
      </c>
      <c r="FH96" s="14" t="n">
        <v>3.96231</v>
      </c>
      <c r="FI96" s="14" t="n">
        <v>3.94333</v>
      </c>
      <c r="FJ96" s="14" t="n">
        <v>3.80399</v>
      </c>
      <c r="FK96" s="14" t="n">
        <v>7.30949</v>
      </c>
      <c r="FL96" s="14" t="n">
        <v>7.62823</v>
      </c>
      <c r="FM96" s="14" t="n">
        <v>2.52479</v>
      </c>
      <c r="FN96" s="14" t="n">
        <v>3.4866</v>
      </c>
      <c r="FO96" s="14" t="n">
        <v>1.51641</v>
      </c>
      <c r="FP96" s="14" t="n">
        <v>2.88373</v>
      </c>
      <c r="FQ96" s="14" t="n">
        <v>1.93403</v>
      </c>
      <c r="FR96" s="14" t="n">
        <v>8.92815</v>
      </c>
      <c r="FS96" s="14" t="n">
        <v>1.09874</v>
      </c>
      <c r="FT96" s="14" t="n">
        <v>1.78705</v>
      </c>
      <c r="FU96" s="14" t="n">
        <v>2.21736</v>
      </c>
      <c r="FV96" s="14" t="n">
        <v>4.03219</v>
      </c>
      <c r="FW96" s="14" t="n">
        <v>2.23671</v>
      </c>
      <c r="FX96" s="14" t="n">
        <v>1.70334</v>
      </c>
      <c r="FY96" s="14" t="n">
        <v>4.31017</v>
      </c>
      <c r="FZ96" s="14" t="n">
        <v>5.6668</v>
      </c>
      <c r="GA96" s="14" t="n">
        <v>4.39761</v>
      </c>
      <c r="GB96" s="14" t="n">
        <v>2.3629</v>
      </c>
      <c r="GC96" s="14" t="n">
        <v>1.12799</v>
      </c>
      <c r="GD96" s="14" t="n">
        <v>2.17781</v>
      </c>
      <c r="GE96" s="14" t="n">
        <v>0.33503</v>
      </c>
      <c r="GF96" s="14" t="n">
        <v>2.77815</v>
      </c>
      <c r="GG96" s="14" t="n">
        <v>2.21333</v>
      </c>
      <c r="GH96" s="14" t="n">
        <v>2.84748</v>
      </c>
      <c r="GI96" s="14" t="n">
        <v>5.69838</v>
      </c>
      <c r="GJ96" s="14" t="n">
        <v>11.83388</v>
      </c>
      <c r="GK96" s="14" t="n">
        <v>10.35816</v>
      </c>
      <c r="GL96" s="14" t="n">
        <v>2.58622</v>
      </c>
      <c r="GM96" s="14" t="n">
        <v>1.79031</v>
      </c>
      <c r="GN96" s="14" t="n">
        <v>2.68806</v>
      </c>
      <c r="GO96" s="14" t="n">
        <v>6.0701</v>
      </c>
      <c r="GP96" s="14" t="n">
        <v>3.99919</v>
      </c>
      <c r="GQ96" s="14" t="n">
        <v>9.42594</v>
      </c>
      <c r="GR96" s="14" t="n">
        <v>7.11716</v>
      </c>
      <c r="GS96" s="14" t="n">
        <v>9.11752</v>
      </c>
      <c r="GT96" s="14" t="n">
        <v>2.60151</v>
      </c>
      <c r="GU96" s="14" t="n">
        <v>2.27155</v>
      </c>
      <c r="GV96" s="14" t="n">
        <v>11.21014</v>
      </c>
      <c r="GW96" s="14" t="n">
        <v>1.50172</v>
      </c>
      <c r="GX96" s="14" t="n">
        <v>9.17034</v>
      </c>
      <c r="GY96" s="14" t="n">
        <v>7.71666</v>
      </c>
      <c r="GZ96" s="14" t="n">
        <v>7.5405</v>
      </c>
      <c r="HA96" s="14" t="n">
        <v>0.73369</v>
      </c>
      <c r="HB96" s="14" t="n">
        <v>5.99266</v>
      </c>
      <c r="HC96" s="14" t="n">
        <v>6.08268</v>
      </c>
      <c r="HD96" s="14" t="n">
        <v>0.61489</v>
      </c>
      <c r="HE96" s="14" t="n">
        <v>0.14231</v>
      </c>
      <c r="HF96" s="14" t="n">
        <v>3.89195</v>
      </c>
      <c r="HG96" s="14" t="n">
        <v>0.68258</v>
      </c>
      <c r="HH96" s="14" t="n">
        <v>11.06322</v>
      </c>
      <c r="HI96" s="14" t="n">
        <v>0.44407</v>
      </c>
      <c r="HJ96" s="14" t="n">
        <v>7.70875</v>
      </c>
      <c r="HK96" s="14" t="n">
        <v>5.65166</v>
      </c>
      <c r="HL96" s="14" t="n">
        <v>8.81926</v>
      </c>
      <c r="HM96" s="14" t="n">
        <v>8.94217</v>
      </c>
      <c r="HN96" s="14" t="n">
        <v>1.51788</v>
      </c>
      <c r="HO96" s="14" t="n">
        <v>2.32202</v>
      </c>
      <c r="HP96" s="14" t="n">
        <v>15.62552</v>
      </c>
      <c r="HQ96" s="14" t="n">
        <v>6.62719</v>
      </c>
      <c r="HR96" s="14" t="n">
        <v>5.18753</v>
      </c>
      <c r="HS96" s="14" t="n">
        <v>3.24556</v>
      </c>
      <c r="HT96" s="14" t="n">
        <v>2.49046</v>
      </c>
      <c r="HU96" s="14" t="n">
        <v>1.02568</v>
      </c>
      <c r="HV96" s="14" t="n">
        <v>13.87715</v>
      </c>
      <c r="HW96" s="14" t="n">
        <v>3.55001</v>
      </c>
      <c r="HX96" s="14" t="n">
        <v>6.85553</v>
      </c>
      <c r="HY96" s="14" t="n">
        <v>8.89258</v>
      </c>
      <c r="HZ96" s="14" t="n">
        <v>0.89145</v>
      </c>
      <c r="IA96" s="14" t="n">
        <v>5.93265</v>
      </c>
      <c r="IB96" s="14" t="n">
        <v>1.34699</v>
      </c>
      <c r="IC96" s="14" t="n">
        <v>8.72656</v>
      </c>
      <c r="ID96" s="14" t="n">
        <v>4.86013</v>
      </c>
      <c r="IE96" s="14" t="n">
        <v>-0.10502</v>
      </c>
      <c r="IF96" s="14" t="n">
        <v>13.53236</v>
      </c>
      <c r="IG96" s="14" t="n">
        <v>5.29635</v>
      </c>
      <c r="IH96" s="14" t="n">
        <v>8.28973</v>
      </c>
      <c r="II96" s="14" t="n">
        <v>6.48272</v>
      </c>
      <c r="IJ96" s="14" t="n">
        <v>0.39106</v>
      </c>
      <c r="IK96" s="14" t="n">
        <v>1.09785</v>
      </c>
      <c r="IL96" s="14" t="n">
        <v>1.25697</v>
      </c>
      <c r="IM96" s="14" t="n">
        <v>8.33948</v>
      </c>
      <c r="IN96" s="14" t="n">
        <v>3.24877</v>
      </c>
      <c r="IO96" s="14" t="n">
        <v>2.27691</v>
      </c>
      <c r="IP96" s="14" t="n">
        <v>10.21352</v>
      </c>
      <c r="IQ96" s="14" t="n">
        <v>5.17181</v>
      </c>
      <c r="IR96" s="14" t="n">
        <v>6.50607</v>
      </c>
      <c r="IS96" s="14" t="n">
        <v>8.80581</v>
      </c>
      <c r="IT96" s="14" t="n">
        <v>11.1634</v>
      </c>
      <c r="IU96" s="14" t="n">
        <v>9.19707</v>
      </c>
      <c r="IV96" s="14" t="n">
        <v>9.31119</v>
      </c>
      <c r="IW96" s="14" t="n">
        <v>0.60256</v>
      </c>
      <c r="IX96" s="14" t="n">
        <v>8.84935</v>
      </c>
      <c r="IY96" s="14" t="n">
        <v>1.64791</v>
      </c>
      <c r="IZ96" s="14" t="n">
        <v>8.22504</v>
      </c>
      <c r="JA96" s="14" t="n">
        <v>1.93793</v>
      </c>
      <c r="JB96" s="14" t="n">
        <v>11.82167</v>
      </c>
      <c r="JC96" s="14" t="n">
        <v>0.57203</v>
      </c>
      <c r="JD96" s="14" t="n">
        <v>7.08303</v>
      </c>
      <c r="JE96" s="14" t="n">
        <v>7.51902</v>
      </c>
      <c r="JF96" s="14" t="n">
        <v>-0.20709</v>
      </c>
      <c r="JG96" s="14" t="n">
        <v>-0.0751</v>
      </c>
      <c r="JH96" s="14" t="n">
        <v>0.41919</v>
      </c>
      <c r="JI96" s="14" t="n">
        <v>9.13058</v>
      </c>
      <c r="JJ96" s="14" t="n">
        <v>6.46024</v>
      </c>
      <c r="JK96" s="14" t="n">
        <v>4.96817</v>
      </c>
      <c r="JL96" s="14" t="n">
        <v>3.65972</v>
      </c>
      <c r="JM96" s="14" t="n">
        <v>6.29815</v>
      </c>
      <c r="JN96" s="14" t="n">
        <v>3.02597</v>
      </c>
      <c r="JO96" s="14" t="n">
        <v>9.20222</v>
      </c>
      <c r="JP96" s="14" t="n">
        <v>6.84234</v>
      </c>
      <c r="JQ96" s="14" t="n">
        <v>7.11108</v>
      </c>
      <c r="JR96" s="14" t="n">
        <v>8.20284</v>
      </c>
      <c r="JS96" s="14" t="n">
        <v>0.42478</v>
      </c>
      <c r="JT96" s="14" t="n">
        <v>5.69562</v>
      </c>
      <c r="JU96" s="14" t="n">
        <v>3.99155</v>
      </c>
      <c r="JV96" s="14" t="n">
        <v>9.99555</v>
      </c>
      <c r="JW96" s="14" t="n">
        <v>3.84934</v>
      </c>
      <c r="JX96" s="14" t="n">
        <v>8.07715</v>
      </c>
      <c r="JY96" s="14" t="n">
        <v>0.75873</v>
      </c>
      <c r="JZ96" s="14" t="n">
        <v>3.14263</v>
      </c>
      <c r="KA96" s="14" t="n">
        <v>1.85685</v>
      </c>
      <c r="KB96" s="14" t="n">
        <v>3.90723</v>
      </c>
      <c r="KC96" s="14" t="n">
        <v>5.70201</v>
      </c>
      <c r="KD96" s="14" t="n">
        <v>4.95807</v>
      </c>
      <c r="KE96" s="14" t="n">
        <v>5.56557</v>
      </c>
      <c r="KF96" s="14" t="n">
        <v>3.86433</v>
      </c>
      <c r="KG96" s="14" t="n">
        <v>7.6641</v>
      </c>
      <c r="KH96" s="14" t="n">
        <v>4.97698</v>
      </c>
      <c r="KI96" s="14" t="n">
        <v>2.91228</v>
      </c>
      <c r="KJ96" s="14" t="n">
        <v>4.24664</v>
      </c>
      <c r="KK96" s="14" t="n">
        <v>8.22772</v>
      </c>
      <c r="KL96" s="14" t="n">
        <v>6.20787</v>
      </c>
      <c r="KM96" s="14" t="n">
        <v>5.22846</v>
      </c>
      <c r="KN96" s="14" t="n">
        <v>5.03345</v>
      </c>
      <c r="KO96" s="14" t="n">
        <v>10.75345</v>
      </c>
      <c r="KP96" s="14" t="n">
        <v>5.83954</v>
      </c>
      <c r="KQ96" s="14" t="n">
        <v>9.05889</v>
      </c>
      <c r="KR96" s="14" t="n">
        <v>4.86956</v>
      </c>
      <c r="KS96" s="14" t="n">
        <v>3.75552</v>
      </c>
      <c r="KT96" s="14" t="n">
        <v>6.60811</v>
      </c>
      <c r="KU96" s="14" t="n">
        <v>9.53669</v>
      </c>
      <c r="KV96" s="14" t="n">
        <v>5.30775</v>
      </c>
      <c r="KW96" s="14" t="n">
        <v>3.92462</v>
      </c>
      <c r="KX96" s="14" t="n">
        <v>5.46477</v>
      </c>
      <c r="KY96" s="14" t="n">
        <v>5.64863</v>
      </c>
      <c r="KZ96" s="14" t="n">
        <v>4.44431</v>
      </c>
      <c r="LA96" s="14" t="n">
        <v>4.53181</v>
      </c>
      <c r="LB96" s="14" t="n">
        <v>12.75521</v>
      </c>
      <c r="LC96" s="14" t="n">
        <v>3.84754</v>
      </c>
      <c r="LD96" s="14" t="n">
        <v>7.90504</v>
      </c>
      <c r="LE96" s="14" t="n">
        <v>2.51206</v>
      </c>
      <c r="LF96" s="14" t="n">
        <v>7.10776</v>
      </c>
      <c r="LG96" s="14" t="n">
        <v>2.69999</v>
      </c>
      <c r="LH96" s="14" t="n">
        <v>8.76148</v>
      </c>
      <c r="LI96" s="14" t="n">
        <v>4.60967</v>
      </c>
      <c r="LJ96" s="14" t="n">
        <v>4.84797</v>
      </c>
      <c r="LK96" s="14" t="n">
        <v>1.4959</v>
      </c>
      <c r="LL96" s="14" t="n">
        <v>3.46154</v>
      </c>
      <c r="LM96" s="14" t="n">
        <v>9.98254</v>
      </c>
      <c r="LN96" s="14" t="n">
        <v>3.85456</v>
      </c>
      <c r="LO96" s="14" t="n">
        <v>2.54132</v>
      </c>
      <c r="LP96" s="14" t="n">
        <v>7.17144</v>
      </c>
      <c r="LQ96" s="14" t="n">
        <v>6.51807</v>
      </c>
      <c r="LR96" s="14" t="n">
        <v>3.82498</v>
      </c>
      <c r="LS96" s="14" t="n">
        <v>0.99752</v>
      </c>
      <c r="LT96" s="14" t="n">
        <v>8.39519</v>
      </c>
      <c r="LU96" s="14" t="n">
        <v>5.66585</v>
      </c>
      <c r="LV96" s="14" t="n">
        <v>6.39536</v>
      </c>
      <c r="LW96" s="14" t="n">
        <v>5.97447</v>
      </c>
      <c r="LX96" s="14" t="n">
        <v>4.17252</v>
      </c>
      <c r="LY96" s="14" t="n">
        <v>2.62117</v>
      </c>
      <c r="LZ96" s="14" t="n">
        <v>5.61691</v>
      </c>
      <c r="MA96" s="14" t="n">
        <v>4.63528</v>
      </c>
      <c r="MB96" s="14" t="n">
        <v>8.10889</v>
      </c>
      <c r="MC96" s="14" t="n">
        <v>4.10779</v>
      </c>
      <c r="MD96" s="14" t="n">
        <v>6.47855</v>
      </c>
      <c r="ME96" s="14" t="n">
        <v>2.39234</v>
      </c>
      <c r="MF96" s="14" t="n">
        <v>6.90138</v>
      </c>
      <c r="MG96" s="14" t="n">
        <v>5.0921</v>
      </c>
      <c r="MH96" s="14" t="n">
        <v>5.51362</v>
      </c>
      <c r="MI96" s="14" t="n">
        <v>3.74613</v>
      </c>
      <c r="MJ96" s="14" t="n">
        <v>4.4862</v>
      </c>
      <c r="MK96" s="14" t="n">
        <v>3.99217</v>
      </c>
      <c r="ML96" s="14" t="n">
        <v>3.11516</v>
      </c>
      <c r="MM96" s="14" t="n">
        <v>4.69329</v>
      </c>
      <c r="MN96" s="14" t="n">
        <v>5.02224</v>
      </c>
      <c r="MO96" s="14" t="n">
        <v>4.29451</v>
      </c>
      <c r="MP96" s="14" t="n">
        <v>7.20994</v>
      </c>
      <c r="MQ96" s="14" t="n">
        <v>7.63538</v>
      </c>
      <c r="MR96" s="14" t="n">
        <v>5.58867</v>
      </c>
      <c r="MS96" s="14" t="n">
        <v>4.14661</v>
      </c>
      <c r="MT96" s="14" t="n">
        <v>2.94125</v>
      </c>
      <c r="MU96" s="14" t="n">
        <v>3.04857</v>
      </c>
      <c r="MV96" s="14" t="n">
        <v>2.53072</v>
      </c>
      <c r="MW96" s="14" t="n">
        <v>7.9406</v>
      </c>
      <c r="MX96" s="14" t="n">
        <v>5.77947</v>
      </c>
      <c r="MY96" s="14" t="n">
        <v>2.29282</v>
      </c>
      <c r="MZ96" s="14" t="n">
        <v>8.44706</v>
      </c>
      <c r="NA96" s="14" t="n">
        <v>2.61776</v>
      </c>
      <c r="NB96" s="14" t="n">
        <v>3.62887</v>
      </c>
      <c r="NC96" s="14" t="n">
        <v>9.66428</v>
      </c>
      <c r="ND96" s="14" t="n">
        <v>6.81071</v>
      </c>
      <c r="NE96" s="14" t="n">
        <v>5.19611</v>
      </c>
      <c r="NF96" s="14" t="n">
        <v>8.92422</v>
      </c>
      <c r="NG96" s="14" t="n">
        <v>4.21513</v>
      </c>
      <c r="NH96" s="14" t="n">
        <v>4.18352</v>
      </c>
      <c r="NI96" s="14" t="n">
        <v>9.61686</v>
      </c>
      <c r="NJ96" s="14" t="n">
        <v>8.31982</v>
      </c>
      <c r="NK96" s="5" t="s">
        <v>1101</v>
      </c>
      <c r="NL96" s="5" t="s">
        <v>1102</v>
      </c>
      <c r="NM96" s="5" t="s">
        <v>1103</v>
      </c>
      <c r="NN96" s="5" t="s">
        <v>1104</v>
      </c>
      <c r="NO96" s="5" t="s">
        <v>1107</v>
      </c>
      <c r="NP96" s="5" t="s">
        <v>1107</v>
      </c>
      <c r="NQ96" s="5" t="s">
        <v>1107</v>
      </c>
      <c r="NR96" s="5" t="s">
        <v>1107</v>
      </c>
    </row>
    <row r="97" customFormat="false" ht="14.6" hidden="false" customHeight="false" outlineLevel="0" collapsed="false">
      <c r="A97" s="1" t="n">
        <v>0</v>
      </c>
      <c r="B97" s="1" t="n">
        <v>27</v>
      </c>
      <c r="D97" s="2" t="s">
        <v>1099</v>
      </c>
      <c r="F97" s="2" t="n">
        <v>67.04</v>
      </c>
      <c r="G97" s="14" t="n">
        <v>4.93705</v>
      </c>
      <c r="H97" s="14" t="n">
        <v>8.67705</v>
      </c>
      <c r="I97" s="14" t="n">
        <v>8.19152</v>
      </c>
      <c r="J97" s="14" t="n">
        <v>4.87082</v>
      </c>
      <c r="K97" s="14" t="n">
        <v>4.01316</v>
      </c>
      <c r="L97" s="14" t="n">
        <v>7.38042</v>
      </c>
      <c r="M97" s="14" t="n">
        <v>4.91564</v>
      </c>
      <c r="N97" s="14" t="n">
        <v>3.51578</v>
      </c>
      <c r="O97" s="14" t="n">
        <v>2.3701</v>
      </c>
      <c r="P97" s="14" t="n">
        <v>8.06761</v>
      </c>
      <c r="Q97" s="14" t="n">
        <v>5.05142</v>
      </c>
      <c r="R97" s="14" t="n">
        <v>2.25293</v>
      </c>
      <c r="S97" s="14" t="n">
        <v>2.83964</v>
      </c>
      <c r="T97" s="14" t="n">
        <v>6.20189</v>
      </c>
      <c r="U97" s="14" t="n">
        <v>5.2659</v>
      </c>
      <c r="V97" s="14" t="n">
        <v>5.4395</v>
      </c>
      <c r="W97" s="14" t="n">
        <v>9.32797</v>
      </c>
      <c r="X97" s="14" t="n">
        <v>6.18647</v>
      </c>
      <c r="Y97" s="14" t="n">
        <v>8.34873</v>
      </c>
      <c r="Z97" s="14" t="n">
        <v>7.20502</v>
      </c>
      <c r="AA97" s="14" t="n">
        <v>6.53981</v>
      </c>
      <c r="AB97" s="14" t="n">
        <v>4.36559</v>
      </c>
      <c r="AC97" s="14" t="n">
        <v>10.68082</v>
      </c>
      <c r="AD97" s="14" t="n">
        <v>6.12812</v>
      </c>
      <c r="AE97" s="14" t="n">
        <v>2.14296</v>
      </c>
      <c r="AF97" s="14" t="n">
        <v>10.89647</v>
      </c>
      <c r="AG97" s="14" t="n">
        <v>8.344</v>
      </c>
      <c r="AH97" s="14" t="n">
        <v>8.12171</v>
      </c>
      <c r="AI97" s="14" t="n">
        <v>5.8886</v>
      </c>
      <c r="AJ97" s="14" t="n">
        <v>9.58661</v>
      </c>
      <c r="AK97" s="14" t="n">
        <v>8.83712</v>
      </c>
      <c r="AL97" s="14" t="n">
        <v>7.19507</v>
      </c>
      <c r="AM97" s="14" t="n">
        <v>5.7835</v>
      </c>
      <c r="AN97" s="14" t="n">
        <v>13.39644</v>
      </c>
      <c r="AO97" s="14" t="n">
        <v>10.23255</v>
      </c>
      <c r="AP97" s="14" t="n">
        <v>9.7441</v>
      </c>
      <c r="AQ97" s="14" t="n">
        <v>2.38564</v>
      </c>
      <c r="AR97" s="14" t="n">
        <v>8.13399</v>
      </c>
      <c r="AS97" s="14" t="n">
        <v>8.0352</v>
      </c>
      <c r="AT97" s="14" t="n">
        <v>10.09698</v>
      </c>
      <c r="AU97" s="14" t="n">
        <v>5.99846</v>
      </c>
      <c r="AV97" s="14" t="n">
        <v>5.04891</v>
      </c>
      <c r="AW97" s="14" t="n">
        <v>3.86187</v>
      </c>
      <c r="AX97" s="14" t="n">
        <v>1.97338</v>
      </c>
      <c r="AY97" s="14" t="n">
        <v>6.51164</v>
      </c>
      <c r="AZ97" s="14" t="n">
        <v>7.33112</v>
      </c>
      <c r="BA97" s="14" t="n">
        <v>6.4963</v>
      </c>
      <c r="BB97" s="14" t="n">
        <v>8.09627</v>
      </c>
      <c r="BC97" s="14" t="n">
        <v>5.40375</v>
      </c>
      <c r="BD97" s="14" t="n">
        <v>9.49424</v>
      </c>
      <c r="BE97" s="14" t="n">
        <v>3.7709</v>
      </c>
      <c r="BF97" s="14" t="n">
        <v>7.63457</v>
      </c>
      <c r="BG97" s="14" t="n">
        <v>8.14564</v>
      </c>
      <c r="BH97" s="14" t="n">
        <v>11.67918</v>
      </c>
      <c r="BI97" s="14" t="n">
        <v>4.71048</v>
      </c>
      <c r="BJ97" s="14" t="n">
        <v>7.42716</v>
      </c>
      <c r="BK97" s="14" t="n">
        <v>8.44823</v>
      </c>
      <c r="BL97" s="14" t="n">
        <v>5.27646</v>
      </c>
      <c r="BM97" s="14" t="n">
        <v>3.8026</v>
      </c>
      <c r="BN97" s="14" t="n">
        <v>4.74754</v>
      </c>
      <c r="BO97" s="14" t="n">
        <v>10.75193</v>
      </c>
      <c r="BP97" s="14" t="n">
        <v>5.64396</v>
      </c>
      <c r="BQ97" s="14" t="n">
        <v>7.86663</v>
      </c>
      <c r="BR97" s="14" t="n">
        <v>3.5716</v>
      </c>
      <c r="BS97" s="14" t="n">
        <v>6.54603</v>
      </c>
      <c r="BT97" s="14" t="n">
        <v>4.24732</v>
      </c>
      <c r="BU97" s="14" t="n">
        <v>8.7475</v>
      </c>
      <c r="BV97" s="14" t="n">
        <v>9.5245</v>
      </c>
      <c r="BW97" s="14" t="n">
        <v>9.33705</v>
      </c>
      <c r="BX97" s="14" t="n">
        <v>4.56521</v>
      </c>
      <c r="BY97" s="14" t="n">
        <v>7.03858</v>
      </c>
      <c r="BZ97" s="14" t="n">
        <v>7.81641</v>
      </c>
      <c r="CA97" s="14" t="n">
        <v>9.33411</v>
      </c>
      <c r="CB97" s="14" t="n">
        <v>4.13065</v>
      </c>
      <c r="CC97" s="14" t="n">
        <v>6.62248</v>
      </c>
      <c r="CD97" s="14" t="n">
        <v>2.83495</v>
      </c>
      <c r="CE97" s="14" t="n">
        <v>1.78621</v>
      </c>
      <c r="CF97" s="14" t="n">
        <v>6.96051</v>
      </c>
      <c r="CG97" s="14" t="n">
        <v>3.3451</v>
      </c>
      <c r="CH97" s="14" t="n">
        <v>3.13057</v>
      </c>
      <c r="CI97" s="14" t="n">
        <v>7.38568</v>
      </c>
      <c r="CJ97" s="14" t="n">
        <v>10.4907</v>
      </c>
      <c r="CK97" s="14" t="n">
        <v>9.44525</v>
      </c>
      <c r="CL97" s="14" t="n">
        <v>9.38631</v>
      </c>
      <c r="CM97" s="14" t="n">
        <v>6.36908</v>
      </c>
      <c r="CN97" s="14" t="n">
        <v>2.0169</v>
      </c>
      <c r="CO97" s="14" t="n">
        <v>10.55931</v>
      </c>
      <c r="CP97" s="14" t="n">
        <v>4.48468</v>
      </c>
      <c r="CQ97" s="14" t="n">
        <v>6.77482</v>
      </c>
      <c r="CR97" s="14" t="n">
        <v>7.0978</v>
      </c>
      <c r="CS97" s="14" t="n">
        <v>6.9374</v>
      </c>
      <c r="CT97" s="14" t="n">
        <v>5.05644</v>
      </c>
      <c r="CU97" s="14" t="n">
        <v>5.98465</v>
      </c>
      <c r="CV97" s="14" t="n">
        <v>3.36606</v>
      </c>
      <c r="CW97" s="14" t="n">
        <v>5.24055</v>
      </c>
      <c r="CX97" s="14" t="n">
        <v>2.52876</v>
      </c>
      <c r="CY97" s="14" t="n">
        <v>5.65267</v>
      </c>
      <c r="CZ97" s="14" t="n">
        <v>5.17428</v>
      </c>
      <c r="DA97" s="14" t="n">
        <v>7.60466</v>
      </c>
      <c r="DB97" s="14" t="n">
        <v>1.42765</v>
      </c>
      <c r="DC97" s="14" t="n">
        <v>3.12976</v>
      </c>
      <c r="DD97" s="14" t="n">
        <v>2.55145</v>
      </c>
      <c r="DE97" s="14" t="n">
        <v>3.69029</v>
      </c>
      <c r="DF97" s="14" t="n">
        <v>1.67234</v>
      </c>
      <c r="DG97" s="14" t="n">
        <v>0.8098</v>
      </c>
      <c r="DH97" s="14" t="n">
        <v>4.03549</v>
      </c>
      <c r="DI97" s="14" t="n">
        <v>3.44037</v>
      </c>
      <c r="DJ97" s="14" t="n">
        <v>3.04581</v>
      </c>
      <c r="DK97" s="14" t="n">
        <v>4.8151</v>
      </c>
      <c r="DL97" s="14" t="n">
        <v>1.97019</v>
      </c>
      <c r="DM97" s="14" t="n">
        <v>2.79251</v>
      </c>
      <c r="DN97" s="14" t="n">
        <v>7.23235</v>
      </c>
      <c r="DO97" s="14" t="n">
        <v>1.33833</v>
      </c>
      <c r="DP97" s="14" t="n">
        <v>2.4209</v>
      </c>
      <c r="DQ97" s="14" t="n">
        <v>7.35851</v>
      </c>
      <c r="DR97" s="14" t="n">
        <v>3.04848</v>
      </c>
      <c r="DS97" s="14" t="n">
        <v>3.34538</v>
      </c>
      <c r="DT97" s="14" t="n">
        <v>2.81533</v>
      </c>
      <c r="DU97" s="14" t="n">
        <v>1.41596</v>
      </c>
      <c r="DV97" s="14" t="n">
        <v>2.72146</v>
      </c>
      <c r="DW97" s="14" t="n">
        <v>5.0518</v>
      </c>
      <c r="DX97" s="14" t="n">
        <v>3.06725</v>
      </c>
      <c r="DY97" s="14" t="n">
        <v>1.75265</v>
      </c>
      <c r="DZ97" s="14" t="n">
        <v>2.52354</v>
      </c>
      <c r="EA97" s="14" t="n">
        <v>2.87686</v>
      </c>
      <c r="EB97" s="14" t="n">
        <v>8.40595</v>
      </c>
      <c r="EC97" s="14" t="n">
        <v>7.22276</v>
      </c>
      <c r="ED97" s="14" t="n">
        <v>2.74174</v>
      </c>
      <c r="EE97" s="14" t="n">
        <v>1.78615</v>
      </c>
      <c r="EF97" s="14" t="n">
        <v>0.85557</v>
      </c>
      <c r="EG97" s="14" t="n">
        <v>3.0339</v>
      </c>
      <c r="EH97" s="14" t="n">
        <v>0.17359</v>
      </c>
      <c r="EI97" s="14" t="n">
        <v>7.05567</v>
      </c>
      <c r="EJ97" s="14" t="n">
        <v>1.50603</v>
      </c>
      <c r="EK97" s="14" t="n">
        <v>3.82749</v>
      </c>
      <c r="EL97" s="14" t="n">
        <v>1.44909</v>
      </c>
      <c r="EM97" s="14" t="n">
        <v>2.95639</v>
      </c>
      <c r="EN97" s="14" t="n">
        <v>2.58999</v>
      </c>
      <c r="EO97" s="14" t="n">
        <v>4.80565</v>
      </c>
      <c r="EP97" s="14" t="n">
        <v>6.27506</v>
      </c>
      <c r="EQ97" s="14" t="n">
        <v>1.07835</v>
      </c>
      <c r="ER97" s="14" t="n">
        <v>4.85626</v>
      </c>
      <c r="ES97" s="14" t="n">
        <v>-0.3938</v>
      </c>
      <c r="ET97" s="14" t="n">
        <v>7.24802</v>
      </c>
      <c r="EU97" s="14" t="n">
        <v>2.90718</v>
      </c>
      <c r="EV97" s="14" t="n">
        <v>1.20419</v>
      </c>
      <c r="EW97" s="14" t="n">
        <v>6.58342</v>
      </c>
      <c r="EX97" s="14" t="n">
        <v>2.26408</v>
      </c>
      <c r="EY97" s="14" t="n">
        <v>3.44612</v>
      </c>
      <c r="EZ97" s="14" t="n">
        <v>3.36707</v>
      </c>
      <c r="FA97" s="14" t="n">
        <v>4.29337</v>
      </c>
      <c r="FB97" s="14" t="n">
        <v>6.35078</v>
      </c>
      <c r="FC97" s="14" t="n">
        <v>2.5796</v>
      </c>
      <c r="FD97" s="14" t="n">
        <v>4.11944</v>
      </c>
      <c r="FE97" s="14" t="n">
        <v>6.07615</v>
      </c>
      <c r="FF97" s="14" t="n">
        <v>5.86041</v>
      </c>
      <c r="FG97" s="14" t="n">
        <v>1.08674</v>
      </c>
      <c r="FH97" s="14" t="n">
        <v>4.90651</v>
      </c>
      <c r="FI97" s="14" t="n">
        <v>3.60188</v>
      </c>
      <c r="FJ97" s="14" t="n">
        <v>2.62877</v>
      </c>
      <c r="FK97" s="14" t="n">
        <v>6.29628</v>
      </c>
      <c r="FL97" s="14" t="n">
        <v>8.26752</v>
      </c>
      <c r="FM97" s="14" t="n">
        <v>3.29414</v>
      </c>
      <c r="FN97" s="14" t="n">
        <v>3.71192</v>
      </c>
      <c r="FO97" s="14" t="n">
        <v>1.53065</v>
      </c>
      <c r="FP97" s="14" t="n">
        <v>3.36265</v>
      </c>
      <c r="FQ97" s="14" t="n">
        <v>2.50106</v>
      </c>
      <c r="FR97" s="14" t="n">
        <v>8.60504</v>
      </c>
      <c r="FS97" s="14" t="n">
        <v>2.46192</v>
      </c>
      <c r="FT97" s="14" t="n">
        <v>2.55438</v>
      </c>
      <c r="FU97" s="14" t="n">
        <v>2.2954</v>
      </c>
      <c r="FV97" s="14" t="n">
        <v>3.90476</v>
      </c>
      <c r="FW97" s="14" t="n">
        <v>3.3128</v>
      </c>
      <c r="FX97" s="14" t="n">
        <v>1.9108</v>
      </c>
      <c r="FY97" s="14" t="n">
        <v>4.02002</v>
      </c>
      <c r="FZ97" s="14" t="n">
        <v>2.28924</v>
      </c>
      <c r="GA97" s="14" t="n">
        <v>3.25867</v>
      </c>
      <c r="GB97" s="14" t="n">
        <v>3.59744</v>
      </c>
      <c r="GC97" s="14" t="n">
        <v>1.17896</v>
      </c>
      <c r="GD97" s="14" t="n">
        <v>2.54224</v>
      </c>
      <c r="GE97" s="14" t="n">
        <v>0.62592</v>
      </c>
      <c r="GF97" s="14" t="n">
        <v>2.71784</v>
      </c>
      <c r="GG97" s="14" t="n">
        <v>3.21167</v>
      </c>
      <c r="GH97" s="14" t="n">
        <v>2.91469</v>
      </c>
      <c r="GI97" s="14" t="n">
        <v>5.18965</v>
      </c>
      <c r="GJ97" s="14" t="n">
        <v>10.84629</v>
      </c>
      <c r="GK97" s="14" t="n">
        <v>9.10157</v>
      </c>
      <c r="GL97" s="14" t="n">
        <v>1.79565</v>
      </c>
      <c r="GM97" s="14" t="n">
        <v>2.2738</v>
      </c>
      <c r="GN97" s="14" t="n">
        <v>2.37317</v>
      </c>
      <c r="GO97" s="14" t="n">
        <v>5.64774</v>
      </c>
      <c r="GP97" s="14" t="n">
        <v>2.3886</v>
      </c>
      <c r="GQ97" s="14" t="n">
        <v>9.76197</v>
      </c>
      <c r="GR97" s="14" t="n">
        <v>6.67139</v>
      </c>
      <c r="GS97" s="14" t="n">
        <v>9.47541</v>
      </c>
      <c r="GT97" s="14" t="n">
        <v>1.65819</v>
      </c>
      <c r="GU97" s="14" t="n">
        <v>1.75462</v>
      </c>
      <c r="GV97" s="14" t="n">
        <v>11.00246</v>
      </c>
      <c r="GW97" s="14" t="n">
        <v>2.38359</v>
      </c>
      <c r="GX97" s="14" t="n">
        <v>7.91592</v>
      </c>
      <c r="GY97" s="14" t="n">
        <v>6.35499</v>
      </c>
      <c r="GZ97" s="14" t="n">
        <v>7.368</v>
      </c>
      <c r="HA97" s="14" t="n">
        <v>0.81371</v>
      </c>
      <c r="HB97" s="14" t="n">
        <v>6.85662</v>
      </c>
      <c r="HC97" s="14" t="n">
        <v>6.1186</v>
      </c>
      <c r="HD97" s="14" t="n">
        <v>0.87436</v>
      </c>
      <c r="HE97" s="14" t="n">
        <v>0.04289</v>
      </c>
      <c r="HF97" s="14" t="n">
        <v>4.51404</v>
      </c>
      <c r="HG97" s="14" t="n">
        <v>0.90821</v>
      </c>
      <c r="HH97" s="14" t="n">
        <v>10.14025</v>
      </c>
      <c r="HI97" s="14" t="n">
        <v>1.01789</v>
      </c>
      <c r="HJ97" s="14" t="n">
        <v>5.48294</v>
      </c>
      <c r="HK97" s="14" t="n">
        <v>5.04744</v>
      </c>
      <c r="HL97" s="14" t="n">
        <v>9.53438</v>
      </c>
      <c r="HM97" s="14" t="n">
        <v>9.10165</v>
      </c>
      <c r="HN97" s="14" t="n">
        <v>2.42428</v>
      </c>
      <c r="HO97" s="14" t="n">
        <v>2.86425</v>
      </c>
      <c r="HP97" s="14" t="n">
        <v>14.47116</v>
      </c>
      <c r="HQ97" s="14" t="n">
        <v>7.6001</v>
      </c>
      <c r="HR97" s="14" t="n">
        <v>5.43914</v>
      </c>
      <c r="HS97" s="14" t="n">
        <v>1.56048</v>
      </c>
      <c r="HT97" s="14" t="n">
        <v>0.66084</v>
      </c>
      <c r="HU97" s="14" t="n">
        <v>0.94262</v>
      </c>
      <c r="HV97" s="14" t="n">
        <v>14.10666</v>
      </c>
      <c r="HW97" s="14" t="n">
        <v>4.23396</v>
      </c>
      <c r="HX97" s="14" t="n">
        <v>5.85759</v>
      </c>
      <c r="HY97" s="14" t="n">
        <v>9.55366</v>
      </c>
      <c r="HZ97" s="14" t="n">
        <v>1.04732</v>
      </c>
      <c r="IA97" s="14" t="n">
        <v>5.94911</v>
      </c>
      <c r="IB97" s="14" t="n">
        <v>1.70814</v>
      </c>
      <c r="IC97" s="14" t="n">
        <v>7.72981</v>
      </c>
      <c r="ID97" s="14" t="n">
        <v>5.30531</v>
      </c>
      <c r="IE97" s="14" t="n">
        <v>0.02295</v>
      </c>
      <c r="IF97" s="14" t="n">
        <v>11.96481</v>
      </c>
      <c r="IG97" s="14" t="n">
        <v>4.10724</v>
      </c>
      <c r="IH97" s="14" t="n">
        <v>8.00823</v>
      </c>
      <c r="II97" s="14" t="n">
        <v>6.24758</v>
      </c>
      <c r="IJ97" s="14" t="n">
        <v>0.7428</v>
      </c>
      <c r="IK97" s="14" t="n">
        <v>0.67001</v>
      </c>
      <c r="IL97" s="14" t="n">
        <v>0.94614</v>
      </c>
      <c r="IM97" s="14" t="n">
        <v>9.50011</v>
      </c>
      <c r="IN97" s="14" t="n">
        <v>3.06536</v>
      </c>
      <c r="IO97" s="14" t="n">
        <v>2.67565</v>
      </c>
      <c r="IP97" s="14" t="n">
        <v>11.24526</v>
      </c>
      <c r="IQ97" s="14" t="n">
        <v>5.05988</v>
      </c>
      <c r="IR97" s="14" t="n">
        <v>5.0918</v>
      </c>
      <c r="IS97" s="14" t="n">
        <v>8.93058</v>
      </c>
      <c r="IT97" s="14" t="n">
        <v>9.33524</v>
      </c>
      <c r="IU97" s="14" t="n">
        <v>9.14619</v>
      </c>
      <c r="IV97" s="14" t="n">
        <v>10.2453</v>
      </c>
      <c r="IW97" s="14" t="n">
        <v>0.4333</v>
      </c>
      <c r="IX97" s="14" t="n">
        <v>7.2431</v>
      </c>
      <c r="IY97" s="14" t="n">
        <v>2.28298</v>
      </c>
      <c r="IZ97" s="14" t="n">
        <v>8.76793</v>
      </c>
      <c r="JA97" s="14" t="n">
        <v>3.45524</v>
      </c>
      <c r="JB97" s="14" t="n">
        <v>11.21271</v>
      </c>
      <c r="JC97" s="14" t="n">
        <v>0.83214</v>
      </c>
      <c r="JD97" s="14" t="n">
        <v>5.98658</v>
      </c>
      <c r="JE97" s="14" t="n">
        <v>8.01396</v>
      </c>
      <c r="JF97" s="14" t="n">
        <v>2.78258</v>
      </c>
      <c r="JG97" s="14" t="n">
        <v>-0.2186</v>
      </c>
      <c r="JH97" s="14" t="n">
        <v>0.72097</v>
      </c>
      <c r="JI97" s="14" t="n">
        <v>8.75017</v>
      </c>
      <c r="JJ97" s="14" t="n">
        <v>5.9527</v>
      </c>
      <c r="JK97" s="14" t="n">
        <v>6.35515</v>
      </c>
      <c r="JL97" s="14" t="n">
        <v>4.09815</v>
      </c>
      <c r="JM97" s="14" t="n">
        <v>6.51411</v>
      </c>
      <c r="JN97" s="14" t="n">
        <v>2.77789</v>
      </c>
      <c r="JO97" s="14" t="n">
        <v>8.78555</v>
      </c>
      <c r="JP97" s="14" t="n">
        <v>6.8729</v>
      </c>
      <c r="JQ97" s="14" t="n">
        <v>5.67946</v>
      </c>
      <c r="JR97" s="14" t="n">
        <v>7.13401</v>
      </c>
      <c r="JS97" s="14" t="n">
        <v>0.73677</v>
      </c>
      <c r="JT97" s="14" t="n">
        <v>5.8027</v>
      </c>
      <c r="JU97" s="14" t="n">
        <v>3.49951</v>
      </c>
      <c r="JV97" s="14" t="n">
        <v>10.11919</v>
      </c>
      <c r="JW97" s="14" t="n">
        <v>6.90495</v>
      </c>
      <c r="JX97" s="14" t="n">
        <v>8.20899</v>
      </c>
      <c r="JY97" s="14" t="n">
        <v>-0.00636</v>
      </c>
      <c r="JZ97" s="14" t="n">
        <v>3.37742</v>
      </c>
      <c r="KA97" s="14" t="n">
        <v>2.05788</v>
      </c>
      <c r="KB97" s="14" t="n">
        <v>4.83179</v>
      </c>
      <c r="KC97" s="14" t="n">
        <v>5.41026</v>
      </c>
      <c r="KD97" s="14" t="n">
        <v>4.98548</v>
      </c>
      <c r="KE97" s="14" t="n">
        <v>5.72773</v>
      </c>
      <c r="KF97" s="14" t="n">
        <v>4.09179</v>
      </c>
      <c r="KG97" s="14" t="n">
        <v>7.79847</v>
      </c>
      <c r="KH97" s="14" t="n">
        <v>5.00371</v>
      </c>
      <c r="KI97" s="14" t="n">
        <v>2.91509</v>
      </c>
      <c r="KJ97" s="14" t="n">
        <v>4.50868</v>
      </c>
      <c r="KK97" s="14" t="n">
        <v>8.58803</v>
      </c>
      <c r="KL97" s="14" t="n">
        <v>6.52293</v>
      </c>
      <c r="KM97" s="14" t="n">
        <v>5.54664</v>
      </c>
      <c r="KN97" s="14" t="n">
        <v>4.81231</v>
      </c>
      <c r="KO97" s="14" t="n">
        <v>10.97695</v>
      </c>
      <c r="KP97" s="14" t="n">
        <v>4.78879</v>
      </c>
      <c r="KQ97" s="14" t="n">
        <v>9.99545</v>
      </c>
      <c r="KR97" s="14" t="n">
        <v>5.89833</v>
      </c>
      <c r="KS97" s="14" t="n">
        <v>4.52495</v>
      </c>
      <c r="KT97" s="14" t="n">
        <v>6.44619</v>
      </c>
      <c r="KU97" s="14" t="n">
        <v>8.84235</v>
      </c>
      <c r="KV97" s="14" t="n">
        <v>4.97073</v>
      </c>
      <c r="KW97" s="14" t="n">
        <v>3.88115</v>
      </c>
      <c r="KX97" s="14" t="n">
        <v>6.12825</v>
      </c>
      <c r="KY97" s="14" t="n">
        <v>5.58565</v>
      </c>
      <c r="KZ97" s="14" t="n">
        <v>4.71424</v>
      </c>
      <c r="LA97" s="14" t="n">
        <v>5.04931</v>
      </c>
      <c r="LB97" s="14" t="n">
        <v>12.12635</v>
      </c>
      <c r="LC97" s="14" t="n">
        <v>4.43805</v>
      </c>
      <c r="LD97" s="14" t="n">
        <v>9.09381</v>
      </c>
      <c r="LE97" s="14" t="n">
        <v>2.64926</v>
      </c>
      <c r="LF97" s="14" t="n">
        <v>7.56905</v>
      </c>
      <c r="LG97" s="14" t="n">
        <v>2.6312</v>
      </c>
      <c r="LH97" s="14" t="n">
        <v>8.2923</v>
      </c>
      <c r="LI97" s="14" t="n">
        <v>4.66523</v>
      </c>
      <c r="LJ97" s="14" t="n">
        <v>5.5198</v>
      </c>
      <c r="LK97" s="14" t="n">
        <v>2.1</v>
      </c>
      <c r="LL97" s="14" t="n">
        <v>3.69768</v>
      </c>
      <c r="LM97" s="14" t="n">
        <v>10.09636</v>
      </c>
      <c r="LN97" s="14" t="n">
        <v>3.56618</v>
      </c>
      <c r="LO97" s="14" t="n">
        <v>2.4611</v>
      </c>
      <c r="LP97" s="14" t="n">
        <v>7.53106</v>
      </c>
      <c r="LQ97" s="14" t="n">
        <v>6.68223</v>
      </c>
      <c r="LR97" s="14" t="n">
        <v>5.64091</v>
      </c>
      <c r="LS97" s="14" t="n">
        <v>1.18943</v>
      </c>
      <c r="LT97" s="14" t="n">
        <v>8.46755</v>
      </c>
      <c r="LU97" s="14" t="n">
        <v>6.12469</v>
      </c>
      <c r="LV97" s="14" t="n">
        <v>6.38442</v>
      </c>
      <c r="LW97" s="14" t="n">
        <v>6.58997</v>
      </c>
      <c r="LX97" s="14" t="n">
        <v>2.56453</v>
      </c>
      <c r="LY97" s="14" t="n">
        <v>2.83958</v>
      </c>
      <c r="LZ97" s="14" t="n">
        <v>6.52039</v>
      </c>
      <c r="MA97" s="14" t="n">
        <v>4.95144</v>
      </c>
      <c r="MB97" s="14" t="n">
        <v>8.01927</v>
      </c>
      <c r="MC97" s="14" t="n">
        <v>4.98426</v>
      </c>
      <c r="MD97" s="14" t="n">
        <v>6.99679</v>
      </c>
      <c r="ME97" s="14" t="n">
        <v>2.31166</v>
      </c>
      <c r="MF97" s="14" t="n">
        <v>7.145</v>
      </c>
      <c r="MG97" s="14" t="n">
        <v>5.81021</v>
      </c>
      <c r="MH97" s="14" t="n">
        <v>4.83634</v>
      </c>
      <c r="MI97" s="14" t="n">
        <v>4.67418</v>
      </c>
      <c r="MJ97" s="14" t="n">
        <v>5.0002</v>
      </c>
      <c r="MK97" s="14" t="n">
        <v>3.20039</v>
      </c>
      <c r="ML97" s="14" t="n">
        <v>3.20081</v>
      </c>
      <c r="MM97" s="14" t="n">
        <v>5.20215</v>
      </c>
      <c r="MN97" s="14" t="n">
        <v>4.61692</v>
      </c>
      <c r="MO97" s="14" t="n">
        <v>4.79056</v>
      </c>
      <c r="MP97" s="14" t="n">
        <v>7.24315</v>
      </c>
      <c r="MQ97" s="14" t="n">
        <v>8.24807</v>
      </c>
      <c r="MR97" s="14" t="n">
        <v>5.53166</v>
      </c>
      <c r="MS97" s="14" t="n">
        <v>3.93917</v>
      </c>
      <c r="MT97" s="14" t="n">
        <v>4.14367</v>
      </c>
      <c r="MU97" s="14" t="n">
        <v>2.78511</v>
      </c>
      <c r="MV97" s="14" t="n">
        <v>2.44799</v>
      </c>
      <c r="MW97" s="14" t="n">
        <v>8.23643</v>
      </c>
      <c r="MX97" s="14" t="n">
        <v>5.75124</v>
      </c>
      <c r="MY97" s="14" t="n">
        <v>2.22677</v>
      </c>
      <c r="MZ97" s="14" t="n">
        <v>8.16482</v>
      </c>
      <c r="NA97" s="14" t="n">
        <v>3.78319</v>
      </c>
      <c r="NB97" s="14" t="n">
        <v>4.7944</v>
      </c>
      <c r="NC97" s="14" t="n">
        <v>9.94854</v>
      </c>
      <c r="ND97" s="14" t="n">
        <v>7.50298</v>
      </c>
      <c r="NE97" s="14" t="n">
        <v>4.08681</v>
      </c>
      <c r="NF97" s="14" t="n">
        <v>9.01817</v>
      </c>
      <c r="NG97" s="14" t="n">
        <v>3.79846</v>
      </c>
      <c r="NH97" s="14" t="n">
        <v>4.52892</v>
      </c>
      <c r="NI97" s="14" t="n">
        <v>9.64016</v>
      </c>
      <c r="NJ97" s="14" t="n">
        <v>7.04513</v>
      </c>
      <c r="NK97" s="5" t="s">
        <v>1101</v>
      </c>
      <c r="NL97" s="5" t="s">
        <v>1102</v>
      </c>
      <c r="NM97" s="5" t="s">
        <v>1103</v>
      </c>
      <c r="NN97" s="5" t="s">
        <v>1104</v>
      </c>
      <c r="NO97" s="5" t="s">
        <v>1107</v>
      </c>
      <c r="NP97" s="5" t="s">
        <v>1107</v>
      </c>
      <c r="NQ97" s="5" t="s">
        <v>1107</v>
      </c>
      <c r="NR97" s="5" t="s">
        <v>1107</v>
      </c>
    </row>
    <row r="98" customFormat="false" ht="14.6" hidden="false" customHeight="false" outlineLevel="0" collapsed="false">
      <c r="A98" s="1" t="n">
        <v>0</v>
      </c>
      <c r="B98" s="1" t="n">
        <v>28</v>
      </c>
      <c r="D98" s="2" t="s">
        <v>1106</v>
      </c>
      <c r="F98" s="2" t="n">
        <v>56.08</v>
      </c>
    </row>
    <row r="99" customFormat="false" ht="14.6" hidden="false" customHeight="false" outlineLevel="0" collapsed="false">
      <c r="A99" s="1" t="n">
        <v>0</v>
      </c>
      <c r="B99" s="1" t="n">
        <v>29</v>
      </c>
      <c r="D99" s="2" t="s">
        <v>1106</v>
      </c>
      <c r="F99" s="2" t="n">
        <v>21.52</v>
      </c>
      <c r="G99" s="14" t="n">
        <v>6.15977</v>
      </c>
      <c r="H99" s="14" t="n">
        <v>9.88733</v>
      </c>
      <c r="I99" s="14" t="n">
        <v>7.28237</v>
      </c>
      <c r="J99" s="14" t="n">
        <v>8.15291</v>
      </c>
      <c r="K99" s="14" t="n">
        <v>3.07285</v>
      </c>
      <c r="L99" s="14" t="n">
        <v>7.14575</v>
      </c>
      <c r="M99" s="14" t="n">
        <v>5.12927</v>
      </c>
      <c r="N99" s="14" t="n">
        <v>4.25377</v>
      </c>
      <c r="O99" s="14" t="n">
        <v>1.88447</v>
      </c>
      <c r="P99" s="14" t="n">
        <v>7.20111</v>
      </c>
      <c r="Q99" s="14" t="n">
        <v>4.89347</v>
      </c>
      <c r="R99" s="14" t="n">
        <v>2.05539</v>
      </c>
      <c r="S99" s="14" t="n">
        <v>3.02593</v>
      </c>
      <c r="T99" s="14" t="n">
        <v>6.38632</v>
      </c>
      <c r="U99" s="14" t="n">
        <v>6.49195</v>
      </c>
      <c r="V99" s="14" t="n">
        <v>5.69294</v>
      </c>
      <c r="W99" s="14" t="n">
        <v>10.24953</v>
      </c>
      <c r="X99" s="14" t="n">
        <v>5.522</v>
      </c>
      <c r="Y99" s="14" t="n">
        <v>9.65273</v>
      </c>
      <c r="Z99" s="14" t="n">
        <v>7.27815</v>
      </c>
      <c r="AA99" s="14" t="n">
        <v>5.88467</v>
      </c>
      <c r="AB99" s="14" t="n">
        <v>4.13879</v>
      </c>
      <c r="AC99" s="14" t="n">
        <v>11.40129</v>
      </c>
      <c r="AD99" s="14" t="n">
        <v>6.04745</v>
      </c>
      <c r="AE99" s="14" t="n">
        <v>2.45024</v>
      </c>
      <c r="AF99" s="14" t="n">
        <v>11.99942</v>
      </c>
      <c r="AG99" s="14" t="n">
        <v>7.27835</v>
      </c>
      <c r="AH99" s="14" t="n">
        <v>7.58591</v>
      </c>
      <c r="AI99" s="14" t="n">
        <v>5.79018</v>
      </c>
      <c r="AJ99" s="14" t="n">
        <v>9.61885</v>
      </c>
      <c r="AK99" s="14" t="n">
        <v>9.58078</v>
      </c>
      <c r="AL99" s="14" t="n">
        <v>3.55353</v>
      </c>
      <c r="AM99" s="14" t="n">
        <v>5.7334</v>
      </c>
      <c r="AN99" s="14" t="n">
        <v>13.15879</v>
      </c>
      <c r="AO99" s="14" t="n">
        <v>10.38613</v>
      </c>
      <c r="AP99" s="14" t="n">
        <v>10.02171</v>
      </c>
      <c r="AQ99" s="14" t="n">
        <v>2.62956</v>
      </c>
      <c r="AR99" s="14" t="n">
        <v>8.41231</v>
      </c>
      <c r="AS99" s="14" t="n">
        <v>11.53933</v>
      </c>
      <c r="AT99" s="14" t="n">
        <v>10.27005</v>
      </c>
      <c r="AU99" s="14" t="n">
        <v>7.25896</v>
      </c>
      <c r="AV99" s="14" t="n">
        <v>6.25635</v>
      </c>
      <c r="AW99" s="14" t="n">
        <v>3.00899</v>
      </c>
      <c r="AX99" s="14" t="n">
        <v>3.71753</v>
      </c>
      <c r="AY99" s="14" t="n">
        <v>6.50017</v>
      </c>
      <c r="AZ99" s="14" t="n">
        <v>9.11381</v>
      </c>
      <c r="BA99" s="14" t="n">
        <v>5.88618</v>
      </c>
      <c r="BB99" s="14" t="n">
        <v>7.80981</v>
      </c>
      <c r="BC99" s="14" t="n">
        <v>5.61841</v>
      </c>
      <c r="BD99" s="14" t="n">
        <v>9.26701</v>
      </c>
      <c r="BE99" s="14" t="n">
        <v>3.06977</v>
      </c>
      <c r="BF99" s="14" t="n">
        <v>7.28307</v>
      </c>
      <c r="BG99" s="14" t="n">
        <v>8.01495</v>
      </c>
      <c r="BH99" s="14" t="n">
        <v>11.93556</v>
      </c>
      <c r="BI99" s="14" t="n">
        <v>4.79632</v>
      </c>
      <c r="BJ99" s="14" t="n">
        <v>6.12014</v>
      </c>
      <c r="BK99" s="14" t="n">
        <v>9.55106</v>
      </c>
      <c r="BL99" s="14" t="n">
        <v>3.92234</v>
      </c>
      <c r="BM99" s="14" t="n">
        <v>3.95058</v>
      </c>
      <c r="BN99" s="14" t="n">
        <v>4.90376</v>
      </c>
      <c r="BO99" s="14" t="n">
        <v>11.6024</v>
      </c>
      <c r="BP99" s="14" t="n">
        <v>6.00393</v>
      </c>
      <c r="BQ99" s="14" t="n">
        <v>8.9549</v>
      </c>
      <c r="BR99" s="14" t="n">
        <v>2.20829</v>
      </c>
      <c r="BS99" s="14" t="n">
        <v>8.58003</v>
      </c>
      <c r="BT99" s="14" t="n">
        <v>4.16207</v>
      </c>
      <c r="BU99" s="14" t="n">
        <v>10.00168</v>
      </c>
      <c r="BV99" s="14" t="n">
        <v>9.91898</v>
      </c>
      <c r="BW99" s="14" t="n">
        <v>8.60781</v>
      </c>
      <c r="BX99" s="14" t="n">
        <v>4.86434</v>
      </c>
      <c r="BY99" s="14" t="n">
        <v>8.7586</v>
      </c>
      <c r="BZ99" s="14" t="n">
        <v>9.33742</v>
      </c>
      <c r="CA99" s="14" t="n">
        <v>6.78699</v>
      </c>
      <c r="CB99" s="14" t="n">
        <v>4.9234</v>
      </c>
      <c r="CC99" s="14" t="n">
        <v>6.8712</v>
      </c>
      <c r="CD99" s="14" t="n">
        <v>1.85979</v>
      </c>
      <c r="CE99" s="14" t="n">
        <v>1.28844</v>
      </c>
      <c r="CF99" s="14" t="n">
        <v>7.23249</v>
      </c>
      <c r="CG99" s="14" t="n">
        <v>3.08232</v>
      </c>
      <c r="CH99" s="14" t="n">
        <v>3.35992</v>
      </c>
      <c r="CI99" s="14" t="n">
        <v>7.04127</v>
      </c>
      <c r="CJ99" s="14" t="n">
        <v>10.76175</v>
      </c>
      <c r="CK99" s="14" t="n">
        <v>9.92743</v>
      </c>
      <c r="CL99" s="14" t="n">
        <v>9.14291</v>
      </c>
      <c r="CM99" s="14" t="n">
        <v>6.87089</v>
      </c>
      <c r="CN99" s="14" t="n">
        <v>2.19527</v>
      </c>
      <c r="CO99" s="14" t="n">
        <v>10.55358</v>
      </c>
      <c r="CP99" s="14" t="n">
        <v>4.72086</v>
      </c>
      <c r="CQ99" s="14" t="n">
        <v>8.07059</v>
      </c>
      <c r="CR99" s="14" t="n">
        <v>8.00688</v>
      </c>
      <c r="CS99" s="14" t="n">
        <v>5.34416</v>
      </c>
      <c r="CT99" s="14" t="n">
        <v>5.75858</v>
      </c>
      <c r="CU99" s="14" t="n">
        <v>5.6739</v>
      </c>
      <c r="CV99" s="14" t="n">
        <v>3.88885</v>
      </c>
      <c r="CW99" s="14" t="n">
        <v>5.16793</v>
      </c>
      <c r="CX99" s="14" t="n">
        <v>3.5015</v>
      </c>
      <c r="CY99" s="14" t="n">
        <v>7.32379</v>
      </c>
      <c r="CZ99" s="14" t="n">
        <v>4.56369</v>
      </c>
      <c r="DA99" s="14" t="n">
        <v>8.73533</v>
      </c>
      <c r="DB99" s="14" t="n">
        <v>2.55939</v>
      </c>
      <c r="DC99" s="14" t="n">
        <v>3.00613</v>
      </c>
      <c r="DD99" s="14" t="n">
        <v>3.25438</v>
      </c>
      <c r="DE99" s="14" t="n">
        <v>5.39354</v>
      </c>
      <c r="DF99" s="14" t="n">
        <v>1.65574</v>
      </c>
      <c r="DG99" s="14" t="n">
        <v>1.76803</v>
      </c>
      <c r="DH99" s="14" t="n">
        <v>4.50068</v>
      </c>
      <c r="DI99" s="14" t="n">
        <v>4.7828</v>
      </c>
      <c r="DJ99" s="14" t="n">
        <v>4.07106</v>
      </c>
      <c r="DK99" s="14" t="n">
        <v>6.62331</v>
      </c>
      <c r="DL99" s="14" t="n">
        <v>2.97482</v>
      </c>
      <c r="DM99" s="14" t="n">
        <v>2.85407</v>
      </c>
      <c r="DN99" s="14" t="n">
        <v>7.98336</v>
      </c>
      <c r="DO99" s="14" t="n">
        <v>1.83164</v>
      </c>
      <c r="DP99" s="14" t="n">
        <v>3.95223</v>
      </c>
      <c r="DQ99" s="14" t="n">
        <v>7.64997</v>
      </c>
      <c r="DR99" s="14" t="n">
        <v>4.29414</v>
      </c>
      <c r="DS99" s="14" t="n">
        <v>2.4502</v>
      </c>
      <c r="DT99" s="14" t="n">
        <v>2.74757</v>
      </c>
      <c r="DU99" s="14" t="n">
        <v>2.63859</v>
      </c>
      <c r="DV99" s="14" t="n">
        <v>3.10825</v>
      </c>
      <c r="DW99" s="14" t="n">
        <v>6.41764</v>
      </c>
      <c r="DX99" s="14" t="n">
        <v>2.6544</v>
      </c>
      <c r="DY99" s="14" t="n">
        <v>2.28041</v>
      </c>
      <c r="DZ99" s="14" t="n">
        <v>1.90701</v>
      </c>
      <c r="EA99" s="14" t="n">
        <v>1.90491</v>
      </c>
      <c r="EB99" s="14" t="n">
        <v>8.78829</v>
      </c>
      <c r="EC99" s="14" t="n">
        <v>6.69788</v>
      </c>
      <c r="ED99" s="14" t="n">
        <v>3.18745</v>
      </c>
      <c r="EE99" s="14" t="n">
        <v>2.02834</v>
      </c>
      <c r="EF99" s="14" t="n">
        <v>1.06893</v>
      </c>
      <c r="EG99" s="14" t="n">
        <v>3.15393</v>
      </c>
      <c r="EH99" s="14" t="n">
        <v>0.42775</v>
      </c>
      <c r="EI99" s="14" t="n">
        <v>7.81215</v>
      </c>
      <c r="EJ99" s="14" t="n">
        <v>1.79078</v>
      </c>
      <c r="EK99" s="14" t="n">
        <v>4.19578</v>
      </c>
      <c r="EL99" s="14" t="n">
        <v>2.43674</v>
      </c>
      <c r="EM99" s="14" t="n">
        <v>2.54803</v>
      </c>
      <c r="EN99" s="14" t="n">
        <v>4.78773</v>
      </c>
      <c r="EO99" s="14" t="n">
        <v>6.32403</v>
      </c>
      <c r="EP99" s="14" t="n">
        <v>7.84946</v>
      </c>
      <c r="EQ99" s="14" t="n">
        <v>1.15896</v>
      </c>
      <c r="ER99" s="14" t="n">
        <v>4.34836</v>
      </c>
      <c r="ES99" s="14" t="n">
        <v>1.23581</v>
      </c>
      <c r="ET99" s="14" t="n">
        <v>9.15588</v>
      </c>
      <c r="EU99" s="14" t="n">
        <v>2.99215</v>
      </c>
      <c r="EV99" s="14" t="n">
        <v>1.62763</v>
      </c>
      <c r="EW99" s="14" t="n">
        <v>7.67696</v>
      </c>
      <c r="EX99" s="14" t="n">
        <v>1.0033</v>
      </c>
      <c r="EY99" s="14" t="n">
        <v>1.95638</v>
      </c>
      <c r="EZ99" s="14" t="n">
        <v>3.59711</v>
      </c>
      <c r="FA99" s="14" t="n">
        <v>5.7543</v>
      </c>
      <c r="FB99" s="14" t="n">
        <v>5.89214</v>
      </c>
      <c r="FC99" s="14" t="n">
        <v>3.64576</v>
      </c>
      <c r="FD99" s="14" t="n">
        <v>6.34904</v>
      </c>
      <c r="FE99" s="14" t="n">
        <v>7.61285</v>
      </c>
      <c r="FF99" s="14" t="n">
        <v>5.61824</v>
      </c>
      <c r="FG99" s="14" t="n">
        <v>0.79346</v>
      </c>
      <c r="FH99" s="14" t="n">
        <v>4.05654</v>
      </c>
      <c r="FI99" s="14" t="n">
        <v>3.40445</v>
      </c>
      <c r="FJ99" s="14" t="n">
        <v>4.64199</v>
      </c>
      <c r="FK99" s="14" t="n">
        <v>8.08378</v>
      </c>
      <c r="FL99" s="14" t="n">
        <v>7.65637</v>
      </c>
      <c r="FM99" s="14" t="n">
        <v>3.9028</v>
      </c>
      <c r="FN99" s="14" t="n">
        <v>3.27476</v>
      </c>
      <c r="FO99" s="14" t="n">
        <v>1.76226</v>
      </c>
      <c r="FP99" s="14" t="n">
        <v>4.52843</v>
      </c>
      <c r="FQ99" s="14" t="n">
        <v>2.37378</v>
      </c>
      <c r="FR99" s="14" t="n">
        <v>9.21799</v>
      </c>
      <c r="FS99" s="14" t="n">
        <v>1.48345</v>
      </c>
      <c r="FT99" s="14" t="n">
        <v>1.82416</v>
      </c>
      <c r="FU99" s="14" t="n">
        <v>2.52643</v>
      </c>
      <c r="FV99" s="14" t="n">
        <v>3.66208</v>
      </c>
      <c r="FW99" s="14" t="n">
        <v>2.84595</v>
      </c>
      <c r="FX99" s="14" t="n">
        <v>1.97178</v>
      </c>
      <c r="FY99" s="14" t="n">
        <v>4.5568</v>
      </c>
      <c r="FZ99" s="14" t="n">
        <v>2.02524</v>
      </c>
      <c r="GA99" s="14" t="n">
        <v>3.57161</v>
      </c>
      <c r="GB99" s="14" t="n">
        <v>3.55623</v>
      </c>
      <c r="GC99" s="14" t="n">
        <v>1.47191</v>
      </c>
      <c r="GD99" s="14" t="n">
        <v>2.56711</v>
      </c>
      <c r="GE99" s="14" t="n">
        <v>0.51756</v>
      </c>
      <c r="GF99" s="14" t="n">
        <v>2.92855</v>
      </c>
      <c r="GG99" s="14" t="n">
        <v>2.77853</v>
      </c>
      <c r="GH99" s="14" t="n">
        <v>3.19621</v>
      </c>
      <c r="GI99" s="12" t="n">
        <v>5.41991</v>
      </c>
      <c r="GJ99" s="12" t="n">
        <v>11.81975</v>
      </c>
      <c r="GK99" s="12" t="n">
        <v>9.15236</v>
      </c>
      <c r="GL99" s="12" t="n">
        <v>1.7382</v>
      </c>
      <c r="GM99" s="12" t="n">
        <v>2.38783</v>
      </c>
      <c r="GN99" s="12" t="n">
        <v>1.90623</v>
      </c>
      <c r="GO99" s="12" t="n">
        <v>6.00787</v>
      </c>
      <c r="GP99" s="12" t="n">
        <v>4.74031</v>
      </c>
      <c r="GQ99" s="12" t="n">
        <v>9.94325</v>
      </c>
      <c r="GR99" s="12" t="n">
        <v>8.6795</v>
      </c>
      <c r="GS99" s="12" t="n">
        <v>9.55829</v>
      </c>
      <c r="GT99" s="12" t="n">
        <v>1.62344</v>
      </c>
      <c r="GU99" s="12" t="n">
        <v>2.10826</v>
      </c>
      <c r="GV99" s="12" t="n">
        <v>11.12807</v>
      </c>
      <c r="GW99" s="12" t="n">
        <v>1.27769</v>
      </c>
      <c r="GX99" s="12" t="n">
        <v>8.83197</v>
      </c>
      <c r="GY99" s="12" t="n">
        <v>7.7026</v>
      </c>
      <c r="GZ99" s="12" t="n">
        <v>7.63106</v>
      </c>
      <c r="HA99" s="12" t="n">
        <v>1.16636</v>
      </c>
      <c r="HB99" s="12" t="n">
        <v>6.87247</v>
      </c>
      <c r="HC99" s="12" t="n">
        <v>5.82621</v>
      </c>
      <c r="HD99" s="12" t="n">
        <v>0.75625</v>
      </c>
      <c r="HE99" s="12" t="n">
        <v>0.17437</v>
      </c>
      <c r="HF99" s="12" t="n">
        <v>4.5306</v>
      </c>
      <c r="HG99" s="12" t="n">
        <v>0.91349</v>
      </c>
      <c r="HH99" s="12" t="n">
        <v>10.9391</v>
      </c>
      <c r="HI99" s="12" t="n">
        <v>1.82912</v>
      </c>
      <c r="HJ99" s="12" t="n">
        <v>6.23959</v>
      </c>
      <c r="HK99" s="12" t="n">
        <v>6.98651</v>
      </c>
      <c r="HL99" s="12" t="n">
        <v>9.55695</v>
      </c>
      <c r="HM99" s="12" t="n">
        <v>9.8426</v>
      </c>
      <c r="HN99" s="12" t="n">
        <v>2.28595</v>
      </c>
      <c r="HO99" s="12" t="n">
        <v>2.4085</v>
      </c>
      <c r="HP99" s="12" t="n">
        <v>16.69626</v>
      </c>
      <c r="HQ99" s="12" t="n">
        <v>7.11254</v>
      </c>
      <c r="HR99" s="12" t="n">
        <v>6.91759</v>
      </c>
      <c r="HS99" s="12" t="n">
        <v>1.93915</v>
      </c>
      <c r="HT99" s="12" t="n">
        <v>1.08228</v>
      </c>
      <c r="HU99" s="12" t="n">
        <v>1.09103</v>
      </c>
      <c r="HV99" s="12" t="n">
        <v>15.68405</v>
      </c>
      <c r="HW99" s="12" t="n">
        <v>4.03555</v>
      </c>
      <c r="HX99" s="12" t="n">
        <v>2.7494</v>
      </c>
      <c r="HY99" s="12" t="n">
        <v>9.68523</v>
      </c>
      <c r="HZ99" s="12" t="n">
        <v>1.16543</v>
      </c>
      <c r="IA99" s="12" t="n">
        <v>6.20465</v>
      </c>
      <c r="IB99" s="12" t="n">
        <v>1.38015</v>
      </c>
      <c r="IC99" s="12" t="n">
        <v>8.37519</v>
      </c>
      <c r="ID99" s="12" t="n">
        <v>5.55842</v>
      </c>
      <c r="IE99" s="12" t="n">
        <v>0.21927</v>
      </c>
      <c r="IF99" s="12" t="n">
        <v>13.51155</v>
      </c>
      <c r="IG99" s="12" t="n">
        <v>5.59087</v>
      </c>
      <c r="IH99" s="12" t="n">
        <v>8.49939</v>
      </c>
      <c r="II99" s="12" t="n">
        <v>6.35216</v>
      </c>
      <c r="IJ99" s="12" t="n">
        <v>0.3708</v>
      </c>
      <c r="IK99" s="12" t="n">
        <v>3.82122</v>
      </c>
      <c r="IL99" s="12" t="n">
        <v>0.73685</v>
      </c>
      <c r="IM99" s="12" t="n">
        <v>8.37882</v>
      </c>
      <c r="IN99" s="12" t="n">
        <v>3.53271</v>
      </c>
      <c r="IO99" s="12" t="n">
        <v>2.76059</v>
      </c>
      <c r="IP99" s="12" t="n">
        <v>9.04661</v>
      </c>
      <c r="IQ99" s="12" t="n">
        <v>5.65137</v>
      </c>
      <c r="IR99" s="12" t="n">
        <v>5.24144</v>
      </c>
      <c r="IS99" s="12" t="n">
        <v>9.34924</v>
      </c>
      <c r="IT99" s="12" t="n">
        <v>10.19197</v>
      </c>
      <c r="IU99" s="12" t="n">
        <v>10.65565</v>
      </c>
      <c r="IV99" s="12" t="n">
        <v>11.9252</v>
      </c>
      <c r="IW99" s="12" t="n">
        <v>1.10706</v>
      </c>
      <c r="IX99" s="12" t="n">
        <v>9.585</v>
      </c>
      <c r="IY99" s="12" t="n">
        <v>3.65833</v>
      </c>
      <c r="IZ99" s="12" t="n">
        <v>9.1921</v>
      </c>
      <c r="JA99" s="12" t="n">
        <v>2.08195</v>
      </c>
      <c r="JB99" s="12" t="n">
        <v>11.84148</v>
      </c>
      <c r="JC99" s="12" t="n">
        <v>0.77654</v>
      </c>
      <c r="JD99" s="12" t="n">
        <v>7.00046</v>
      </c>
      <c r="JE99" s="12" t="n">
        <v>8.90365</v>
      </c>
      <c r="JF99" s="12" t="n">
        <v>0.20436</v>
      </c>
      <c r="JG99" s="12" t="n">
        <v>-0.02148</v>
      </c>
      <c r="JH99" s="12" t="n">
        <v>0.46969</v>
      </c>
      <c r="JI99" s="12" t="n">
        <v>10.56017</v>
      </c>
      <c r="JJ99" s="12" t="n">
        <v>6.71525</v>
      </c>
      <c r="JK99" s="12" t="n">
        <v>6.55582</v>
      </c>
      <c r="JL99" s="12" t="n">
        <v>3.91866</v>
      </c>
      <c r="JM99" s="12" t="n">
        <v>6.39917</v>
      </c>
      <c r="JN99" s="12" t="n">
        <v>2.58185</v>
      </c>
      <c r="JO99" s="12" t="n">
        <v>9.49992</v>
      </c>
      <c r="JP99" s="12" t="n">
        <v>7.43821</v>
      </c>
      <c r="JQ99" s="12" t="n">
        <v>6.66268</v>
      </c>
      <c r="JR99" s="12" t="n">
        <v>8.49444</v>
      </c>
      <c r="JS99" s="12" t="n">
        <v>0.81018</v>
      </c>
      <c r="JT99" s="12" t="n">
        <v>6.72535</v>
      </c>
      <c r="JU99" s="12" t="n">
        <v>5.71169</v>
      </c>
      <c r="JV99" s="12" t="n">
        <v>10.04227</v>
      </c>
      <c r="JW99" s="14" t="n">
        <v>2.9882</v>
      </c>
      <c r="JX99" s="14" t="n">
        <v>8.22753</v>
      </c>
      <c r="JY99" s="14" t="n">
        <v>0.0974</v>
      </c>
      <c r="JZ99" s="14" t="n">
        <v>3.57734</v>
      </c>
      <c r="KA99" s="14" t="n">
        <v>2.03236</v>
      </c>
      <c r="KB99" s="14" t="n">
        <v>4.31369</v>
      </c>
      <c r="KC99" s="14" t="n">
        <v>5.04645</v>
      </c>
      <c r="KD99" s="14" t="n">
        <v>4.9717</v>
      </c>
      <c r="KE99" s="14" t="n">
        <v>6.18987</v>
      </c>
      <c r="KF99" s="14" t="n">
        <v>4.24143</v>
      </c>
      <c r="KG99" s="14" t="n">
        <v>7.37317</v>
      </c>
      <c r="KH99" s="14" t="n">
        <v>5.14549</v>
      </c>
      <c r="KI99" s="14" t="n">
        <v>2.42833</v>
      </c>
      <c r="KJ99" s="14" t="n">
        <v>3.98848</v>
      </c>
      <c r="KK99" s="14" t="n">
        <v>9.3777</v>
      </c>
      <c r="KL99" s="14" t="n">
        <v>6.5048</v>
      </c>
      <c r="KM99" s="14" t="n">
        <v>5.90666</v>
      </c>
      <c r="KN99" s="14" t="n">
        <v>4.56832</v>
      </c>
      <c r="KO99" s="14" t="n">
        <v>10.50996</v>
      </c>
      <c r="KP99" s="14" t="n">
        <v>5.853</v>
      </c>
      <c r="KQ99" s="14" t="n">
        <v>9.17995</v>
      </c>
      <c r="KR99" s="14" t="n">
        <v>5.59912</v>
      </c>
      <c r="KS99" s="14" t="n">
        <v>4.00572</v>
      </c>
      <c r="KT99" s="14" t="n">
        <v>5.64044</v>
      </c>
      <c r="KU99" s="14" t="n">
        <v>10.29304</v>
      </c>
      <c r="KV99" s="14" t="n">
        <v>5.26005</v>
      </c>
      <c r="KW99" s="14" t="n">
        <v>4.02487</v>
      </c>
      <c r="KX99" s="14" t="n">
        <v>5.62646</v>
      </c>
      <c r="KY99" s="14" t="n">
        <v>4.65991</v>
      </c>
      <c r="KZ99" s="14" t="n">
        <v>5.31408</v>
      </c>
      <c r="LA99" s="14" t="n">
        <v>4.52022</v>
      </c>
      <c r="LB99" s="14" t="n">
        <v>13.02387</v>
      </c>
      <c r="LC99" s="14" t="n">
        <v>4.18765</v>
      </c>
      <c r="LD99" s="14" t="n">
        <v>9.09305</v>
      </c>
      <c r="LE99" s="14" t="n">
        <v>2.93304</v>
      </c>
      <c r="LF99" s="14" t="n">
        <v>9.15934</v>
      </c>
      <c r="LG99" s="14" t="n">
        <v>2.79964</v>
      </c>
      <c r="LH99" s="14" t="n">
        <v>8.71408</v>
      </c>
      <c r="LI99" s="14" t="n">
        <v>5.16104</v>
      </c>
      <c r="LJ99" s="14" t="n">
        <v>4.86858</v>
      </c>
      <c r="LK99" s="14" t="n">
        <v>1.74387</v>
      </c>
      <c r="LL99" s="14" t="n">
        <v>3.53657</v>
      </c>
      <c r="LM99" s="14" t="n">
        <v>10.0272</v>
      </c>
      <c r="LN99" s="14" t="n">
        <v>3.13666</v>
      </c>
      <c r="LO99" s="14" t="n">
        <v>2.79064</v>
      </c>
      <c r="LP99" s="14" t="n">
        <v>7.18155</v>
      </c>
      <c r="LQ99" s="14" t="n">
        <v>6.38855</v>
      </c>
      <c r="LR99" s="14" t="n">
        <v>6.21311</v>
      </c>
      <c r="LS99" s="14" t="n">
        <v>1.03956</v>
      </c>
      <c r="LT99" s="14" t="n">
        <v>8.56526</v>
      </c>
      <c r="LU99" s="14" t="n">
        <v>6.176</v>
      </c>
      <c r="LV99" s="14" t="n">
        <v>6.52153</v>
      </c>
      <c r="LW99" s="14" t="n">
        <v>5.92591</v>
      </c>
      <c r="LX99" s="14" t="n">
        <v>2.99829</v>
      </c>
      <c r="LY99" s="14" t="n">
        <v>4.16156</v>
      </c>
      <c r="LZ99" s="14" t="n">
        <v>5.90121</v>
      </c>
      <c r="MA99" s="14" t="n">
        <v>5.4618</v>
      </c>
      <c r="MB99" s="14" t="n">
        <v>7.31437</v>
      </c>
      <c r="MC99" s="14" t="n">
        <v>4.45087</v>
      </c>
      <c r="MD99" s="14" t="n">
        <v>6.51057</v>
      </c>
      <c r="ME99" s="14" t="n">
        <v>2.25496</v>
      </c>
      <c r="MF99" s="14" t="n">
        <v>6.61848</v>
      </c>
      <c r="MG99" s="14" t="n">
        <v>4.79586</v>
      </c>
      <c r="MH99" s="14" t="n">
        <v>6.53724</v>
      </c>
      <c r="MI99" s="14" t="n">
        <v>3.78543</v>
      </c>
      <c r="MJ99" s="14" t="n">
        <v>4.31687</v>
      </c>
      <c r="MK99" s="14" t="n">
        <v>4.15422</v>
      </c>
      <c r="ML99" s="14" t="n">
        <v>4.09596</v>
      </c>
      <c r="MM99" s="14" t="n">
        <v>4.93611</v>
      </c>
      <c r="MN99" s="14" t="n">
        <v>4.91948</v>
      </c>
      <c r="MO99" s="14" t="n">
        <v>4.55671</v>
      </c>
      <c r="MP99" s="14" t="n">
        <v>7.16961</v>
      </c>
      <c r="MQ99" s="14" t="n">
        <v>7.70884</v>
      </c>
      <c r="MR99" s="14" t="n">
        <v>5.48177</v>
      </c>
      <c r="MS99" s="14" t="n">
        <v>4.43734</v>
      </c>
      <c r="MT99" s="14" t="n">
        <v>3.10661</v>
      </c>
      <c r="MU99" s="14" t="n">
        <v>2.56786</v>
      </c>
      <c r="MV99" s="14" t="n">
        <v>1.43341</v>
      </c>
      <c r="MW99" s="14" t="n">
        <v>8.0975</v>
      </c>
      <c r="MX99" s="14" t="n">
        <v>3.5982</v>
      </c>
      <c r="MY99" s="14" t="n">
        <v>2.35839</v>
      </c>
      <c r="MZ99" s="14" t="n">
        <v>7.88194</v>
      </c>
      <c r="NA99" s="14" t="n">
        <v>2.78456</v>
      </c>
      <c r="NB99" s="14" t="n">
        <v>3.46694</v>
      </c>
      <c r="NC99" s="14" t="n">
        <v>10.43055</v>
      </c>
      <c r="ND99" s="14" t="n">
        <v>7.28105</v>
      </c>
      <c r="NE99" s="14" t="n">
        <v>5.0636</v>
      </c>
      <c r="NF99" s="14" t="n">
        <v>9.03195</v>
      </c>
      <c r="NG99" s="14" t="n">
        <v>3.97992</v>
      </c>
      <c r="NH99" s="14" t="n">
        <v>4.54261</v>
      </c>
      <c r="NI99" s="14" t="n">
        <v>9.83086</v>
      </c>
      <c r="NJ99" s="14" t="n">
        <v>8.96686</v>
      </c>
      <c r="NK99" s="5" t="s">
        <v>1101</v>
      </c>
      <c r="NL99" s="5" t="s">
        <v>1102</v>
      </c>
      <c r="NM99" s="5" t="s">
        <v>1103</v>
      </c>
      <c r="NN99" s="5" t="s">
        <v>1104</v>
      </c>
      <c r="NO99" s="5" t="s">
        <v>1107</v>
      </c>
      <c r="NP99" s="5" t="s">
        <v>1107</v>
      </c>
      <c r="NQ99" s="5" t="s">
        <v>1105</v>
      </c>
      <c r="NR99" s="5" t="s">
        <v>1107</v>
      </c>
    </row>
    <row r="100" customFormat="false" ht="14.6" hidden="false" customHeight="false" outlineLevel="0" collapsed="false">
      <c r="A100" s="1" t="n">
        <v>0</v>
      </c>
      <c r="B100" s="1" t="n">
        <v>30</v>
      </c>
      <c r="D100" s="2" t="s">
        <v>1099</v>
      </c>
      <c r="F100" s="2" t="n">
        <v>87.29</v>
      </c>
      <c r="G100" s="14" t="n">
        <v>4.10255</v>
      </c>
      <c r="H100" s="14" t="n">
        <v>9.57736</v>
      </c>
      <c r="I100" s="14" t="n">
        <v>8.93737</v>
      </c>
      <c r="J100" s="14" t="n">
        <v>6.99815</v>
      </c>
      <c r="K100" s="14" t="n">
        <v>4.37457</v>
      </c>
      <c r="L100" s="14" t="n">
        <v>8.15087</v>
      </c>
      <c r="M100" s="14" t="n">
        <v>5.23126</v>
      </c>
      <c r="N100" s="14" t="n">
        <v>4.01902</v>
      </c>
      <c r="O100" s="14" t="n">
        <v>2.23136</v>
      </c>
      <c r="P100" s="14" t="n">
        <v>7.38146</v>
      </c>
      <c r="Q100" s="14" t="n">
        <v>5.20829</v>
      </c>
      <c r="R100" s="14" t="n">
        <v>4.50917</v>
      </c>
      <c r="S100" s="14" t="n">
        <v>2.76423</v>
      </c>
      <c r="T100" s="14" t="n">
        <v>4.87271</v>
      </c>
      <c r="U100" s="14" t="n">
        <v>6.379</v>
      </c>
      <c r="V100" s="14" t="n">
        <v>6.4204</v>
      </c>
      <c r="W100" s="14" t="n">
        <v>9.84856</v>
      </c>
      <c r="X100" s="14" t="n">
        <v>6.67441</v>
      </c>
      <c r="Y100" s="14" t="n">
        <v>8.91758</v>
      </c>
      <c r="Z100" s="14" t="n">
        <v>7.44211</v>
      </c>
      <c r="AA100" s="14" t="n">
        <v>6.33302</v>
      </c>
      <c r="AB100" s="14" t="n">
        <v>4.55152</v>
      </c>
      <c r="AC100" s="14" t="n">
        <v>11.28252</v>
      </c>
      <c r="AD100" s="14" t="n">
        <v>6.19414</v>
      </c>
      <c r="AE100" s="14" t="n">
        <v>2.6211</v>
      </c>
      <c r="AF100" s="14" t="n">
        <v>11.86798</v>
      </c>
      <c r="AG100" s="14" t="n">
        <v>7.80656</v>
      </c>
      <c r="AH100" s="14" t="n">
        <v>8.10414</v>
      </c>
      <c r="AI100" s="14" t="n">
        <v>6.7423</v>
      </c>
      <c r="AJ100" s="14" t="n">
        <v>9.74449</v>
      </c>
      <c r="AK100" s="14" t="n">
        <v>9.41769</v>
      </c>
      <c r="AL100" s="14" t="n">
        <v>5.58428</v>
      </c>
      <c r="AM100" s="14" t="n">
        <v>5.96032</v>
      </c>
      <c r="AN100" s="14" t="n">
        <v>13.5355</v>
      </c>
      <c r="AO100" s="14" t="n">
        <v>10.38918</v>
      </c>
      <c r="AP100" s="14" t="n">
        <v>9.32892</v>
      </c>
      <c r="AQ100" s="14" t="n">
        <v>3.192</v>
      </c>
      <c r="AR100" s="14" t="n">
        <v>8.31121</v>
      </c>
      <c r="AS100" s="14" t="n">
        <v>9.62633</v>
      </c>
      <c r="AT100" s="14" t="n">
        <v>12.25842</v>
      </c>
      <c r="AU100" s="14" t="n">
        <v>6.65973</v>
      </c>
      <c r="AV100" s="14" t="n">
        <v>5.77989</v>
      </c>
      <c r="AW100" s="14" t="n">
        <v>3.21675</v>
      </c>
      <c r="AX100" s="14" t="n">
        <v>3.91681</v>
      </c>
      <c r="AY100" s="14" t="n">
        <v>7.18398</v>
      </c>
      <c r="AZ100" s="14" t="n">
        <v>6.68745</v>
      </c>
      <c r="BA100" s="14" t="n">
        <v>6.48231</v>
      </c>
      <c r="BB100" s="14" t="n">
        <v>8.01328</v>
      </c>
      <c r="BC100" s="14" t="n">
        <v>5.63907</v>
      </c>
      <c r="BD100" s="14" t="n">
        <v>9.96505</v>
      </c>
      <c r="BE100" s="14" t="n">
        <v>4.16129</v>
      </c>
      <c r="BF100" s="14" t="n">
        <v>7.92736</v>
      </c>
      <c r="BG100" s="14" t="n">
        <v>8.48639</v>
      </c>
      <c r="BH100" s="14" t="n">
        <v>11.15415</v>
      </c>
      <c r="BI100" s="14" t="n">
        <v>5.72874</v>
      </c>
      <c r="BJ100" s="14" t="n">
        <v>7.0229</v>
      </c>
      <c r="BK100" s="14" t="n">
        <v>8.92616</v>
      </c>
      <c r="BL100" s="14" t="n">
        <v>5.2336</v>
      </c>
      <c r="BM100" s="14" t="n">
        <v>3.65129</v>
      </c>
      <c r="BN100" s="14" t="n">
        <v>4.72445</v>
      </c>
      <c r="BO100" s="14" t="n">
        <v>11.42814</v>
      </c>
      <c r="BP100" s="14" t="n">
        <v>6.97325</v>
      </c>
      <c r="BQ100" s="14" t="n">
        <v>7.97791</v>
      </c>
      <c r="BR100" s="14" t="n">
        <v>4.76467</v>
      </c>
      <c r="BS100" s="14" t="n">
        <v>8.40172</v>
      </c>
      <c r="BT100" s="14" t="n">
        <v>4.85839</v>
      </c>
      <c r="BU100" s="14" t="n">
        <v>9.8648</v>
      </c>
      <c r="BV100" s="14" t="n">
        <v>9.36353</v>
      </c>
      <c r="BW100" s="14" t="n">
        <v>9.57533</v>
      </c>
      <c r="BX100" s="14" t="n">
        <v>5.29187</v>
      </c>
      <c r="BY100" s="14" t="n">
        <v>8.22992</v>
      </c>
      <c r="BZ100" s="14" t="n">
        <v>8.58193</v>
      </c>
      <c r="CA100" s="14" t="n">
        <v>9.02733</v>
      </c>
      <c r="CB100" s="14" t="n">
        <v>5.00046</v>
      </c>
      <c r="CC100" s="14" t="n">
        <v>6.73686</v>
      </c>
      <c r="CD100" s="14" t="n">
        <v>2.50409</v>
      </c>
      <c r="CE100" s="14" t="n">
        <v>1.16322</v>
      </c>
      <c r="CF100" s="14" t="n">
        <v>7.73073</v>
      </c>
      <c r="CG100" s="14" t="n">
        <v>3.5598</v>
      </c>
      <c r="CH100" s="14" t="n">
        <v>3.82875</v>
      </c>
      <c r="CI100" s="14" t="n">
        <v>7.20514</v>
      </c>
      <c r="CJ100" s="14" t="n">
        <v>11.01635</v>
      </c>
      <c r="CK100" s="14" t="n">
        <v>10.15701</v>
      </c>
      <c r="CL100" s="14" t="n">
        <v>9.11372</v>
      </c>
      <c r="CM100" s="14" t="n">
        <v>5.57878</v>
      </c>
      <c r="CN100" s="14" t="n">
        <v>1.96825</v>
      </c>
      <c r="CO100" s="14" t="n">
        <v>10.34274</v>
      </c>
      <c r="CP100" s="14" t="n">
        <v>4.87125</v>
      </c>
      <c r="CQ100" s="14" t="n">
        <v>8.08695</v>
      </c>
      <c r="CR100" s="14" t="n">
        <v>8.03073</v>
      </c>
      <c r="CS100" s="14" t="n">
        <v>5.25674</v>
      </c>
      <c r="CT100" s="14" t="n">
        <v>3.67666</v>
      </c>
      <c r="CU100" s="14" t="n">
        <v>6.91823</v>
      </c>
      <c r="CV100" s="14" t="n">
        <v>4.57829</v>
      </c>
      <c r="CW100" s="14" t="n">
        <v>4.83908</v>
      </c>
      <c r="CX100" s="14" t="n">
        <v>4.20437</v>
      </c>
      <c r="CY100" s="14" t="n">
        <v>6.8239</v>
      </c>
      <c r="CZ100" s="14" t="n">
        <v>5.6895</v>
      </c>
      <c r="DA100" s="14" t="n">
        <v>8.37427</v>
      </c>
      <c r="DB100" s="14" t="n">
        <v>2.08401</v>
      </c>
      <c r="DC100" s="14" t="n">
        <v>3.57013</v>
      </c>
      <c r="DD100" s="14" t="n">
        <v>3.3949</v>
      </c>
      <c r="DE100" s="14" t="n">
        <v>3.84855</v>
      </c>
      <c r="DF100" s="14" t="n">
        <v>3.3581</v>
      </c>
      <c r="DG100" s="14" t="n">
        <v>1.53055</v>
      </c>
      <c r="DH100" s="14" t="n">
        <v>4.21827</v>
      </c>
      <c r="DI100" s="14" t="n">
        <v>5.08013</v>
      </c>
      <c r="DJ100" s="14" t="n">
        <v>4.22043</v>
      </c>
      <c r="DK100" s="14" t="n">
        <v>6.41463</v>
      </c>
      <c r="DL100" s="14" t="n">
        <v>2.65498</v>
      </c>
      <c r="DM100" s="14" t="n">
        <v>3.59901</v>
      </c>
      <c r="DN100" s="14" t="n">
        <v>7.80026</v>
      </c>
      <c r="DO100" s="14" t="n">
        <v>1.37661</v>
      </c>
      <c r="DP100" s="14" t="n">
        <v>4.0856</v>
      </c>
      <c r="DQ100" s="14" t="n">
        <v>7.38416</v>
      </c>
      <c r="DR100" s="14" t="n">
        <v>6.03132</v>
      </c>
      <c r="DS100" s="14" t="n">
        <v>3.02584</v>
      </c>
      <c r="DT100" s="14" t="n">
        <v>2.93866</v>
      </c>
      <c r="DU100" s="14" t="n">
        <v>3.1099</v>
      </c>
      <c r="DV100" s="14" t="n">
        <v>3.46629</v>
      </c>
      <c r="DW100" s="14" t="n">
        <v>5.46633</v>
      </c>
      <c r="DX100" s="14" t="n">
        <v>3.52615</v>
      </c>
      <c r="DY100" s="14" t="n">
        <v>1.97409</v>
      </c>
      <c r="DZ100" s="14" t="n">
        <v>2.70179</v>
      </c>
      <c r="EA100" s="14" t="n">
        <v>2.53183</v>
      </c>
      <c r="EB100" s="14" t="n">
        <v>9.72742</v>
      </c>
      <c r="EC100" s="14" t="n">
        <v>7.60639</v>
      </c>
      <c r="ED100" s="14" t="n">
        <v>3.29744</v>
      </c>
      <c r="EE100" s="14" t="n">
        <v>2.02476</v>
      </c>
      <c r="EF100" s="14" t="n">
        <v>1.02533</v>
      </c>
      <c r="EG100" s="14" t="n">
        <v>3.52485</v>
      </c>
      <c r="EH100" s="14" t="n">
        <v>0.4229</v>
      </c>
      <c r="EI100" s="14" t="n">
        <v>7.68153</v>
      </c>
      <c r="EJ100" s="14" t="n">
        <v>1.98385</v>
      </c>
      <c r="EK100" s="14" t="n">
        <v>4.23802</v>
      </c>
      <c r="EL100" s="14" t="n">
        <v>2.33284</v>
      </c>
      <c r="EM100" s="14" t="n">
        <v>3.30175</v>
      </c>
      <c r="EN100" s="14" t="n">
        <v>4.08122</v>
      </c>
      <c r="EO100" s="14" t="n">
        <v>6.04466</v>
      </c>
      <c r="EP100" s="14" t="n">
        <v>6.77785</v>
      </c>
      <c r="EQ100" s="14" t="n">
        <v>1.26125</v>
      </c>
      <c r="ER100" s="14" t="n">
        <v>5.11464</v>
      </c>
      <c r="ES100" s="14" t="n">
        <v>0.17796</v>
      </c>
      <c r="ET100" s="14" t="n">
        <v>8.71253</v>
      </c>
      <c r="EU100" s="14" t="n">
        <v>4.29561</v>
      </c>
      <c r="EV100" s="14" t="n">
        <v>1.84561</v>
      </c>
      <c r="EW100" s="14" t="n">
        <v>7.54281</v>
      </c>
      <c r="EX100" s="14" t="n">
        <v>3.09894</v>
      </c>
      <c r="EY100" s="14" t="n">
        <v>2.36666</v>
      </c>
      <c r="EZ100" s="14" t="n">
        <v>3.66306</v>
      </c>
      <c r="FA100" s="14" t="n">
        <v>5.78112</v>
      </c>
      <c r="FB100" s="14" t="n">
        <v>7.57331</v>
      </c>
      <c r="FC100" s="14" t="n">
        <v>3.02535</v>
      </c>
      <c r="FD100" s="14" t="n">
        <v>4.46155</v>
      </c>
      <c r="FE100" s="14" t="n">
        <v>7.87085</v>
      </c>
      <c r="FF100" s="14" t="n">
        <v>4.99309</v>
      </c>
      <c r="FG100" s="14" t="n">
        <v>1.84587</v>
      </c>
      <c r="FH100" s="14" t="n">
        <v>5.03402</v>
      </c>
      <c r="FI100" s="14" t="n">
        <v>3.45824</v>
      </c>
      <c r="FJ100" s="14" t="n">
        <v>3.57597</v>
      </c>
      <c r="FK100" s="14" t="n">
        <v>7.31969</v>
      </c>
      <c r="FL100" s="14" t="n">
        <v>8.43462</v>
      </c>
      <c r="FM100" s="14" t="n">
        <v>2.68159</v>
      </c>
      <c r="FN100" s="14" t="n">
        <v>4.24401</v>
      </c>
      <c r="FO100" s="14" t="n">
        <v>1.74042</v>
      </c>
      <c r="FP100" s="14" t="n">
        <v>3.23071</v>
      </c>
      <c r="FQ100" s="14" t="n">
        <v>2.51134</v>
      </c>
      <c r="FR100" s="14" t="n">
        <v>9.23901</v>
      </c>
      <c r="FS100" s="14" t="n">
        <v>1.43693</v>
      </c>
      <c r="FT100" s="14" t="n">
        <v>1.91052</v>
      </c>
      <c r="FU100" s="14" t="n">
        <v>2.53033</v>
      </c>
      <c r="FV100" s="14" t="n">
        <v>5.82447</v>
      </c>
      <c r="FW100" s="14" t="n">
        <v>3.89113</v>
      </c>
      <c r="FX100" s="14" t="n">
        <v>2.99423</v>
      </c>
      <c r="FY100" s="14" t="n">
        <v>4.69678</v>
      </c>
      <c r="FZ100" s="14" t="n">
        <v>2.32681</v>
      </c>
      <c r="GA100" s="14" t="n">
        <v>3.76693</v>
      </c>
      <c r="GB100" s="14" t="n">
        <v>3.08806</v>
      </c>
      <c r="GC100" s="14" t="n">
        <v>2.04472</v>
      </c>
      <c r="GD100" s="14" t="n">
        <v>2.51427</v>
      </c>
      <c r="GE100" s="14" t="n">
        <v>0.94994</v>
      </c>
      <c r="GF100" s="14" t="n">
        <v>3.37456</v>
      </c>
      <c r="GG100" s="14" t="n">
        <v>3.20873</v>
      </c>
      <c r="GH100" s="14" t="n">
        <v>3.76763</v>
      </c>
      <c r="GI100" s="14" t="n">
        <v>5.49894</v>
      </c>
      <c r="GJ100" s="14" t="n">
        <v>11.93946</v>
      </c>
      <c r="GK100" s="14" t="n">
        <v>7.83619</v>
      </c>
      <c r="GL100" s="14" t="n">
        <v>1.89197</v>
      </c>
      <c r="GM100" s="14" t="n">
        <v>2.03412</v>
      </c>
      <c r="GN100" s="14" t="n">
        <v>3.37128</v>
      </c>
      <c r="GO100" s="14" t="n">
        <v>6.10982</v>
      </c>
      <c r="GP100" s="14" t="n">
        <v>4.12495</v>
      </c>
      <c r="GQ100" s="14" t="n">
        <v>10.67107</v>
      </c>
      <c r="GR100" s="14" t="n">
        <v>7.85405</v>
      </c>
      <c r="GS100" s="14" t="n">
        <v>9.56867</v>
      </c>
      <c r="GT100" s="14" t="n">
        <v>3.49994</v>
      </c>
      <c r="GU100" s="14" t="n">
        <v>2.04936</v>
      </c>
      <c r="GV100" s="14" t="n">
        <v>11.39113</v>
      </c>
      <c r="GW100" s="14" t="n">
        <v>1.59644</v>
      </c>
      <c r="GX100" s="14" t="n">
        <v>9.73508</v>
      </c>
      <c r="GY100" s="14" t="n">
        <v>7.8387</v>
      </c>
      <c r="GZ100" s="14" t="n">
        <v>7.63328</v>
      </c>
      <c r="HA100" s="14" t="n">
        <v>0.7507</v>
      </c>
      <c r="HB100" s="14" t="n">
        <v>8.59944</v>
      </c>
      <c r="HC100" s="14" t="n">
        <v>6.18688</v>
      </c>
      <c r="HD100" s="14" t="n">
        <v>0.82549</v>
      </c>
      <c r="HE100" s="14" t="n">
        <v>-0.86383</v>
      </c>
      <c r="HF100" s="14" t="n">
        <v>4.65028</v>
      </c>
      <c r="HG100" s="14" t="n">
        <v>0.43695</v>
      </c>
      <c r="HH100" s="14" t="n">
        <v>10.86453</v>
      </c>
      <c r="HI100" s="14" t="n">
        <v>0.9723</v>
      </c>
      <c r="HJ100" s="14" t="n">
        <v>6.20008</v>
      </c>
      <c r="HK100" s="14" t="n">
        <v>6.50806</v>
      </c>
      <c r="HL100" s="14" t="n">
        <v>9.68581</v>
      </c>
      <c r="HM100" s="14" t="n">
        <v>9.53867</v>
      </c>
      <c r="HN100" s="14" t="n">
        <v>3.18144</v>
      </c>
      <c r="HO100" s="14" t="n">
        <v>2.79588</v>
      </c>
      <c r="HP100" s="14" t="n">
        <v>15.46603</v>
      </c>
      <c r="HQ100" s="14" t="n">
        <v>8.04611</v>
      </c>
      <c r="HR100" s="14" t="n">
        <v>6.21835</v>
      </c>
      <c r="HS100" s="14" t="n">
        <v>2.26822</v>
      </c>
      <c r="HT100" s="14" t="n">
        <v>0.87958</v>
      </c>
      <c r="HU100" s="14" t="n">
        <v>1.56518</v>
      </c>
      <c r="HV100" s="14" t="n">
        <v>15.88371</v>
      </c>
      <c r="HW100" s="14" t="n">
        <v>4.2955</v>
      </c>
      <c r="HX100" s="14" t="n">
        <v>4.2248</v>
      </c>
      <c r="HY100" s="14" t="n">
        <v>9.8923</v>
      </c>
      <c r="HZ100" s="14" t="n">
        <v>1.43432</v>
      </c>
      <c r="IA100" s="14" t="n">
        <v>6.15922</v>
      </c>
      <c r="IB100" s="14" t="n">
        <v>2.04027</v>
      </c>
      <c r="IC100" s="14" t="n">
        <v>8.74285</v>
      </c>
      <c r="ID100" s="14" t="n">
        <v>5.85681</v>
      </c>
      <c r="IE100" s="14" t="n">
        <v>0.11843</v>
      </c>
      <c r="IF100" s="14" t="n">
        <v>12.94035</v>
      </c>
      <c r="IG100" s="14" t="n">
        <v>5.25919</v>
      </c>
      <c r="IH100" s="14" t="n">
        <v>9.0491</v>
      </c>
      <c r="II100" s="14" t="n">
        <v>7.51653</v>
      </c>
      <c r="IJ100" s="14" t="n">
        <v>0.93073</v>
      </c>
      <c r="IK100" s="14" t="n">
        <v>0.55887</v>
      </c>
      <c r="IL100" s="14" t="n">
        <v>0.6278</v>
      </c>
      <c r="IM100" s="14" t="n">
        <v>9.50023</v>
      </c>
      <c r="IN100" s="14" t="n">
        <v>3.40295</v>
      </c>
      <c r="IO100" s="14" t="n">
        <v>3.04399</v>
      </c>
      <c r="IP100" s="14" t="n">
        <v>10.60977</v>
      </c>
      <c r="IQ100" s="14" t="n">
        <v>5.82696</v>
      </c>
      <c r="IR100" s="14" t="n">
        <v>6.33271</v>
      </c>
      <c r="IS100" s="14" t="n">
        <v>9.15071</v>
      </c>
      <c r="IT100" s="14" t="n">
        <v>8.98095</v>
      </c>
      <c r="IU100" s="14" t="n">
        <v>11.13852</v>
      </c>
      <c r="IV100" s="14" t="n">
        <v>10.8937</v>
      </c>
      <c r="IW100" s="14" t="n">
        <v>0.7784</v>
      </c>
      <c r="IX100" s="14" t="n">
        <v>8.83022</v>
      </c>
      <c r="IY100" s="14" t="n">
        <v>2.7524</v>
      </c>
      <c r="IZ100" s="14" t="n">
        <v>8.56874</v>
      </c>
      <c r="JA100" s="14" t="n">
        <v>2.53392</v>
      </c>
      <c r="JB100" s="14" t="n">
        <v>12.15499</v>
      </c>
      <c r="JC100" s="14" t="n">
        <v>0.80547</v>
      </c>
      <c r="JD100" s="14" t="n">
        <v>8.89868</v>
      </c>
      <c r="JE100" s="14" t="n">
        <v>9.8203</v>
      </c>
      <c r="JF100" s="14" t="n">
        <v>0.02703</v>
      </c>
      <c r="JG100" s="14" t="n">
        <v>0.19866</v>
      </c>
      <c r="JH100" s="14" t="n">
        <v>0.4603</v>
      </c>
      <c r="JI100" s="14" t="n">
        <v>9.72404</v>
      </c>
      <c r="JJ100" s="14" t="n">
        <v>7.33767</v>
      </c>
      <c r="JK100" s="14" t="n">
        <v>5.9561</v>
      </c>
      <c r="JL100" s="14" t="n">
        <v>4.51104</v>
      </c>
      <c r="JM100" s="14" t="n">
        <v>6.90263</v>
      </c>
      <c r="JN100" s="14" t="n">
        <v>2.04915</v>
      </c>
      <c r="JO100" s="14" t="n">
        <v>9.09118</v>
      </c>
      <c r="JP100" s="14" t="n">
        <v>6.39251</v>
      </c>
      <c r="JQ100" s="14" t="n">
        <v>6.85354</v>
      </c>
      <c r="JR100" s="14" t="n">
        <v>8.21003</v>
      </c>
      <c r="JS100" s="14" t="n">
        <v>1.01305</v>
      </c>
      <c r="JT100" s="14" t="n">
        <v>7.35346</v>
      </c>
      <c r="JU100" s="14" t="n">
        <v>4.74753</v>
      </c>
      <c r="JV100" s="14" t="n">
        <v>10.32068</v>
      </c>
      <c r="JW100" s="14" t="n">
        <v>2.89833</v>
      </c>
      <c r="JX100" s="14" t="n">
        <v>8.19995</v>
      </c>
      <c r="JY100" s="14" t="n">
        <v>0.45227</v>
      </c>
      <c r="JZ100" s="14" t="n">
        <v>3.56831</v>
      </c>
      <c r="KA100" s="14" t="n">
        <v>2.11785</v>
      </c>
      <c r="KB100" s="14" t="n">
        <v>4.83195</v>
      </c>
      <c r="KC100" s="14" t="n">
        <v>5.45992</v>
      </c>
      <c r="KD100" s="14" t="n">
        <v>5.14941</v>
      </c>
      <c r="KE100" s="14" t="n">
        <v>6.43437</v>
      </c>
      <c r="KF100" s="14" t="n">
        <v>4.14946</v>
      </c>
      <c r="KG100" s="14" t="n">
        <v>8.80207</v>
      </c>
      <c r="KH100" s="14" t="n">
        <v>5.10647</v>
      </c>
      <c r="KI100" s="14" t="n">
        <v>3.17971</v>
      </c>
      <c r="KJ100" s="14" t="n">
        <v>5.02237</v>
      </c>
      <c r="KK100" s="14" t="n">
        <v>8.35692</v>
      </c>
      <c r="KL100" s="14" t="n">
        <v>6.81421</v>
      </c>
      <c r="KM100" s="14" t="n">
        <v>5.53468</v>
      </c>
      <c r="KN100" s="14" t="n">
        <v>5.831</v>
      </c>
      <c r="KO100" s="14" t="n">
        <v>10.88428</v>
      </c>
      <c r="KP100" s="14" t="n">
        <v>5.49857</v>
      </c>
      <c r="KQ100" s="14" t="n">
        <v>9.26056</v>
      </c>
      <c r="KR100" s="14" t="n">
        <v>6.04577</v>
      </c>
      <c r="KS100" s="14" t="n">
        <v>4.61871</v>
      </c>
      <c r="KT100" s="14" t="n">
        <v>6.56146</v>
      </c>
      <c r="KU100" s="14" t="n">
        <v>9.96433</v>
      </c>
      <c r="KV100" s="14" t="n">
        <v>5.45396</v>
      </c>
      <c r="KW100" s="14" t="n">
        <v>4.23412</v>
      </c>
      <c r="KX100" s="14" t="n">
        <v>6.37031</v>
      </c>
      <c r="KY100" s="14" t="n">
        <v>5.89924</v>
      </c>
      <c r="KZ100" s="14" t="n">
        <v>4.81491</v>
      </c>
      <c r="LA100" s="14" t="n">
        <v>4.80686</v>
      </c>
      <c r="LB100" s="14" t="n">
        <v>12.41205</v>
      </c>
      <c r="LC100" s="14" t="n">
        <v>3.6947</v>
      </c>
      <c r="LD100" s="14" t="n">
        <v>8.99758</v>
      </c>
      <c r="LE100" s="14" t="n">
        <v>3.5066</v>
      </c>
      <c r="LF100" s="14" t="n">
        <v>8.21903</v>
      </c>
      <c r="LG100" s="14" t="n">
        <v>3.35651</v>
      </c>
      <c r="LH100" s="14" t="n">
        <v>8.52763</v>
      </c>
      <c r="LI100" s="14" t="n">
        <v>3.81862</v>
      </c>
      <c r="LJ100" s="14" t="n">
        <v>5.75905</v>
      </c>
      <c r="LK100" s="14" t="n">
        <v>1.92383</v>
      </c>
      <c r="LL100" s="14" t="n">
        <v>4.12457</v>
      </c>
      <c r="LM100" s="14" t="n">
        <v>10.06903</v>
      </c>
      <c r="LN100" s="14" t="n">
        <v>3.05963</v>
      </c>
      <c r="LO100" s="14" t="n">
        <v>2.91946</v>
      </c>
      <c r="LP100" s="14" t="n">
        <v>7.2773</v>
      </c>
      <c r="LQ100" s="14" t="n">
        <v>6.92912</v>
      </c>
      <c r="LR100" s="14" t="n">
        <v>5.93746</v>
      </c>
      <c r="LS100" s="14" t="n">
        <v>1.30336</v>
      </c>
      <c r="LT100" s="14" t="n">
        <v>8.80432</v>
      </c>
      <c r="LU100" s="14" t="n">
        <v>6.19312</v>
      </c>
      <c r="LV100" s="14" t="n">
        <v>6.66199</v>
      </c>
      <c r="LW100" s="14" t="n">
        <v>5.6338</v>
      </c>
      <c r="LX100" s="14" t="n">
        <v>3.1472</v>
      </c>
      <c r="LY100" s="14" t="n">
        <v>3.7734</v>
      </c>
      <c r="LZ100" s="14" t="n">
        <v>6.88378</v>
      </c>
      <c r="MA100" s="14" t="n">
        <v>5.01854</v>
      </c>
      <c r="MB100" s="14" t="n">
        <v>7.97324</v>
      </c>
      <c r="MC100" s="14" t="n">
        <v>5.07557</v>
      </c>
      <c r="MD100" s="14" t="n">
        <v>7.04481</v>
      </c>
      <c r="ME100" s="14" t="n">
        <v>2.6486</v>
      </c>
      <c r="MF100" s="14" t="n">
        <v>6.69786</v>
      </c>
      <c r="MG100" s="14" t="n">
        <v>5.12495</v>
      </c>
      <c r="MH100" s="14" t="n">
        <v>4.33601</v>
      </c>
      <c r="MI100" s="14" t="n">
        <v>4.20519</v>
      </c>
      <c r="MJ100" s="14" t="n">
        <v>5.22339</v>
      </c>
      <c r="MK100" s="14" t="n">
        <v>4.03865</v>
      </c>
      <c r="ML100" s="14" t="n">
        <v>4.98979</v>
      </c>
      <c r="MM100" s="14" t="n">
        <v>5.26805</v>
      </c>
      <c r="MN100" s="14" t="n">
        <v>5.05895</v>
      </c>
      <c r="MO100" s="14" t="n">
        <v>4.67126</v>
      </c>
      <c r="MP100" s="14" t="n">
        <v>7.40756</v>
      </c>
      <c r="MQ100" s="14" t="n">
        <v>8.17809</v>
      </c>
      <c r="MR100" s="14" t="n">
        <v>5.60931</v>
      </c>
      <c r="MS100" s="14" t="n">
        <v>3.90032</v>
      </c>
      <c r="MT100" s="14" t="n">
        <v>3.56238</v>
      </c>
      <c r="MU100" s="14" t="n">
        <v>2.79589</v>
      </c>
      <c r="MV100" s="14" t="n">
        <v>2.16204</v>
      </c>
      <c r="MW100" s="14" t="n">
        <v>8.34055</v>
      </c>
      <c r="MX100" s="14" t="n">
        <v>4.65403</v>
      </c>
      <c r="MY100" s="14" t="n">
        <v>2.29022</v>
      </c>
      <c r="MZ100" s="14" t="n">
        <v>9.3242</v>
      </c>
      <c r="NA100" s="14" t="n">
        <v>4.07221</v>
      </c>
      <c r="NB100" s="14" t="n">
        <v>5.31206</v>
      </c>
      <c r="NC100" s="14" t="n">
        <v>10.06694</v>
      </c>
      <c r="ND100" s="14" t="n">
        <v>7.68855</v>
      </c>
      <c r="NE100" s="14" t="n">
        <v>4.36968</v>
      </c>
      <c r="NF100" s="14" t="n">
        <v>8.87037</v>
      </c>
      <c r="NG100" s="14" t="n">
        <v>3.87718</v>
      </c>
      <c r="NH100" s="14" t="n">
        <v>4.2329</v>
      </c>
      <c r="NI100" s="14" t="n">
        <v>9.59428</v>
      </c>
      <c r="NJ100" s="14" t="n">
        <v>9.31613</v>
      </c>
      <c r="NK100" s="5" t="s">
        <v>1101</v>
      </c>
      <c r="NL100" s="5" t="s">
        <v>1102</v>
      </c>
      <c r="NM100" s="5" t="s">
        <v>1103</v>
      </c>
      <c r="NN100" s="5" t="s">
        <v>1104</v>
      </c>
      <c r="NO100" s="5" t="s">
        <v>1107</v>
      </c>
      <c r="NP100" s="5" t="s">
        <v>1107</v>
      </c>
      <c r="NQ100" s="5" t="s">
        <v>1107</v>
      </c>
      <c r="NR100" s="5" t="s">
        <v>1107</v>
      </c>
    </row>
    <row r="101" customFormat="false" ht="14.6" hidden="false" customHeight="false" outlineLevel="0" collapsed="false">
      <c r="A101" s="1" t="n">
        <v>0</v>
      </c>
      <c r="B101" s="1" t="n">
        <v>31</v>
      </c>
      <c r="D101" s="2" t="s">
        <v>1099</v>
      </c>
      <c r="F101" s="2" t="n">
        <v>68.27</v>
      </c>
      <c r="G101" s="14" t="n">
        <v>6.15635</v>
      </c>
      <c r="H101" s="14" t="n">
        <v>10.17302</v>
      </c>
      <c r="I101" s="14" t="n">
        <v>9.00479</v>
      </c>
      <c r="J101" s="14" t="n">
        <v>7.77822</v>
      </c>
      <c r="K101" s="14" t="n">
        <v>2.71735</v>
      </c>
      <c r="L101" s="14" t="n">
        <v>7.71533</v>
      </c>
      <c r="M101" s="14" t="n">
        <v>5.0872</v>
      </c>
      <c r="N101" s="14" t="n">
        <v>4.07566</v>
      </c>
      <c r="O101" s="14" t="n">
        <v>2.15746</v>
      </c>
      <c r="P101" s="14" t="n">
        <v>7.29204</v>
      </c>
      <c r="Q101" s="14" t="n">
        <v>5.83025</v>
      </c>
      <c r="R101" s="14" t="n">
        <v>3.54878</v>
      </c>
      <c r="S101" s="14" t="n">
        <v>2.81496</v>
      </c>
      <c r="T101" s="14" t="n">
        <v>6.40158</v>
      </c>
      <c r="U101" s="14" t="n">
        <v>6.56805</v>
      </c>
      <c r="V101" s="14" t="n">
        <v>6.32489</v>
      </c>
      <c r="W101" s="14" t="n">
        <v>10.27606</v>
      </c>
      <c r="X101" s="14" t="n">
        <v>6.51664</v>
      </c>
      <c r="Y101" s="14" t="n">
        <v>9.65567</v>
      </c>
      <c r="Z101" s="14" t="n">
        <v>7.70395</v>
      </c>
      <c r="AA101" s="14" t="n">
        <v>6.24583</v>
      </c>
      <c r="AB101" s="14" t="n">
        <v>3.97606</v>
      </c>
      <c r="AC101" s="14" t="n">
        <v>11.44161</v>
      </c>
      <c r="AD101" s="14" t="n">
        <v>6.16467</v>
      </c>
      <c r="AE101" s="14" t="n">
        <v>2.3049</v>
      </c>
      <c r="AF101" s="14" t="n">
        <v>12.56782</v>
      </c>
      <c r="AG101" s="14" t="n">
        <v>7.29627</v>
      </c>
      <c r="AH101" s="14" t="n">
        <v>8.67262</v>
      </c>
      <c r="AI101" s="14" t="n">
        <v>8.10646</v>
      </c>
      <c r="AJ101" s="14" t="n">
        <v>9.78883</v>
      </c>
      <c r="AK101" s="14" t="n">
        <v>9.54438</v>
      </c>
      <c r="AL101" s="14" t="n">
        <v>7.59557</v>
      </c>
      <c r="AM101" s="14" t="n">
        <v>6.2084</v>
      </c>
      <c r="AN101" s="14" t="n">
        <v>13.16559</v>
      </c>
      <c r="AO101" s="14" t="n">
        <v>10.52428</v>
      </c>
      <c r="AP101" s="14" t="n">
        <v>9.79321</v>
      </c>
      <c r="AQ101" s="14" t="n">
        <v>2.8869</v>
      </c>
      <c r="AR101" s="14" t="n">
        <v>8.41258</v>
      </c>
      <c r="AS101" s="14" t="n">
        <v>9.33986</v>
      </c>
      <c r="AT101" s="14" t="n">
        <v>10.94782</v>
      </c>
      <c r="AU101" s="14" t="n">
        <v>7.01095</v>
      </c>
      <c r="AV101" s="14" t="n">
        <v>6.27148</v>
      </c>
      <c r="AW101" s="14" t="n">
        <v>3.06729</v>
      </c>
      <c r="AX101" s="14" t="n">
        <v>2.91779</v>
      </c>
      <c r="AY101" s="14" t="n">
        <v>6.6242</v>
      </c>
      <c r="AZ101" s="14" t="n">
        <v>8.56145</v>
      </c>
      <c r="BA101" s="14" t="n">
        <v>7.0339</v>
      </c>
      <c r="BB101" s="14" t="n">
        <v>8.05477</v>
      </c>
      <c r="BC101" s="14" t="n">
        <v>5.56036</v>
      </c>
      <c r="BD101" s="14" t="n">
        <v>10.12571</v>
      </c>
      <c r="BE101" s="14" t="n">
        <v>4.02985</v>
      </c>
      <c r="BF101" s="14" t="n">
        <v>7.99039</v>
      </c>
      <c r="BG101" s="14" t="n">
        <v>8.64222</v>
      </c>
      <c r="BH101" s="14" t="n">
        <v>12.17293</v>
      </c>
      <c r="BI101" s="14" t="n">
        <v>4.65587</v>
      </c>
      <c r="BJ101" s="14" t="n">
        <v>8.1849</v>
      </c>
      <c r="BK101" s="14" t="n">
        <v>9.15362</v>
      </c>
      <c r="BL101" s="14" t="n">
        <v>4.59567</v>
      </c>
      <c r="BM101" s="14" t="n">
        <v>3.55817</v>
      </c>
      <c r="BN101" s="14" t="n">
        <v>4.53617</v>
      </c>
      <c r="BO101" s="14" t="n">
        <v>10.96401</v>
      </c>
      <c r="BP101" s="14" t="n">
        <v>7.13821</v>
      </c>
      <c r="BQ101" s="14" t="n">
        <v>9.41499</v>
      </c>
      <c r="BR101" s="14" t="n">
        <v>2.83685</v>
      </c>
      <c r="BS101" s="14" t="n">
        <v>9.29214</v>
      </c>
      <c r="BT101" s="14" t="n">
        <v>4.69229</v>
      </c>
      <c r="BU101" s="14" t="n">
        <v>9.98387</v>
      </c>
      <c r="BV101" s="14" t="n">
        <v>9.46231</v>
      </c>
      <c r="BW101" s="14" t="n">
        <v>9.62366</v>
      </c>
      <c r="BX101" s="14" t="n">
        <v>5.66304</v>
      </c>
      <c r="BY101" s="14" t="n">
        <v>9.27605</v>
      </c>
      <c r="BZ101" s="14" t="n">
        <v>9.51809</v>
      </c>
      <c r="CA101" s="14" t="n">
        <v>8.74697</v>
      </c>
      <c r="CB101" s="14" t="n">
        <v>4.79479</v>
      </c>
      <c r="CC101" s="14" t="n">
        <v>7.2477</v>
      </c>
      <c r="CD101" s="14" t="n">
        <v>2.70196</v>
      </c>
      <c r="CE101" s="14" t="n">
        <v>1.44753</v>
      </c>
      <c r="CF101" s="14" t="n">
        <v>7.1687</v>
      </c>
      <c r="CG101" s="14" t="n">
        <v>4.31615</v>
      </c>
      <c r="CH101" s="14" t="n">
        <v>3.85026</v>
      </c>
      <c r="CI101" s="14" t="n">
        <v>7.5364</v>
      </c>
      <c r="CJ101" s="14" t="n">
        <v>11.07223</v>
      </c>
      <c r="CK101" s="14" t="n">
        <v>9.95508</v>
      </c>
      <c r="CL101" s="14" t="n">
        <v>9.34682</v>
      </c>
      <c r="CM101" s="14" t="n">
        <v>7.17741</v>
      </c>
      <c r="CN101" s="14" t="n">
        <v>2.69547</v>
      </c>
      <c r="CO101" s="14" t="n">
        <v>10.19168</v>
      </c>
      <c r="CP101" s="14" t="n">
        <v>4.88099</v>
      </c>
      <c r="CQ101" s="14" t="n">
        <v>8.86115</v>
      </c>
      <c r="CR101" s="14" t="n">
        <v>7.60008</v>
      </c>
      <c r="CS101" s="14" t="n">
        <v>8.26409</v>
      </c>
      <c r="CT101" s="14" t="n">
        <v>5.22993</v>
      </c>
      <c r="CU101" s="14" t="n">
        <v>7.06368</v>
      </c>
      <c r="CV101" s="14" t="n">
        <v>4.27959</v>
      </c>
      <c r="CW101" s="14" t="n">
        <v>6.33469</v>
      </c>
      <c r="CX101" s="14" t="n">
        <v>4.1344</v>
      </c>
      <c r="CY101" s="14" t="n">
        <v>7.38787</v>
      </c>
      <c r="CZ101" s="14" t="n">
        <v>5.25831</v>
      </c>
      <c r="DA101" s="14" t="n">
        <v>8.5738</v>
      </c>
      <c r="DB101" s="14" t="n">
        <v>1.73947</v>
      </c>
      <c r="DC101" s="14" t="n">
        <v>3.63641</v>
      </c>
      <c r="DD101" s="14" t="n">
        <v>3.55235</v>
      </c>
      <c r="DE101" s="14" t="n">
        <v>5.01759</v>
      </c>
      <c r="DF101" s="14" t="n">
        <v>2.44702</v>
      </c>
      <c r="DG101" s="14" t="n">
        <v>1.75541</v>
      </c>
      <c r="DH101" s="14" t="n">
        <v>2.57733</v>
      </c>
      <c r="DI101" s="14" t="n">
        <v>5.35765</v>
      </c>
      <c r="DJ101" s="14" t="n">
        <v>4.35869</v>
      </c>
      <c r="DK101" s="14" t="n">
        <v>6.60593</v>
      </c>
      <c r="DL101" s="14" t="n">
        <v>1.14073</v>
      </c>
      <c r="DM101" s="14" t="n">
        <v>4.33176</v>
      </c>
      <c r="DN101" s="14" t="n">
        <v>8.1731</v>
      </c>
      <c r="DO101" s="14" t="n">
        <v>1.85355</v>
      </c>
      <c r="DP101" s="14" t="n">
        <v>4.49054</v>
      </c>
      <c r="DQ101" s="14" t="n">
        <v>7.66491</v>
      </c>
      <c r="DR101" s="14" t="n">
        <v>4.8245</v>
      </c>
      <c r="DS101" s="14" t="n">
        <v>3.54512</v>
      </c>
      <c r="DT101" s="14" t="n">
        <v>2.60359</v>
      </c>
      <c r="DU101" s="14" t="n">
        <v>2.33189</v>
      </c>
      <c r="DV101" s="14" t="n">
        <v>4.16116</v>
      </c>
      <c r="DW101" s="14" t="n">
        <v>6.65617</v>
      </c>
      <c r="DX101" s="14" t="n">
        <v>3.21515</v>
      </c>
      <c r="DY101" s="14" t="n">
        <v>1.63651</v>
      </c>
      <c r="DZ101" s="14" t="n">
        <v>1.61889</v>
      </c>
      <c r="EA101" s="14" t="n">
        <v>1.96714</v>
      </c>
      <c r="EB101" s="14" t="n">
        <v>10.20121</v>
      </c>
      <c r="EC101" s="14" t="n">
        <v>7.12148</v>
      </c>
      <c r="ED101" s="14" t="n">
        <v>2.75427</v>
      </c>
      <c r="EE101" s="14" t="n">
        <v>2.33896</v>
      </c>
      <c r="EF101" s="14" t="n">
        <v>2.7841</v>
      </c>
      <c r="EG101" s="14" t="n">
        <v>3.23204</v>
      </c>
      <c r="EH101" s="14" t="n">
        <v>0.14286</v>
      </c>
      <c r="EI101" s="14" t="n">
        <v>7.84791</v>
      </c>
      <c r="EJ101" s="14" t="n">
        <v>1.917</v>
      </c>
      <c r="EK101" s="14" t="n">
        <v>4.20204</v>
      </c>
      <c r="EL101" s="14" t="n">
        <v>2.49738</v>
      </c>
      <c r="EM101" s="14" t="n">
        <v>2.71095</v>
      </c>
      <c r="EN101" s="14" t="n">
        <v>4.18585</v>
      </c>
      <c r="EO101" s="14" t="n">
        <v>6.03858</v>
      </c>
      <c r="EP101" s="14" t="n">
        <v>7.83574</v>
      </c>
      <c r="EQ101" s="14" t="n">
        <v>1.43831</v>
      </c>
      <c r="ER101" s="14" t="n">
        <v>4.96047</v>
      </c>
      <c r="ES101" s="14" t="n">
        <v>0.66889</v>
      </c>
      <c r="ET101" s="14" t="n">
        <v>8.94534</v>
      </c>
      <c r="EU101" s="14" t="n">
        <v>3.65131</v>
      </c>
      <c r="EV101" s="14" t="n">
        <v>1.99806</v>
      </c>
      <c r="EW101" s="14" t="n">
        <v>8.02913</v>
      </c>
      <c r="EX101" s="14" t="n">
        <v>2.69436</v>
      </c>
      <c r="EY101" s="14" t="n">
        <v>2.24307</v>
      </c>
      <c r="EZ101" s="14" t="n">
        <v>3.50482</v>
      </c>
      <c r="FA101" s="14" t="n">
        <v>6.03602</v>
      </c>
      <c r="FB101" s="14" t="n">
        <v>6.11055</v>
      </c>
      <c r="FC101" s="14" t="n">
        <v>3.52564</v>
      </c>
      <c r="FD101" s="14" t="n">
        <v>5.41139</v>
      </c>
      <c r="FE101" s="14" t="n">
        <v>7.91807</v>
      </c>
      <c r="FF101" s="14" t="n">
        <v>5.83114</v>
      </c>
      <c r="FG101" s="14" t="n">
        <v>0.90084</v>
      </c>
      <c r="FH101" s="14" t="n">
        <v>5.15679</v>
      </c>
      <c r="FI101" s="14" t="n">
        <v>3.60585</v>
      </c>
      <c r="FJ101" s="14" t="n">
        <v>3.94348</v>
      </c>
      <c r="FK101" s="14" t="n">
        <v>8.22903</v>
      </c>
      <c r="FL101" s="14" t="n">
        <v>7.64999</v>
      </c>
      <c r="FM101" s="14" t="n">
        <v>2.92714</v>
      </c>
      <c r="FN101" s="14" t="n">
        <v>3.65513</v>
      </c>
      <c r="FO101" s="14" t="n">
        <v>1.94838</v>
      </c>
      <c r="FP101" s="14" t="n">
        <v>3.15139</v>
      </c>
      <c r="FQ101" s="14" t="n">
        <v>2.62354</v>
      </c>
      <c r="FR101" s="14" t="n">
        <v>9.40202</v>
      </c>
      <c r="FS101" s="14" t="n">
        <v>2.76717</v>
      </c>
      <c r="FT101" s="14" t="n">
        <v>1.64408</v>
      </c>
      <c r="FU101" s="14" t="n">
        <v>2.5034</v>
      </c>
      <c r="FV101" s="14" t="n">
        <v>5.13201</v>
      </c>
      <c r="FW101" s="14" t="n">
        <v>3.40565</v>
      </c>
      <c r="FX101" s="14" t="n">
        <v>1.98709</v>
      </c>
      <c r="FY101" s="14" t="n">
        <v>4.81799</v>
      </c>
      <c r="FZ101" s="14" t="n">
        <v>2.22906</v>
      </c>
      <c r="GA101" s="14" t="n">
        <v>4.84698</v>
      </c>
      <c r="GB101" s="14" t="n">
        <v>3.3902</v>
      </c>
      <c r="GC101" s="14" t="n">
        <v>1.37451</v>
      </c>
      <c r="GD101" s="14" t="n">
        <v>2.26129</v>
      </c>
      <c r="GE101" s="14" t="n">
        <v>0.66215</v>
      </c>
      <c r="GF101" s="14" t="n">
        <v>3.12708</v>
      </c>
      <c r="GG101" s="14" t="n">
        <v>3.51281</v>
      </c>
      <c r="GH101" s="14" t="n">
        <v>3.45073</v>
      </c>
      <c r="GI101" s="14" t="n">
        <v>6.00061</v>
      </c>
      <c r="GJ101" s="14" t="n">
        <v>11.98151</v>
      </c>
      <c r="GK101" s="14" t="n">
        <v>8.97011</v>
      </c>
      <c r="GL101" s="14" t="n">
        <v>2.16891</v>
      </c>
      <c r="GM101" s="14" t="n">
        <v>1.97679</v>
      </c>
      <c r="GN101" s="14" t="n">
        <v>3.10892</v>
      </c>
      <c r="GO101" s="14" t="n">
        <v>6.16147</v>
      </c>
      <c r="GP101" s="14" t="n">
        <v>4.08793</v>
      </c>
      <c r="GQ101" s="14" t="n">
        <v>10.26757</v>
      </c>
      <c r="GR101" s="14" t="n">
        <v>8.06887</v>
      </c>
      <c r="GS101" s="14" t="n">
        <v>9.56134</v>
      </c>
      <c r="GT101" s="14" t="n">
        <v>2.63042</v>
      </c>
      <c r="GU101" s="14" t="n">
        <v>3.02868</v>
      </c>
      <c r="GV101" s="14" t="n">
        <v>11.29092</v>
      </c>
      <c r="GW101" s="14" t="n">
        <v>1.6645</v>
      </c>
      <c r="GX101" s="14" t="n">
        <v>9.82745</v>
      </c>
      <c r="GY101" s="14" t="n">
        <v>8.2937</v>
      </c>
      <c r="GZ101" s="14" t="n">
        <v>7.59062</v>
      </c>
      <c r="HA101" s="14" t="n">
        <v>0.73122</v>
      </c>
      <c r="HB101" s="14" t="n">
        <v>8.30909</v>
      </c>
      <c r="HC101" s="14" t="n">
        <v>6.5674</v>
      </c>
      <c r="HD101" s="14" t="n">
        <v>0.79491</v>
      </c>
      <c r="HE101" s="14" t="n">
        <v>0.02034</v>
      </c>
      <c r="HF101" s="14" t="n">
        <v>4.50312</v>
      </c>
      <c r="HG101" s="14" t="n">
        <v>0.55326</v>
      </c>
      <c r="HH101" s="14" t="n">
        <v>11.63549</v>
      </c>
      <c r="HI101" s="14" t="n">
        <v>1.47727</v>
      </c>
      <c r="HJ101" s="14" t="n">
        <v>6.68165</v>
      </c>
      <c r="HK101" s="14" t="n">
        <v>5.54874</v>
      </c>
      <c r="HL101" s="14" t="n">
        <v>9.62103</v>
      </c>
      <c r="HM101" s="14" t="n">
        <v>9.54818</v>
      </c>
      <c r="HN101" s="14" t="n">
        <v>2.06457</v>
      </c>
      <c r="HO101" s="14" t="n">
        <v>2.60102</v>
      </c>
      <c r="HP101" s="14" t="n">
        <v>16.30164</v>
      </c>
      <c r="HQ101" s="14" t="n">
        <v>7.46936</v>
      </c>
      <c r="HR101" s="14" t="n">
        <v>6.46413</v>
      </c>
      <c r="HS101" s="14" t="n">
        <v>2.17591</v>
      </c>
      <c r="HT101" s="14" t="n">
        <v>0.75493</v>
      </c>
      <c r="HU101" s="14" t="n">
        <v>0.90421</v>
      </c>
      <c r="HV101" s="14" t="n">
        <v>15.65641</v>
      </c>
      <c r="HW101" s="14" t="n">
        <v>4.28294</v>
      </c>
      <c r="HX101" s="14" t="n">
        <v>6.03611</v>
      </c>
      <c r="HY101" s="14" t="n">
        <v>9.43445</v>
      </c>
      <c r="HZ101" s="14" t="n">
        <v>1.24842</v>
      </c>
      <c r="IA101" s="14" t="n">
        <v>6.59711</v>
      </c>
      <c r="IB101" s="14" t="n">
        <v>1.62588</v>
      </c>
      <c r="IC101" s="14" t="n">
        <v>8.67836</v>
      </c>
      <c r="ID101" s="14" t="n">
        <v>5.47428</v>
      </c>
      <c r="IE101" s="14" t="n">
        <v>0.2061</v>
      </c>
      <c r="IF101" s="14" t="n">
        <v>13.50472</v>
      </c>
      <c r="IG101" s="14" t="n">
        <v>5.04049</v>
      </c>
      <c r="IH101" s="14" t="n">
        <v>9.04932</v>
      </c>
      <c r="II101" s="14" t="n">
        <v>6.32949</v>
      </c>
      <c r="IJ101" s="14" t="n">
        <v>0.93315</v>
      </c>
      <c r="IK101" s="14" t="n">
        <v>0.38154</v>
      </c>
      <c r="IL101" s="14" t="n">
        <v>0.82367</v>
      </c>
      <c r="IM101" s="14" t="n">
        <v>8.46216</v>
      </c>
      <c r="IN101" s="14" t="n">
        <v>3.24575</v>
      </c>
      <c r="IO101" s="14" t="n">
        <v>2.96594</v>
      </c>
      <c r="IP101" s="14" t="n">
        <v>10.62197</v>
      </c>
      <c r="IQ101" s="14" t="n">
        <v>5.2714</v>
      </c>
      <c r="IR101" s="14" t="n">
        <v>5.92663</v>
      </c>
      <c r="IS101" s="14" t="n">
        <v>9.40534</v>
      </c>
      <c r="IT101" s="14" t="n">
        <v>10.05666</v>
      </c>
      <c r="IU101" s="14" t="n">
        <v>9.7829</v>
      </c>
      <c r="IV101" s="14" t="n">
        <v>11.43372</v>
      </c>
      <c r="IW101" s="14" t="n">
        <v>0.6841</v>
      </c>
      <c r="IX101" s="14" t="n">
        <v>9.39668</v>
      </c>
      <c r="IY101" s="14" t="n">
        <v>2.54058</v>
      </c>
      <c r="IZ101" s="14" t="n">
        <v>9.379</v>
      </c>
      <c r="JA101" s="14" t="n">
        <v>2.41396</v>
      </c>
      <c r="JB101" s="14" t="n">
        <v>12.20617</v>
      </c>
      <c r="JC101" s="14" t="n">
        <v>0.55074</v>
      </c>
      <c r="JD101" s="14" t="n">
        <v>6.70685</v>
      </c>
      <c r="JE101" s="14" t="n">
        <v>7.09474</v>
      </c>
      <c r="JF101" s="14" t="n">
        <v>-0.03421</v>
      </c>
      <c r="JG101" s="14" t="n">
        <v>0.0863</v>
      </c>
      <c r="JH101" s="14" t="n">
        <v>0.4303</v>
      </c>
      <c r="JI101" s="14" t="n">
        <v>9.07928</v>
      </c>
      <c r="JJ101" s="14" t="n">
        <v>7.46184</v>
      </c>
      <c r="JK101" s="14" t="n">
        <v>6.10734</v>
      </c>
      <c r="JL101" s="14" t="n">
        <v>4.07953</v>
      </c>
      <c r="JM101" s="14" t="n">
        <v>6.95216</v>
      </c>
      <c r="JN101" s="14" t="n">
        <v>2.69948</v>
      </c>
      <c r="JO101" s="14" t="n">
        <v>9.15461</v>
      </c>
      <c r="JP101" s="14" t="n">
        <v>8.36758</v>
      </c>
      <c r="JQ101" s="14" t="n">
        <v>6.55896</v>
      </c>
      <c r="JR101" s="14" t="n">
        <v>8.86964</v>
      </c>
      <c r="JS101" s="14" t="n">
        <v>0.53919</v>
      </c>
      <c r="JT101" s="14" t="n">
        <v>7.43403</v>
      </c>
      <c r="JU101" s="14" t="n">
        <v>4.34351</v>
      </c>
      <c r="JV101" s="14" t="n">
        <v>10.27621</v>
      </c>
      <c r="JW101" s="12" t="n">
        <v>6.46651</v>
      </c>
      <c r="JX101" s="12" t="n">
        <v>8.26348</v>
      </c>
      <c r="JY101" s="12" t="n">
        <v>0.5408</v>
      </c>
      <c r="JZ101" s="12" t="n">
        <v>2.5765</v>
      </c>
      <c r="KA101" s="12" t="n">
        <v>1.89478</v>
      </c>
      <c r="KB101" s="12" t="n">
        <v>4.39469</v>
      </c>
      <c r="KC101" s="12" t="n">
        <v>4.89062</v>
      </c>
      <c r="KD101" s="12" t="n">
        <v>5.14715</v>
      </c>
      <c r="KE101" s="12" t="n">
        <v>5.75044</v>
      </c>
      <c r="KF101" s="12" t="n">
        <v>4.37445</v>
      </c>
      <c r="KG101" s="12" t="n">
        <v>7.88624</v>
      </c>
      <c r="KH101" s="12" t="n">
        <v>5.13606</v>
      </c>
      <c r="KI101" s="12" t="n">
        <v>2.84755</v>
      </c>
      <c r="KJ101" s="12" t="n">
        <v>4.45505</v>
      </c>
      <c r="KK101" s="12" t="n">
        <v>7.71737</v>
      </c>
      <c r="KL101" s="12" t="n">
        <v>6.7128</v>
      </c>
      <c r="KM101" s="12" t="n">
        <v>5.51108</v>
      </c>
      <c r="KN101" s="12" t="n">
        <v>4.75183</v>
      </c>
      <c r="KO101" s="12" t="n">
        <v>10.9166</v>
      </c>
      <c r="KP101" s="12" t="n">
        <v>5.7876</v>
      </c>
      <c r="KQ101" s="12" t="n">
        <v>10.93604</v>
      </c>
      <c r="KR101" s="12" t="n">
        <v>5.65896</v>
      </c>
      <c r="KS101" s="12" t="n">
        <v>4.73118</v>
      </c>
      <c r="KT101" s="12" t="n">
        <v>6.532</v>
      </c>
      <c r="KU101" s="12" t="n">
        <v>9.8472</v>
      </c>
      <c r="KV101" s="12" t="n">
        <v>5.48596</v>
      </c>
      <c r="KW101" s="12" t="n">
        <v>3.68838</v>
      </c>
      <c r="KX101" s="12" t="n">
        <v>5.83039</v>
      </c>
      <c r="KY101" s="12" t="n">
        <v>6.00017</v>
      </c>
      <c r="KZ101" s="12" t="n">
        <v>4.73521</v>
      </c>
      <c r="LA101" s="12" t="n">
        <v>4.42706</v>
      </c>
      <c r="LB101" s="12" t="n">
        <v>12.61477</v>
      </c>
      <c r="LC101" s="12" t="n">
        <v>4.51719</v>
      </c>
      <c r="LD101" s="12" t="n">
        <v>9.20084</v>
      </c>
      <c r="LE101" s="12" t="n">
        <v>2.74338</v>
      </c>
      <c r="LF101" s="12" t="n">
        <v>7.98945</v>
      </c>
      <c r="LG101" s="12" t="n">
        <v>3.16433</v>
      </c>
      <c r="LH101" s="12" t="n">
        <v>8.76578</v>
      </c>
      <c r="LI101" s="12" t="n">
        <v>3.93581</v>
      </c>
      <c r="LJ101" s="12" t="n">
        <v>4.92199</v>
      </c>
      <c r="LK101" s="12" t="n">
        <v>2.5689</v>
      </c>
      <c r="LL101" s="12" t="n">
        <v>4.2577</v>
      </c>
      <c r="LM101" s="12" t="n">
        <v>10.34743</v>
      </c>
      <c r="LN101" s="12" t="n">
        <v>3.56112</v>
      </c>
      <c r="LO101" s="12" t="n">
        <v>3.06046</v>
      </c>
      <c r="LP101" s="12" t="n">
        <v>7.06049</v>
      </c>
      <c r="LQ101" s="12" t="n">
        <v>6.69737</v>
      </c>
      <c r="LR101" s="12" t="n">
        <v>3.3002</v>
      </c>
      <c r="LS101" s="12" t="n">
        <v>1.23952</v>
      </c>
      <c r="LT101" s="12" t="n">
        <v>9.11459</v>
      </c>
      <c r="LU101" s="12" t="n">
        <v>6.42693</v>
      </c>
      <c r="LV101" s="12" t="n">
        <v>6.73498</v>
      </c>
      <c r="LW101" s="12" t="n">
        <v>5.70528</v>
      </c>
      <c r="LX101" s="12" t="n">
        <v>3.0315</v>
      </c>
      <c r="LY101" s="12" t="n">
        <v>2.80678</v>
      </c>
      <c r="LZ101" s="12" t="n">
        <v>6.43015</v>
      </c>
      <c r="MA101" s="12" t="n">
        <v>5.41917</v>
      </c>
      <c r="MB101" s="12" t="n">
        <v>8.55687</v>
      </c>
      <c r="MC101" s="12" t="n">
        <v>5.30538</v>
      </c>
      <c r="MD101" s="12" t="n">
        <v>6.98077</v>
      </c>
      <c r="ME101" s="12" t="n">
        <v>2.4682</v>
      </c>
      <c r="MF101" s="12" t="n">
        <v>6.97144</v>
      </c>
      <c r="MG101" s="12" t="n">
        <v>4.58994</v>
      </c>
      <c r="MH101" s="12" t="n">
        <v>5.03791</v>
      </c>
      <c r="MI101" s="12" t="n">
        <v>4.50934</v>
      </c>
      <c r="MJ101" s="12" t="n">
        <v>4.72885</v>
      </c>
      <c r="MK101" s="12" t="n">
        <v>4.70268</v>
      </c>
      <c r="ML101" s="12" t="n">
        <v>3.71828</v>
      </c>
      <c r="MM101" s="12" t="n">
        <v>4.98035</v>
      </c>
      <c r="MN101" s="12" t="n">
        <v>5.15706</v>
      </c>
      <c r="MO101" s="12" t="n">
        <v>4.91842</v>
      </c>
      <c r="MP101" s="12" t="n">
        <v>7.49504</v>
      </c>
      <c r="MQ101" s="12" t="n">
        <v>8.083</v>
      </c>
      <c r="MR101" s="12" t="n">
        <v>5.45298</v>
      </c>
      <c r="MS101" s="12" t="n">
        <v>4.2925</v>
      </c>
      <c r="MT101" s="12" t="n">
        <v>4.40558</v>
      </c>
      <c r="MU101" s="12" t="n">
        <v>3.27615</v>
      </c>
      <c r="MV101" s="12" t="n">
        <v>1.93855</v>
      </c>
      <c r="MW101" s="12" t="n">
        <v>8.31483</v>
      </c>
      <c r="MX101" s="12" t="n">
        <v>5.93902</v>
      </c>
      <c r="MY101" s="12" t="n">
        <v>2.38914</v>
      </c>
      <c r="MZ101" s="12" t="n">
        <v>7.74351</v>
      </c>
      <c r="NA101" s="12" t="n">
        <v>4.04976</v>
      </c>
      <c r="NB101" s="12" t="n">
        <v>4.6799</v>
      </c>
      <c r="NC101" s="12" t="n">
        <v>10.385</v>
      </c>
      <c r="ND101" s="12" t="n">
        <v>7.48437</v>
      </c>
      <c r="NE101" s="12" t="n">
        <v>4.61115</v>
      </c>
      <c r="NF101" s="12" t="n">
        <v>9.06078</v>
      </c>
      <c r="NG101" s="12" t="n">
        <v>4.24443</v>
      </c>
      <c r="NH101" s="12" t="n">
        <v>4.45412</v>
      </c>
      <c r="NI101" s="12" t="n">
        <v>9.67537</v>
      </c>
      <c r="NJ101" s="12" t="n">
        <v>9.40185</v>
      </c>
      <c r="NK101" s="5" t="s">
        <v>1101</v>
      </c>
      <c r="NL101" s="5" t="s">
        <v>1102</v>
      </c>
      <c r="NM101" s="5" t="s">
        <v>1103</v>
      </c>
      <c r="NN101" s="5" t="s">
        <v>1104</v>
      </c>
      <c r="NO101" s="5" t="s">
        <v>1107</v>
      </c>
      <c r="NP101" s="5" t="s">
        <v>1107</v>
      </c>
      <c r="NQ101" s="5" t="s">
        <v>1107</v>
      </c>
      <c r="NR101" s="5" t="s">
        <v>1105</v>
      </c>
    </row>
    <row r="102" customFormat="false" ht="14.6" hidden="false" customHeight="false" outlineLevel="0" collapsed="false">
      <c r="A102" s="1" t="n">
        <v>0</v>
      </c>
      <c r="B102" s="1" t="n">
        <v>32</v>
      </c>
      <c r="D102" s="2" t="s">
        <v>1099</v>
      </c>
      <c r="F102" s="2" t="n">
        <v>41.13</v>
      </c>
      <c r="G102" s="14" t="n">
        <v>4.47449</v>
      </c>
      <c r="H102" s="14" t="n">
        <v>8.41433</v>
      </c>
      <c r="I102" s="14" t="n">
        <v>8.1493</v>
      </c>
      <c r="J102" s="14" t="n">
        <v>6.57691</v>
      </c>
      <c r="K102" s="14" t="n">
        <v>2.84202</v>
      </c>
      <c r="L102" s="14" t="n">
        <v>7.31554</v>
      </c>
      <c r="M102" s="14" t="n">
        <v>5.05824</v>
      </c>
      <c r="N102" s="14" t="n">
        <v>3.64595</v>
      </c>
      <c r="O102" s="14" t="n">
        <v>1.8011</v>
      </c>
      <c r="P102" s="14" t="n">
        <v>7.637</v>
      </c>
      <c r="Q102" s="14" t="n">
        <v>4.45648</v>
      </c>
      <c r="R102" s="14" t="n">
        <v>2.63278</v>
      </c>
      <c r="S102" s="14" t="n">
        <v>2.53547</v>
      </c>
      <c r="T102" s="14" t="n">
        <v>6.35248</v>
      </c>
      <c r="U102" s="14" t="n">
        <v>6.01342</v>
      </c>
      <c r="V102" s="14" t="n">
        <v>5.45284</v>
      </c>
      <c r="W102" s="14" t="n">
        <v>9.71128</v>
      </c>
      <c r="X102" s="14" t="n">
        <v>5.43925</v>
      </c>
      <c r="Y102" s="14" t="n">
        <v>8.29841</v>
      </c>
      <c r="Z102" s="14" t="n">
        <v>7.40542</v>
      </c>
      <c r="AA102" s="14" t="n">
        <v>5.37652</v>
      </c>
      <c r="AB102" s="14" t="n">
        <v>4.49318</v>
      </c>
      <c r="AC102" s="14" t="n">
        <v>11.06715</v>
      </c>
      <c r="AD102" s="14" t="n">
        <v>5.59451</v>
      </c>
      <c r="AE102" s="14" t="n">
        <v>2.13503</v>
      </c>
      <c r="AF102" s="14" t="n">
        <v>10.61356</v>
      </c>
      <c r="AG102" s="14" t="n">
        <v>6.3974</v>
      </c>
      <c r="AH102" s="14" t="n">
        <v>7.78999</v>
      </c>
      <c r="AI102" s="14" t="n">
        <v>6.15673</v>
      </c>
      <c r="AJ102" s="14" t="n">
        <v>9.15838</v>
      </c>
      <c r="AK102" s="14" t="n">
        <v>9.02474</v>
      </c>
      <c r="AL102" s="14" t="n">
        <v>5.69384</v>
      </c>
      <c r="AM102" s="14" t="n">
        <v>5.57172</v>
      </c>
      <c r="AN102" s="14" t="n">
        <v>12.61273</v>
      </c>
      <c r="AO102" s="14" t="n">
        <v>10.26707</v>
      </c>
      <c r="AP102" s="14" t="n">
        <v>9.22231</v>
      </c>
      <c r="AQ102" s="14" t="n">
        <v>2.27465</v>
      </c>
      <c r="AR102" s="14" t="n">
        <v>8.04445</v>
      </c>
      <c r="AS102" s="14" t="n">
        <v>5.30242</v>
      </c>
      <c r="AT102" s="14" t="n">
        <v>10.37354</v>
      </c>
      <c r="AU102" s="14" t="n">
        <v>6.14883</v>
      </c>
      <c r="AV102" s="14" t="n">
        <v>5.68502</v>
      </c>
      <c r="AW102" s="14" t="n">
        <v>3.79375</v>
      </c>
      <c r="AX102" s="14" t="n">
        <v>1.81142</v>
      </c>
      <c r="AY102" s="14" t="n">
        <v>6.01683</v>
      </c>
      <c r="AZ102" s="14" t="n">
        <v>7.81384</v>
      </c>
      <c r="BA102" s="14" t="n">
        <v>5.89993</v>
      </c>
      <c r="BB102" s="14" t="n">
        <v>6.80495</v>
      </c>
      <c r="BC102" s="14" t="n">
        <v>5.4265</v>
      </c>
      <c r="BD102" s="14" t="n">
        <v>9.41144</v>
      </c>
      <c r="BE102" s="14" t="n">
        <v>3.13629</v>
      </c>
      <c r="BF102" s="14" t="n">
        <v>7.17847</v>
      </c>
      <c r="BG102" s="14" t="n">
        <v>8.02523</v>
      </c>
      <c r="BH102" s="14" t="n">
        <v>11.89313</v>
      </c>
      <c r="BI102" s="14" t="n">
        <v>4.27599</v>
      </c>
      <c r="BJ102" s="14" t="n">
        <v>6.39416</v>
      </c>
      <c r="BK102" s="14" t="n">
        <v>8.59565</v>
      </c>
      <c r="BL102" s="14" t="n">
        <v>3.73581</v>
      </c>
      <c r="BM102" s="14" t="n">
        <v>4.40956</v>
      </c>
      <c r="BN102" s="14" t="n">
        <v>4.65493</v>
      </c>
      <c r="BO102" s="14" t="n">
        <v>10.46912</v>
      </c>
      <c r="BP102" s="14" t="n">
        <v>6.2773</v>
      </c>
      <c r="BQ102" s="14" t="n">
        <v>7.07063</v>
      </c>
      <c r="BR102" s="14" t="n">
        <v>3.06854</v>
      </c>
      <c r="BS102" s="14" t="n">
        <v>7.55598</v>
      </c>
      <c r="BT102" s="14" t="n">
        <v>3.98881</v>
      </c>
      <c r="BU102" s="14" t="n">
        <v>9.27288</v>
      </c>
      <c r="BV102" s="14" t="n">
        <v>9.8999</v>
      </c>
      <c r="BW102" s="14" t="n">
        <v>8.52788</v>
      </c>
      <c r="BX102" s="14" t="n">
        <v>5.07116</v>
      </c>
      <c r="BY102" s="14" t="n">
        <v>7.85071</v>
      </c>
      <c r="BZ102" s="14" t="n">
        <v>8.73899</v>
      </c>
      <c r="CA102" s="14" t="n">
        <v>6.49218</v>
      </c>
      <c r="CB102" s="14" t="n">
        <v>4.16884</v>
      </c>
      <c r="CC102" s="14" t="n">
        <v>6.58133</v>
      </c>
      <c r="CD102" s="14" t="n">
        <v>2.68983</v>
      </c>
      <c r="CE102" s="14" t="n">
        <v>1.15353</v>
      </c>
      <c r="CF102" s="14" t="n">
        <v>5.96912</v>
      </c>
      <c r="CG102" s="14" t="n">
        <v>2.71621</v>
      </c>
      <c r="CH102" s="14" t="n">
        <v>3.19641</v>
      </c>
      <c r="CI102" s="14" t="n">
        <v>7.51448</v>
      </c>
      <c r="CJ102" s="14" t="n">
        <v>10.51392</v>
      </c>
      <c r="CK102" s="14" t="n">
        <v>9.04942</v>
      </c>
      <c r="CL102" s="14" t="n">
        <v>8.59526</v>
      </c>
      <c r="CM102" s="14" t="n">
        <v>3.75149</v>
      </c>
      <c r="CN102" s="14" t="n">
        <v>1.63997</v>
      </c>
      <c r="CO102" s="14" t="n">
        <v>10.41942</v>
      </c>
      <c r="CP102" s="14" t="n">
        <v>4.44584</v>
      </c>
      <c r="CQ102" s="14" t="n">
        <v>7.84524</v>
      </c>
      <c r="CR102" s="14" t="n">
        <v>7.48216</v>
      </c>
      <c r="CS102" s="14" t="n">
        <v>4.8662</v>
      </c>
      <c r="CT102" s="14" t="n">
        <v>3.82596</v>
      </c>
      <c r="CU102" s="14" t="n">
        <v>6.26028</v>
      </c>
      <c r="CV102" s="14" t="n">
        <v>2.89427</v>
      </c>
      <c r="CW102" s="14" t="n">
        <v>4.04307</v>
      </c>
      <c r="CX102" s="14" t="n">
        <v>3.93851</v>
      </c>
      <c r="CY102" s="14" t="n">
        <v>6.441</v>
      </c>
      <c r="CZ102" s="14" t="n">
        <v>4.22698</v>
      </c>
      <c r="DA102" s="14" t="n">
        <v>7.77885</v>
      </c>
      <c r="DB102" s="14" t="n">
        <v>1.59036</v>
      </c>
      <c r="DC102" s="14" t="n">
        <v>3.68746</v>
      </c>
      <c r="DD102" s="14" t="n">
        <v>2.83967</v>
      </c>
      <c r="DE102" s="14" t="n">
        <v>3.73318</v>
      </c>
      <c r="DF102" s="14" t="n">
        <v>1.90967</v>
      </c>
      <c r="DG102" s="14" t="n">
        <v>1.07869</v>
      </c>
      <c r="DH102" s="14" t="n">
        <v>3.62512</v>
      </c>
      <c r="DI102" s="14" t="n">
        <v>4.18923</v>
      </c>
      <c r="DJ102" s="14" t="n">
        <v>4.10487</v>
      </c>
      <c r="DK102" s="14" t="n">
        <v>5.64106</v>
      </c>
      <c r="DL102" s="14" t="n">
        <v>1.42076</v>
      </c>
      <c r="DM102" s="14" t="n">
        <v>2.82919</v>
      </c>
      <c r="DN102" s="14" t="n">
        <v>7.64843</v>
      </c>
      <c r="DO102" s="14" t="n">
        <v>1.32463</v>
      </c>
      <c r="DP102" s="14" t="n">
        <v>3.99359</v>
      </c>
      <c r="DQ102" s="14" t="n">
        <v>6.99606</v>
      </c>
      <c r="DR102" s="14" t="n">
        <v>5.36896</v>
      </c>
      <c r="DS102" s="14" t="n">
        <v>2.95744</v>
      </c>
      <c r="DT102" s="14" t="n">
        <v>2.20442</v>
      </c>
      <c r="DU102" s="14" t="n">
        <v>1.77891</v>
      </c>
      <c r="DV102" s="14" t="n">
        <v>3.33291</v>
      </c>
      <c r="DW102" s="14" t="n">
        <v>5.52973</v>
      </c>
      <c r="DX102" s="14" t="n">
        <v>2.57988</v>
      </c>
      <c r="DY102" s="14" t="n">
        <v>2.363</v>
      </c>
      <c r="DZ102" s="14" t="n">
        <v>1.35059</v>
      </c>
      <c r="EA102" s="14" t="n">
        <v>1.68221</v>
      </c>
      <c r="EB102" s="14" t="n">
        <v>8.31324</v>
      </c>
      <c r="EC102" s="14" t="n">
        <v>6.42261</v>
      </c>
      <c r="ED102" s="14" t="n">
        <v>2.02411</v>
      </c>
      <c r="EE102" s="14" t="n">
        <v>1.35337</v>
      </c>
      <c r="EF102" s="14" t="n">
        <v>0.8268</v>
      </c>
      <c r="EG102" s="14" t="n">
        <v>2.73216</v>
      </c>
      <c r="EH102" s="14" t="n">
        <v>0.83559</v>
      </c>
      <c r="EI102" s="14" t="n">
        <v>7.33496</v>
      </c>
      <c r="EJ102" s="14" t="n">
        <v>1.39713</v>
      </c>
      <c r="EK102" s="14" t="n">
        <v>4.20679</v>
      </c>
      <c r="EL102" s="14" t="n">
        <v>1.74673</v>
      </c>
      <c r="EM102" s="14" t="n">
        <v>3.05985</v>
      </c>
      <c r="EN102" s="14" t="n">
        <v>3.37114</v>
      </c>
      <c r="EO102" s="14" t="n">
        <v>4.94216</v>
      </c>
      <c r="EP102" s="14" t="n">
        <v>6.65345</v>
      </c>
      <c r="EQ102" s="14" t="n">
        <v>0.99159</v>
      </c>
      <c r="ER102" s="14" t="n">
        <v>4.20099</v>
      </c>
      <c r="ES102" s="14" t="n">
        <v>2.2285</v>
      </c>
      <c r="ET102" s="14" t="n">
        <v>8.29899</v>
      </c>
      <c r="EU102" s="14" t="n">
        <v>2.56405</v>
      </c>
      <c r="EV102" s="14" t="n">
        <v>1.21739</v>
      </c>
      <c r="EW102" s="14" t="n">
        <v>7.45096</v>
      </c>
      <c r="EX102" s="14" t="n">
        <v>2.0186</v>
      </c>
      <c r="EY102" s="14" t="n">
        <v>2.01079</v>
      </c>
      <c r="EZ102" s="14" t="n">
        <v>3.40445</v>
      </c>
      <c r="FA102" s="14" t="n">
        <v>4.94989</v>
      </c>
      <c r="FB102" s="14" t="n">
        <v>6.0216</v>
      </c>
      <c r="FC102" s="14" t="n">
        <v>2.46521</v>
      </c>
      <c r="FD102" s="14" t="n">
        <v>4.5214</v>
      </c>
      <c r="FE102" s="14" t="n">
        <v>6.44987</v>
      </c>
      <c r="FF102" s="14" t="n">
        <v>5.53756</v>
      </c>
      <c r="FG102" s="14" t="n">
        <v>1.76663</v>
      </c>
      <c r="FH102" s="14" t="n">
        <v>4.23806</v>
      </c>
      <c r="FI102" s="14" t="n">
        <v>5.07473</v>
      </c>
      <c r="FJ102" s="14" t="n">
        <v>3.22978</v>
      </c>
      <c r="FK102" s="14" t="n">
        <v>6.60149</v>
      </c>
      <c r="FL102" s="14" t="n">
        <v>7.61508</v>
      </c>
      <c r="FM102" s="14" t="n">
        <v>3.23473</v>
      </c>
      <c r="FN102" s="14" t="n">
        <v>3.15978</v>
      </c>
      <c r="FO102" s="14" t="n">
        <v>1.64856</v>
      </c>
      <c r="FP102" s="14" t="n">
        <v>2.72489</v>
      </c>
      <c r="FQ102" s="14" t="n">
        <v>1.91705</v>
      </c>
      <c r="FR102" s="14" t="n">
        <v>8.98403</v>
      </c>
      <c r="FS102" s="14" t="n">
        <v>1.4306</v>
      </c>
      <c r="FT102" s="14" t="n">
        <v>1.97461</v>
      </c>
      <c r="FU102" s="14" t="n">
        <v>1.7553</v>
      </c>
      <c r="FV102" s="14" t="n">
        <v>3.86874</v>
      </c>
      <c r="FW102" s="14" t="n">
        <v>2.04734</v>
      </c>
      <c r="FX102" s="14" t="n">
        <v>1.51591</v>
      </c>
      <c r="FY102" s="14" t="n">
        <v>3.69204</v>
      </c>
      <c r="FZ102" s="14" t="n">
        <v>1.93041</v>
      </c>
      <c r="GA102" s="14" t="n">
        <v>3.72963</v>
      </c>
      <c r="GB102" s="14" t="n">
        <v>3.0858</v>
      </c>
      <c r="GC102" s="14" t="n">
        <v>1.53463</v>
      </c>
      <c r="GD102" s="14" t="n">
        <v>2.43209</v>
      </c>
      <c r="GE102" s="14" t="n">
        <v>2.56064</v>
      </c>
      <c r="GF102" s="14" t="n">
        <v>2.57325</v>
      </c>
      <c r="GG102" s="14" t="n">
        <v>2.63686</v>
      </c>
      <c r="GH102" s="14" t="n">
        <v>2.61888</v>
      </c>
      <c r="GI102" s="14" t="n">
        <v>5.0496</v>
      </c>
      <c r="GJ102" s="14" t="n">
        <v>10.9401</v>
      </c>
      <c r="GK102" s="14" t="n">
        <v>9.99561</v>
      </c>
      <c r="GL102" s="14" t="n">
        <v>1.56882</v>
      </c>
      <c r="GM102" s="14" t="n">
        <v>1.91644</v>
      </c>
      <c r="GN102" s="14" t="n">
        <v>2.49406</v>
      </c>
      <c r="GO102" s="14" t="n">
        <v>5.8474</v>
      </c>
      <c r="GP102" s="14" t="n">
        <v>3.29251</v>
      </c>
      <c r="GQ102" s="14" t="n">
        <v>9.54698</v>
      </c>
      <c r="GR102" s="14" t="n">
        <v>6.98601</v>
      </c>
      <c r="GS102" s="14" t="n">
        <v>9.31681</v>
      </c>
      <c r="GT102" s="14" t="n">
        <v>1.85883</v>
      </c>
      <c r="GU102" s="14" t="n">
        <v>1.81815</v>
      </c>
      <c r="GV102" s="14" t="n">
        <v>10.81874</v>
      </c>
      <c r="GW102" s="14" t="n">
        <v>1.52125</v>
      </c>
      <c r="GX102" s="14" t="n">
        <v>8.43457</v>
      </c>
      <c r="GY102" s="14" t="n">
        <v>7.08831</v>
      </c>
      <c r="GZ102" s="14" t="n">
        <v>7.61124</v>
      </c>
      <c r="HA102" s="14" t="n">
        <v>0.81943</v>
      </c>
      <c r="HB102" s="14" t="n">
        <v>5.99725</v>
      </c>
      <c r="HC102" s="14" t="n">
        <v>6.12483</v>
      </c>
      <c r="HD102" s="14" t="n">
        <v>0.69147</v>
      </c>
      <c r="HE102" s="14" t="n">
        <v>-0.54691</v>
      </c>
      <c r="HF102" s="14" t="n">
        <v>3.47729</v>
      </c>
      <c r="HG102" s="14" t="n">
        <v>0.51803</v>
      </c>
      <c r="HH102" s="14" t="n">
        <v>9.6309</v>
      </c>
      <c r="HI102" s="14" t="n">
        <v>1.26596</v>
      </c>
      <c r="HJ102" s="14" t="n">
        <v>5.97186</v>
      </c>
      <c r="HK102" s="14" t="n">
        <v>6.16355</v>
      </c>
      <c r="HL102" s="14" t="n">
        <v>9.05271</v>
      </c>
      <c r="HM102" s="14" t="n">
        <v>9.16771</v>
      </c>
      <c r="HN102" s="14" t="n">
        <v>2.22103</v>
      </c>
      <c r="HO102" s="14" t="n">
        <v>2.64671</v>
      </c>
      <c r="HP102" s="14" t="n">
        <v>14.55044</v>
      </c>
      <c r="HQ102" s="14" t="n">
        <v>6.81892</v>
      </c>
      <c r="HR102" s="14" t="n">
        <v>5.36805</v>
      </c>
      <c r="HS102" s="14" t="n">
        <v>1.64376</v>
      </c>
      <c r="HT102" s="14" t="n">
        <v>0.89744</v>
      </c>
      <c r="HU102" s="14" t="n">
        <v>1.02508</v>
      </c>
      <c r="HV102" s="14" t="n">
        <v>15.11174</v>
      </c>
      <c r="HW102" s="14" t="n">
        <v>3.67754</v>
      </c>
      <c r="HX102" s="14" t="n">
        <v>4.40089</v>
      </c>
      <c r="HY102" s="14" t="n">
        <v>10.89899</v>
      </c>
      <c r="HZ102" s="14" t="n">
        <v>1.10437</v>
      </c>
      <c r="IA102" s="14" t="n">
        <v>5.64216</v>
      </c>
      <c r="IB102" s="14" t="n">
        <v>1.51024</v>
      </c>
      <c r="IC102" s="14" t="n">
        <v>8.53393</v>
      </c>
      <c r="ID102" s="14" t="n">
        <v>5.15805</v>
      </c>
      <c r="IE102" s="14" t="n">
        <v>0.02297</v>
      </c>
      <c r="IF102" s="14" t="n">
        <v>12.60974</v>
      </c>
      <c r="IG102" s="14" t="n">
        <v>5.31235</v>
      </c>
      <c r="IH102" s="14" t="n">
        <v>7.8464</v>
      </c>
      <c r="II102" s="14" t="n">
        <v>6.25547</v>
      </c>
      <c r="IJ102" s="14" t="n">
        <v>1.2322</v>
      </c>
      <c r="IK102" s="14" t="n">
        <v>0.56268</v>
      </c>
      <c r="IL102" s="14" t="n">
        <v>0.84364</v>
      </c>
      <c r="IM102" s="14" t="n">
        <v>8.66471</v>
      </c>
      <c r="IN102" s="14" t="n">
        <v>3.2842</v>
      </c>
      <c r="IO102" s="14" t="n">
        <v>2.53435</v>
      </c>
      <c r="IP102" s="14" t="n">
        <v>10.74346</v>
      </c>
      <c r="IQ102" s="14" t="n">
        <v>5.3567</v>
      </c>
      <c r="IR102" s="14" t="n">
        <v>5.2715</v>
      </c>
      <c r="IS102" s="14" t="n">
        <v>8.68047</v>
      </c>
      <c r="IT102" s="14" t="n">
        <v>10.33094</v>
      </c>
      <c r="IU102" s="14" t="n">
        <v>9.01657</v>
      </c>
      <c r="IV102" s="14" t="n">
        <v>10.4368</v>
      </c>
      <c r="IW102" s="14" t="n">
        <v>0.68603</v>
      </c>
      <c r="IX102" s="14" t="n">
        <v>8.1214</v>
      </c>
      <c r="IY102" s="14" t="n">
        <v>1.74323</v>
      </c>
      <c r="IZ102" s="14" t="n">
        <v>8.71782</v>
      </c>
      <c r="JA102" s="14" t="n">
        <v>1.83692</v>
      </c>
      <c r="JB102" s="14" t="n">
        <v>11.39572</v>
      </c>
      <c r="JC102" s="14" t="n">
        <v>0.63243</v>
      </c>
      <c r="JD102" s="14" t="n">
        <v>5.73521</v>
      </c>
      <c r="JE102" s="14" t="n">
        <v>7.89556</v>
      </c>
      <c r="JF102" s="14" t="n">
        <v>0.45345</v>
      </c>
      <c r="JG102" s="14" t="n">
        <v>-0.23446</v>
      </c>
      <c r="JH102" s="14" t="n">
        <v>0.17155</v>
      </c>
      <c r="JI102" s="14" t="n">
        <v>9.15379</v>
      </c>
      <c r="JJ102" s="14" t="n">
        <v>6.04517</v>
      </c>
      <c r="JK102" s="14" t="n">
        <v>5.69262</v>
      </c>
      <c r="JL102" s="14" t="n">
        <v>3.44161</v>
      </c>
      <c r="JM102" s="14" t="n">
        <v>6.47651</v>
      </c>
      <c r="JN102" s="14" t="n">
        <v>2.41375</v>
      </c>
      <c r="JO102" s="14" t="n">
        <v>8.70066</v>
      </c>
      <c r="JP102" s="14" t="n">
        <v>6.74274</v>
      </c>
      <c r="JQ102" s="14" t="n">
        <v>6.14457</v>
      </c>
      <c r="JR102" s="14" t="n">
        <v>7.50066</v>
      </c>
      <c r="JS102" s="14" t="n">
        <v>1.87845</v>
      </c>
      <c r="JT102" s="14" t="n">
        <v>5.64048</v>
      </c>
      <c r="JU102" s="14" t="n">
        <v>4.32616</v>
      </c>
      <c r="JV102" s="14" t="n">
        <v>9.88996</v>
      </c>
      <c r="JW102" s="14" t="n">
        <v>3.18683</v>
      </c>
      <c r="JX102" s="14" t="n">
        <v>7.97685</v>
      </c>
      <c r="JY102" s="14" t="n">
        <v>-0.02743</v>
      </c>
      <c r="JZ102" s="14" t="n">
        <v>2.57213</v>
      </c>
      <c r="KA102" s="14" t="n">
        <v>1.45588</v>
      </c>
      <c r="KB102" s="14" t="n">
        <v>3.94591</v>
      </c>
      <c r="KC102" s="14" t="n">
        <v>5.0966</v>
      </c>
      <c r="KD102" s="14" t="n">
        <v>4.72964</v>
      </c>
      <c r="KE102" s="14" t="n">
        <v>5.34476</v>
      </c>
      <c r="KF102" s="14" t="n">
        <v>3.46992</v>
      </c>
      <c r="KG102" s="14" t="n">
        <v>7.93938</v>
      </c>
      <c r="KH102" s="14" t="n">
        <v>4.79312</v>
      </c>
      <c r="KI102" s="14" t="n">
        <v>2.50201</v>
      </c>
      <c r="KJ102" s="14" t="n">
        <v>4.01687</v>
      </c>
      <c r="KK102" s="14" t="n">
        <v>8.23388</v>
      </c>
      <c r="KL102" s="14" t="n">
        <v>6.16818</v>
      </c>
      <c r="KM102" s="14" t="n">
        <v>5.10305</v>
      </c>
      <c r="KN102" s="14" t="n">
        <v>4.79703</v>
      </c>
      <c r="KO102" s="14" t="n">
        <v>10.34056</v>
      </c>
      <c r="KP102" s="14" t="n">
        <v>4.99286</v>
      </c>
      <c r="KQ102" s="14" t="n">
        <v>9.83603</v>
      </c>
      <c r="KR102" s="14" t="n">
        <v>5.60291</v>
      </c>
      <c r="KS102" s="14" t="n">
        <v>4.46773</v>
      </c>
      <c r="KT102" s="14" t="n">
        <v>5.97007</v>
      </c>
      <c r="KU102" s="14" t="n">
        <v>8.71083</v>
      </c>
      <c r="KV102" s="14" t="n">
        <v>5.58579</v>
      </c>
      <c r="KW102" s="14" t="n">
        <v>3.35454</v>
      </c>
      <c r="KX102" s="14" t="n">
        <v>5.53797</v>
      </c>
      <c r="KY102" s="14" t="n">
        <v>5.17603</v>
      </c>
      <c r="KZ102" s="14" t="n">
        <v>4.23258</v>
      </c>
      <c r="LA102" s="14" t="n">
        <v>3.99459</v>
      </c>
      <c r="LB102" s="14" t="n">
        <v>11.68756</v>
      </c>
      <c r="LC102" s="14" t="n">
        <v>3.89399</v>
      </c>
      <c r="LD102" s="14" t="n">
        <v>8.57735</v>
      </c>
      <c r="LE102" s="14" t="n">
        <v>2.37334</v>
      </c>
      <c r="LF102" s="14" t="n">
        <v>6.98987</v>
      </c>
      <c r="LG102" s="14" t="n">
        <v>2.25064</v>
      </c>
      <c r="LH102" s="14" t="n">
        <v>8.19249</v>
      </c>
      <c r="LI102" s="14" t="n">
        <v>4.10018</v>
      </c>
      <c r="LJ102" s="14" t="n">
        <v>4.53234</v>
      </c>
      <c r="LK102" s="14" t="n">
        <v>1.5927</v>
      </c>
      <c r="LL102" s="14" t="n">
        <v>2.7154</v>
      </c>
      <c r="LM102" s="14" t="n">
        <v>9.49487</v>
      </c>
      <c r="LN102" s="14" t="n">
        <v>3.71317</v>
      </c>
      <c r="LO102" s="14" t="n">
        <v>1.92824</v>
      </c>
      <c r="LP102" s="14" t="n">
        <v>7.26129</v>
      </c>
      <c r="LQ102" s="14" t="n">
        <v>6.13265</v>
      </c>
      <c r="LR102" s="14" t="n">
        <v>5.48129</v>
      </c>
      <c r="LS102" s="14" t="n">
        <v>1.17912</v>
      </c>
      <c r="LT102" s="14" t="n">
        <v>8.26205</v>
      </c>
      <c r="LU102" s="14" t="n">
        <v>5.76681</v>
      </c>
      <c r="LV102" s="14" t="n">
        <v>6.1915</v>
      </c>
      <c r="LW102" s="14" t="n">
        <v>5.50846</v>
      </c>
      <c r="LX102" s="14" t="n">
        <v>2.81563</v>
      </c>
      <c r="LY102" s="14" t="n">
        <v>3.09133</v>
      </c>
      <c r="LZ102" s="14" t="n">
        <v>5.4825</v>
      </c>
      <c r="MA102" s="14" t="n">
        <v>4.57598</v>
      </c>
      <c r="MB102" s="14" t="n">
        <v>7.77638</v>
      </c>
      <c r="MC102" s="14" t="n">
        <v>4.67647</v>
      </c>
      <c r="MD102" s="14" t="n">
        <v>6.41561</v>
      </c>
      <c r="ME102" s="14" t="n">
        <v>2.12352</v>
      </c>
      <c r="MF102" s="14" t="n">
        <v>6.60452</v>
      </c>
      <c r="MG102" s="14" t="n">
        <v>4.73504</v>
      </c>
      <c r="MH102" s="14" t="n">
        <v>4.41154</v>
      </c>
      <c r="MI102" s="14" t="n">
        <v>4.4831</v>
      </c>
      <c r="MJ102" s="14" t="n">
        <v>4.09305</v>
      </c>
      <c r="MK102" s="14" t="n">
        <v>2.72276</v>
      </c>
      <c r="ML102" s="14" t="n">
        <v>3.8628</v>
      </c>
      <c r="MM102" s="14" t="n">
        <v>4.66241</v>
      </c>
      <c r="MN102" s="14" t="n">
        <v>4.59508</v>
      </c>
      <c r="MO102" s="14" t="n">
        <v>3.93021</v>
      </c>
      <c r="MP102" s="14" t="n">
        <v>7.10582</v>
      </c>
      <c r="MQ102" s="14" t="n">
        <v>7.53366</v>
      </c>
      <c r="MR102" s="14" t="n">
        <v>5.26479</v>
      </c>
      <c r="MS102" s="14" t="n">
        <v>2.89423</v>
      </c>
      <c r="MT102" s="14" t="n">
        <v>3.1752</v>
      </c>
      <c r="MU102" s="14" t="n">
        <v>2.58607</v>
      </c>
      <c r="MV102" s="14" t="n">
        <v>1.454</v>
      </c>
      <c r="MW102" s="14" t="n">
        <v>7.68815</v>
      </c>
      <c r="MX102" s="14" t="n">
        <v>5.55399</v>
      </c>
      <c r="MY102" s="14" t="n">
        <v>2.1793</v>
      </c>
      <c r="MZ102" s="14" t="n">
        <v>8.07823</v>
      </c>
      <c r="NA102" s="14" t="n">
        <v>3.3394</v>
      </c>
      <c r="NB102" s="14" t="n">
        <v>4.1775</v>
      </c>
      <c r="NC102" s="14" t="n">
        <v>9.74701</v>
      </c>
      <c r="ND102" s="14" t="n">
        <v>6.83687</v>
      </c>
      <c r="NE102" s="14" t="n">
        <v>0.66203</v>
      </c>
      <c r="NF102" s="14" t="n">
        <v>8.97889</v>
      </c>
      <c r="NG102" s="14" t="n">
        <v>4.1158</v>
      </c>
      <c r="NH102" s="14" t="n">
        <v>4.0199</v>
      </c>
      <c r="NI102" s="14" t="n">
        <v>9.54863</v>
      </c>
      <c r="NJ102" s="14" t="n">
        <v>8.21001</v>
      </c>
      <c r="NK102" s="5" t="s">
        <v>1101</v>
      </c>
      <c r="NL102" s="5" t="s">
        <v>1102</v>
      </c>
      <c r="NM102" s="5" t="s">
        <v>1103</v>
      </c>
      <c r="NN102" s="5" t="s">
        <v>1104</v>
      </c>
      <c r="NO102" s="5" t="s">
        <v>1107</v>
      </c>
      <c r="NP102" s="5" t="s">
        <v>1107</v>
      </c>
      <c r="NQ102" s="5" t="s">
        <v>1107</v>
      </c>
      <c r="NR102" s="5" t="s">
        <v>1107</v>
      </c>
    </row>
    <row r="103" customFormat="false" ht="14.6" hidden="false" customHeight="false" outlineLevel="0" collapsed="false">
      <c r="A103" s="1" t="n">
        <v>0</v>
      </c>
      <c r="B103" s="1" t="n">
        <v>33</v>
      </c>
      <c r="D103" s="2" t="s">
        <v>1106</v>
      </c>
      <c r="F103" s="2" t="n">
        <v>67.22</v>
      </c>
      <c r="G103" s="14" t="n">
        <v>3.40832</v>
      </c>
      <c r="H103" s="14" t="n">
        <v>9.47065</v>
      </c>
      <c r="I103" s="14" t="n">
        <v>7.76342</v>
      </c>
      <c r="J103" s="14" t="n">
        <v>7.28116</v>
      </c>
      <c r="K103" s="14" t="n">
        <v>3.37927</v>
      </c>
      <c r="L103" s="14" t="n">
        <v>7.23108</v>
      </c>
      <c r="M103" s="14" t="n">
        <v>5.30441</v>
      </c>
      <c r="N103" s="14" t="n">
        <v>4.07075</v>
      </c>
      <c r="O103" s="14" t="n">
        <v>2.15678</v>
      </c>
      <c r="P103" s="14" t="n">
        <v>7.54964</v>
      </c>
      <c r="Q103" s="14" t="n">
        <v>4.37484</v>
      </c>
      <c r="R103" s="14" t="n">
        <v>2.48307</v>
      </c>
      <c r="S103" s="14" t="n">
        <v>2.72473</v>
      </c>
      <c r="T103" s="14" t="n">
        <v>6.45349</v>
      </c>
      <c r="U103" s="14" t="n">
        <v>6.15741</v>
      </c>
      <c r="V103" s="14" t="n">
        <v>5.5423</v>
      </c>
      <c r="W103" s="14" t="n">
        <v>10.04975</v>
      </c>
      <c r="X103" s="14" t="n">
        <v>5.68296</v>
      </c>
      <c r="Y103" s="14" t="n">
        <v>9.26508</v>
      </c>
      <c r="Z103" s="14" t="n">
        <v>7.60002</v>
      </c>
      <c r="AA103" s="14" t="n">
        <v>5.84645</v>
      </c>
      <c r="AB103" s="14" t="n">
        <v>4.76449</v>
      </c>
      <c r="AC103" s="14" t="n">
        <v>11.25996</v>
      </c>
      <c r="AD103" s="14" t="n">
        <v>5.42886</v>
      </c>
      <c r="AE103" s="14" t="n">
        <v>2.68991</v>
      </c>
      <c r="AF103" s="14" t="n">
        <v>12.15166</v>
      </c>
      <c r="AG103" s="14" t="n">
        <v>6.68416</v>
      </c>
      <c r="AH103" s="14" t="n">
        <v>7.50387</v>
      </c>
      <c r="AI103" s="14" t="n">
        <v>5.99914</v>
      </c>
      <c r="AJ103" s="14" t="n">
        <v>9.86821</v>
      </c>
      <c r="AK103" s="14" t="n">
        <v>9.4315</v>
      </c>
      <c r="AL103" s="14" t="n">
        <v>7.30664</v>
      </c>
      <c r="AM103" s="14" t="n">
        <v>5.93238</v>
      </c>
      <c r="AN103" s="14" t="n">
        <v>13.48383</v>
      </c>
      <c r="AO103" s="14" t="n">
        <v>10.49792</v>
      </c>
      <c r="AP103" s="14" t="n">
        <v>10.78818</v>
      </c>
      <c r="AQ103" s="14" t="n">
        <v>2.24589</v>
      </c>
      <c r="AR103" s="14" t="n">
        <v>8.32386</v>
      </c>
      <c r="AS103" s="14" t="n">
        <v>8.76902</v>
      </c>
      <c r="AT103" s="14" t="n">
        <v>10.16164</v>
      </c>
      <c r="AU103" s="14" t="n">
        <v>6.91723</v>
      </c>
      <c r="AV103" s="14" t="n">
        <v>6.34778</v>
      </c>
      <c r="AW103" s="14" t="n">
        <v>3.69483</v>
      </c>
      <c r="AX103" s="14" t="n">
        <v>2.9003</v>
      </c>
      <c r="AY103" s="14" t="n">
        <v>6.35874</v>
      </c>
      <c r="AZ103" s="14" t="n">
        <v>8.07621</v>
      </c>
      <c r="BA103" s="14" t="n">
        <v>6.10715</v>
      </c>
      <c r="BB103" s="14" t="n">
        <v>6.93184</v>
      </c>
      <c r="BC103" s="14" t="n">
        <v>5.5474</v>
      </c>
      <c r="BD103" s="14" t="n">
        <v>9.36711</v>
      </c>
      <c r="BE103" s="14" t="n">
        <v>3.70722</v>
      </c>
      <c r="BF103" s="14" t="n">
        <v>7.08272</v>
      </c>
      <c r="BG103" s="14" t="n">
        <v>8.22177</v>
      </c>
      <c r="BH103" s="14" t="n">
        <v>11.21851</v>
      </c>
      <c r="BI103" s="14" t="n">
        <v>4.05034</v>
      </c>
      <c r="BJ103" s="14" t="n">
        <v>6.09077</v>
      </c>
      <c r="BK103" s="14" t="n">
        <v>9.31705</v>
      </c>
      <c r="BL103" s="14" t="n">
        <v>4.26183</v>
      </c>
      <c r="BM103" s="14" t="n">
        <v>4.29262</v>
      </c>
      <c r="BN103" s="14" t="n">
        <v>4.42427</v>
      </c>
      <c r="BO103" s="14" t="n">
        <v>12.28693</v>
      </c>
      <c r="BP103" s="14" t="n">
        <v>6.64292</v>
      </c>
      <c r="BQ103" s="14" t="n">
        <v>7.40497</v>
      </c>
      <c r="BR103" s="14" t="n">
        <v>3.88625</v>
      </c>
      <c r="BS103" s="14" t="n">
        <v>8.22034</v>
      </c>
      <c r="BT103" s="14" t="n">
        <v>4.40494</v>
      </c>
      <c r="BU103" s="14" t="n">
        <v>9.96016</v>
      </c>
      <c r="BV103" s="14" t="n">
        <v>9.66076</v>
      </c>
      <c r="BW103" s="14" t="n">
        <v>8.25235</v>
      </c>
      <c r="BX103" s="14" t="n">
        <v>5.63176</v>
      </c>
      <c r="BY103" s="14" t="n">
        <v>7.16759</v>
      </c>
      <c r="BZ103" s="14" t="n">
        <v>9.9774</v>
      </c>
      <c r="CA103" s="14" t="n">
        <v>7.05244</v>
      </c>
      <c r="CB103" s="14" t="n">
        <v>4.33049</v>
      </c>
      <c r="CC103" s="14" t="n">
        <v>6.79727</v>
      </c>
      <c r="CD103" s="14" t="n">
        <v>1.88364</v>
      </c>
      <c r="CE103" s="14" t="n">
        <v>0.87972</v>
      </c>
      <c r="CF103" s="14" t="n">
        <v>7.35207</v>
      </c>
      <c r="CG103" s="14" t="n">
        <v>3.07483</v>
      </c>
      <c r="CH103" s="14" t="n">
        <v>3.48499</v>
      </c>
      <c r="CI103" s="14" t="n">
        <v>7.14009</v>
      </c>
      <c r="CJ103" s="14" t="n">
        <v>10.48921</v>
      </c>
      <c r="CK103" s="14" t="n">
        <v>10.09786</v>
      </c>
      <c r="CL103" s="14" t="n">
        <v>8.4068</v>
      </c>
      <c r="CM103" s="14" t="n">
        <v>6.46653</v>
      </c>
      <c r="CN103" s="14" t="n">
        <v>1.45475</v>
      </c>
      <c r="CO103" s="14" t="n">
        <v>10.34411</v>
      </c>
      <c r="CP103" s="14" t="n">
        <v>4.39172</v>
      </c>
      <c r="CQ103" s="14" t="n">
        <v>8.80401</v>
      </c>
      <c r="CR103" s="14" t="n">
        <v>7.99998</v>
      </c>
      <c r="CS103" s="14" t="n">
        <v>4.67044</v>
      </c>
      <c r="CT103" s="14" t="n">
        <v>2.27112</v>
      </c>
      <c r="CU103" s="14" t="n">
        <v>6.56805</v>
      </c>
      <c r="CV103" s="14" t="n">
        <v>3.50014</v>
      </c>
      <c r="CW103" s="14" t="n">
        <v>3.7425</v>
      </c>
      <c r="CX103" s="14" t="n">
        <v>3.69533</v>
      </c>
      <c r="CY103" s="14" t="n">
        <v>6.38274</v>
      </c>
      <c r="CZ103" s="14" t="n">
        <v>4.22522</v>
      </c>
      <c r="DA103" s="14" t="n">
        <v>7.99814</v>
      </c>
      <c r="DB103" s="14" t="n">
        <v>1.77065</v>
      </c>
      <c r="DC103" s="14" t="n">
        <v>2.77975</v>
      </c>
      <c r="DD103" s="14" t="n">
        <v>3.04252</v>
      </c>
      <c r="DE103" s="14" t="n">
        <v>3.99537</v>
      </c>
      <c r="DF103" s="14" t="n">
        <v>1.68256</v>
      </c>
      <c r="DG103" s="14" t="n">
        <v>1.38259</v>
      </c>
      <c r="DH103" s="14" t="n">
        <v>3.69924</v>
      </c>
      <c r="DI103" s="14" t="n">
        <v>4.83715</v>
      </c>
      <c r="DJ103" s="14" t="n">
        <v>4.19006</v>
      </c>
      <c r="DK103" s="14" t="n">
        <v>5.32188</v>
      </c>
      <c r="DL103" s="14" t="n">
        <v>1.47313</v>
      </c>
      <c r="DM103" s="14" t="n">
        <v>3.61257</v>
      </c>
      <c r="DN103" s="14" t="n">
        <v>7.65505</v>
      </c>
      <c r="DO103" s="14" t="n">
        <v>1.83425</v>
      </c>
      <c r="DP103" s="14" t="n">
        <v>3.78878</v>
      </c>
      <c r="DQ103" s="14" t="n">
        <v>7.23971</v>
      </c>
      <c r="DR103" s="14" t="n">
        <v>5.42183</v>
      </c>
      <c r="DS103" s="14" t="n">
        <v>2.62564</v>
      </c>
      <c r="DT103" s="14" t="n">
        <v>2.40266</v>
      </c>
      <c r="DU103" s="14" t="n">
        <v>3.0986</v>
      </c>
      <c r="DV103" s="14" t="n">
        <v>2.97162</v>
      </c>
      <c r="DW103" s="14" t="n">
        <v>5.77819</v>
      </c>
      <c r="DX103" s="14" t="n">
        <v>2.60699</v>
      </c>
      <c r="DY103" s="14" t="n">
        <v>1.63683</v>
      </c>
      <c r="DZ103" s="14" t="n">
        <v>1.49734</v>
      </c>
      <c r="EA103" s="14" t="n">
        <v>2.77729</v>
      </c>
      <c r="EB103" s="14" t="n">
        <v>7.69574</v>
      </c>
      <c r="EC103" s="14" t="n">
        <v>6.85022</v>
      </c>
      <c r="ED103" s="14" t="n">
        <v>2.92556</v>
      </c>
      <c r="EE103" s="14" t="n">
        <v>1.75652</v>
      </c>
      <c r="EF103" s="14" t="n">
        <v>0.63658</v>
      </c>
      <c r="EG103" s="14" t="n">
        <v>3.35945</v>
      </c>
      <c r="EH103" s="14" t="n">
        <v>-0.0793</v>
      </c>
      <c r="EI103" s="14" t="n">
        <v>7.31903</v>
      </c>
      <c r="EJ103" s="14" t="n">
        <v>1.26778</v>
      </c>
      <c r="EK103" s="14" t="n">
        <v>5.38423</v>
      </c>
      <c r="EL103" s="14" t="n">
        <v>2.02674</v>
      </c>
      <c r="EM103" s="14" t="n">
        <v>3.80393</v>
      </c>
      <c r="EN103" s="14" t="n">
        <v>4.10199</v>
      </c>
      <c r="EO103" s="14" t="n">
        <v>5.91774</v>
      </c>
      <c r="EP103" s="14" t="n">
        <v>5.89514</v>
      </c>
      <c r="EQ103" s="14" t="n">
        <v>0.87677</v>
      </c>
      <c r="ER103" s="14" t="n">
        <v>3.78832</v>
      </c>
      <c r="ES103" s="14" t="n">
        <v>0.58736</v>
      </c>
      <c r="ET103" s="14" t="n">
        <v>9.01608</v>
      </c>
      <c r="EU103" s="14" t="n">
        <v>3.26576</v>
      </c>
      <c r="EV103" s="14" t="n">
        <v>2.17036</v>
      </c>
      <c r="EW103" s="14" t="n">
        <v>7.45214</v>
      </c>
      <c r="EX103" s="14" t="n">
        <v>1.73605</v>
      </c>
      <c r="EY103" s="14" t="n">
        <v>1.81676</v>
      </c>
      <c r="EZ103" s="14" t="n">
        <v>2.85607</v>
      </c>
      <c r="FA103" s="14" t="n">
        <v>5.20266</v>
      </c>
      <c r="FB103" s="14" t="n">
        <v>5.65072</v>
      </c>
      <c r="FC103" s="14" t="n">
        <v>3.20269</v>
      </c>
      <c r="FD103" s="14" t="n">
        <v>4.84813</v>
      </c>
      <c r="FE103" s="14" t="n">
        <v>6.78206</v>
      </c>
      <c r="FF103" s="14" t="n">
        <v>4.39316</v>
      </c>
      <c r="FG103" s="14" t="n">
        <v>0.31416</v>
      </c>
      <c r="FH103" s="14" t="n">
        <v>5.06885</v>
      </c>
      <c r="FI103" s="14" t="n">
        <v>2.70866</v>
      </c>
      <c r="FJ103" s="14" t="n">
        <v>3.41118</v>
      </c>
      <c r="FK103" s="14" t="n">
        <v>7.30907</v>
      </c>
      <c r="FL103" s="14" t="n">
        <v>7.8196</v>
      </c>
      <c r="FM103" s="14" t="n">
        <v>2.62836</v>
      </c>
      <c r="FN103" s="14" t="n">
        <v>2.89745</v>
      </c>
      <c r="FO103" s="14" t="n">
        <v>1.3292</v>
      </c>
      <c r="FP103" s="14" t="n">
        <v>3.86307</v>
      </c>
      <c r="FQ103" s="14" t="n">
        <v>2.34946</v>
      </c>
      <c r="FR103" s="14" t="n">
        <v>8.49441</v>
      </c>
      <c r="FS103" s="14" t="n">
        <v>1.25612</v>
      </c>
      <c r="FT103" s="14" t="n">
        <v>1.09016</v>
      </c>
      <c r="FU103" s="14" t="n">
        <v>2.09966</v>
      </c>
      <c r="FV103" s="14" t="n">
        <v>3.33714</v>
      </c>
      <c r="FW103" s="14" t="n">
        <v>-0.07348</v>
      </c>
      <c r="FX103" s="14" t="n">
        <v>1.43285</v>
      </c>
      <c r="FY103" s="14" t="n">
        <v>4.35706</v>
      </c>
      <c r="FZ103" s="14" t="n">
        <v>1.80068</v>
      </c>
      <c r="GA103" s="14" t="n">
        <v>2.6099</v>
      </c>
      <c r="GB103" s="14" t="n">
        <v>3.11246</v>
      </c>
      <c r="GC103" s="14" t="n">
        <v>1.87864</v>
      </c>
      <c r="GD103" s="14" t="n">
        <v>2.20382</v>
      </c>
      <c r="GE103" s="14" t="n">
        <v>0.60339</v>
      </c>
      <c r="GF103" s="14" t="n">
        <v>2.40582</v>
      </c>
      <c r="GG103" s="14" t="n">
        <v>2.92632</v>
      </c>
      <c r="GH103" s="14" t="n">
        <v>2.94606</v>
      </c>
      <c r="GI103" s="14" t="n">
        <v>4.92382</v>
      </c>
      <c r="GJ103" s="14" t="n">
        <v>11.05723</v>
      </c>
      <c r="GK103" s="14" t="n">
        <v>8.99163</v>
      </c>
      <c r="GL103" s="14" t="n">
        <v>1.17731</v>
      </c>
      <c r="GM103" s="14" t="n">
        <v>1.4342</v>
      </c>
      <c r="GN103" s="14" t="n">
        <v>1.97291</v>
      </c>
      <c r="GO103" s="14" t="n">
        <v>5.94976</v>
      </c>
      <c r="GP103" s="14" t="n">
        <v>3.62113</v>
      </c>
      <c r="GQ103" s="14" t="n">
        <v>9.7984</v>
      </c>
      <c r="GR103" s="14" t="n">
        <v>7.53422</v>
      </c>
      <c r="GS103" s="14" t="n">
        <v>9.40605</v>
      </c>
      <c r="GT103" s="14" t="n">
        <v>1.68634</v>
      </c>
      <c r="GU103" s="14" t="n">
        <v>1.21913</v>
      </c>
      <c r="GV103" s="14" t="n">
        <v>10.72577</v>
      </c>
      <c r="GW103" s="14" t="n">
        <v>1.39206</v>
      </c>
      <c r="GX103" s="14" t="n">
        <v>10.08556</v>
      </c>
      <c r="GY103" s="14" t="n">
        <v>7.39708</v>
      </c>
      <c r="GZ103" s="14" t="n">
        <v>7.54071</v>
      </c>
      <c r="HA103" s="14" t="n">
        <v>0.78807</v>
      </c>
      <c r="HB103" s="14" t="n">
        <v>6.14051</v>
      </c>
      <c r="HC103" s="14" t="n">
        <v>6.96647</v>
      </c>
      <c r="HD103" s="14" t="n">
        <v>0.87824</v>
      </c>
      <c r="HE103" s="14" t="n">
        <v>0.46133</v>
      </c>
      <c r="HF103" s="14" t="n">
        <v>3.57543</v>
      </c>
      <c r="HG103" s="14" t="n">
        <v>0.77689</v>
      </c>
      <c r="HH103" s="14" t="n">
        <v>11.0471</v>
      </c>
      <c r="HI103" s="14" t="n">
        <v>1.03909</v>
      </c>
      <c r="HJ103" s="14" t="n">
        <v>5.9963</v>
      </c>
      <c r="HK103" s="14" t="n">
        <v>5.05026</v>
      </c>
      <c r="HL103" s="14" t="n">
        <v>9.65215</v>
      </c>
      <c r="HM103" s="14" t="n">
        <v>9.39809</v>
      </c>
      <c r="HN103" s="14" t="n">
        <v>2.41323</v>
      </c>
      <c r="HO103" s="14" t="n">
        <v>2.08807</v>
      </c>
      <c r="HP103" s="14" t="n">
        <v>16.13964</v>
      </c>
      <c r="HQ103" s="14" t="n">
        <v>7.29152</v>
      </c>
      <c r="HR103" s="14" t="n">
        <v>6.16112</v>
      </c>
      <c r="HS103" s="14" t="n">
        <v>1.68402</v>
      </c>
      <c r="HT103" s="14" t="n">
        <v>0.86112</v>
      </c>
      <c r="HU103" s="14" t="n">
        <v>0.94133</v>
      </c>
      <c r="HV103" s="14" t="n">
        <v>16.19517</v>
      </c>
      <c r="HW103" s="14" t="n">
        <v>4.20656</v>
      </c>
      <c r="HX103" s="14" t="n">
        <v>5.62426</v>
      </c>
      <c r="HY103" s="14" t="n">
        <v>8.53335</v>
      </c>
      <c r="HZ103" s="14" t="n">
        <v>0.99561</v>
      </c>
      <c r="IA103" s="14" t="n">
        <v>5.6108</v>
      </c>
      <c r="IB103" s="14" t="n">
        <v>1.10013</v>
      </c>
      <c r="IC103" s="14" t="n">
        <v>8.45413</v>
      </c>
      <c r="ID103" s="14" t="n">
        <v>4.98405</v>
      </c>
      <c r="IE103" s="14" t="n">
        <v>-0.0156</v>
      </c>
      <c r="IF103" s="14" t="n">
        <v>13.30037</v>
      </c>
      <c r="IG103" s="14" t="n">
        <v>4.0052</v>
      </c>
      <c r="IH103" s="14" t="n">
        <v>7.79068</v>
      </c>
      <c r="II103" s="14" t="n">
        <v>4.89515</v>
      </c>
      <c r="IJ103" s="14" t="n">
        <v>0.90909</v>
      </c>
      <c r="IK103" s="14" t="n">
        <v>0.92675</v>
      </c>
      <c r="IL103" s="14" t="n">
        <v>0.38018</v>
      </c>
      <c r="IM103" s="14" t="n">
        <v>8.69637</v>
      </c>
      <c r="IN103" s="14" t="n">
        <v>2.54976</v>
      </c>
      <c r="IO103" s="14" t="n">
        <v>2.1205</v>
      </c>
      <c r="IP103" s="14" t="n">
        <v>9.97354</v>
      </c>
      <c r="IQ103" s="14" t="n">
        <v>4.27759</v>
      </c>
      <c r="IR103" s="14" t="n">
        <v>5.57506</v>
      </c>
      <c r="IS103" s="14" t="n">
        <v>8.61365</v>
      </c>
      <c r="IT103" s="14" t="n">
        <v>10.44259</v>
      </c>
      <c r="IU103" s="14" t="n">
        <v>9.03704</v>
      </c>
      <c r="IV103" s="14" t="n">
        <v>9.8396</v>
      </c>
      <c r="IW103" s="14" t="n">
        <v>0.52258</v>
      </c>
      <c r="IX103" s="14" t="n">
        <v>8.7469</v>
      </c>
      <c r="IY103" s="14" t="n">
        <v>2.34162</v>
      </c>
      <c r="IZ103" s="14" t="n">
        <v>8.47342</v>
      </c>
      <c r="JA103" s="14" t="n">
        <v>2.11014</v>
      </c>
      <c r="JB103" s="14" t="n">
        <v>11.64916</v>
      </c>
      <c r="JC103" s="14" t="n">
        <v>0.87337</v>
      </c>
      <c r="JD103" s="14" t="n">
        <v>5.77429</v>
      </c>
      <c r="JE103" s="14" t="n">
        <v>8.42276</v>
      </c>
      <c r="JF103" s="14" t="n">
        <v>-1.04306</v>
      </c>
      <c r="JG103" s="14" t="n">
        <v>-0.39297</v>
      </c>
      <c r="JH103" s="14" t="n">
        <v>0.42355</v>
      </c>
      <c r="JI103" s="14" t="n">
        <v>7.46823</v>
      </c>
      <c r="JJ103" s="14" t="n">
        <v>6.98912</v>
      </c>
      <c r="JK103" s="14" t="n">
        <v>6.73018</v>
      </c>
      <c r="JL103" s="14" t="n">
        <v>4.19949</v>
      </c>
      <c r="JM103" s="14" t="n">
        <v>6.25223</v>
      </c>
      <c r="JN103" s="14" t="n">
        <v>1.72397</v>
      </c>
      <c r="JO103" s="14" t="n">
        <v>9.10642</v>
      </c>
      <c r="JP103" s="14" t="n">
        <v>6.42693</v>
      </c>
      <c r="JQ103" s="14" t="n">
        <v>6.97216</v>
      </c>
      <c r="JR103" s="14" t="n">
        <v>8.25873</v>
      </c>
      <c r="JS103" s="14" t="n">
        <v>0.8556</v>
      </c>
      <c r="JT103" s="14" t="n">
        <v>6.06795</v>
      </c>
      <c r="JU103" s="14" t="n">
        <v>4.94044</v>
      </c>
      <c r="JV103" s="14" t="n">
        <v>9.86265</v>
      </c>
      <c r="JW103" s="14" t="n">
        <v>2.1447</v>
      </c>
      <c r="JX103" s="14" t="n">
        <v>8.21446</v>
      </c>
      <c r="JY103" s="14" t="n">
        <v>0.42069</v>
      </c>
      <c r="JZ103" s="14" t="n">
        <v>2.68056</v>
      </c>
      <c r="KA103" s="14" t="n">
        <v>1.54158</v>
      </c>
      <c r="KB103" s="14" t="n">
        <v>3.99913</v>
      </c>
      <c r="KC103" s="14" t="n">
        <v>4.57298</v>
      </c>
      <c r="KD103" s="14" t="n">
        <v>4.58043</v>
      </c>
      <c r="KE103" s="14" t="n">
        <v>5.64625</v>
      </c>
      <c r="KF103" s="14" t="n">
        <v>3.55572</v>
      </c>
      <c r="KG103" s="14" t="n">
        <v>7.08972</v>
      </c>
      <c r="KH103" s="14" t="n">
        <v>4.83852</v>
      </c>
      <c r="KI103" s="14" t="n">
        <v>2.81223</v>
      </c>
      <c r="KJ103" s="14" t="n">
        <v>3.98458</v>
      </c>
      <c r="KK103" s="14" t="n">
        <v>8.27364</v>
      </c>
      <c r="KL103" s="14" t="n">
        <v>6.5546</v>
      </c>
      <c r="KM103" s="14" t="n">
        <v>5.3375</v>
      </c>
      <c r="KN103" s="14" t="n">
        <v>4.37871</v>
      </c>
      <c r="KO103" s="14" t="n">
        <v>11.10447</v>
      </c>
      <c r="KP103" s="14" t="n">
        <v>5.40291</v>
      </c>
      <c r="KQ103" s="14" t="n">
        <v>9.60831</v>
      </c>
      <c r="KR103" s="14" t="n">
        <v>4.63385</v>
      </c>
      <c r="KS103" s="14" t="n">
        <v>4.03659</v>
      </c>
      <c r="KT103" s="14" t="n">
        <v>5.74866</v>
      </c>
      <c r="KU103" s="14" t="n">
        <v>9.55224</v>
      </c>
      <c r="KV103" s="14" t="n">
        <v>5.10305</v>
      </c>
      <c r="KW103" s="14" t="n">
        <v>3.44557</v>
      </c>
      <c r="KX103" s="14" t="n">
        <v>5.52672</v>
      </c>
      <c r="KY103" s="14" t="n">
        <v>5.45672</v>
      </c>
      <c r="KZ103" s="14" t="n">
        <v>4.53372</v>
      </c>
      <c r="LA103" s="14" t="n">
        <v>4.0344</v>
      </c>
      <c r="LB103" s="14" t="n">
        <v>12.30166</v>
      </c>
      <c r="LC103" s="14" t="n">
        <v>3.90176</v>
      </c>
      <c r="LD103" s="14" t="n">
        <v>8.46938</v>
      </c>
      <c r="LE103" s="14" t="n">
        <v>2.77495</v>
      </c>
      <c r="LF103" s="14" t="n">
        <v>8.41129</v>
      </c>
      <c r="LG103" s="14" t="n">
        <v>3.31675</v>
      </c>
      <c r="LH103" s="14" t="n">
        <v>8.44194</v>
      </c>
      <c r="LI103" s="14" t="n">
        <v>4.57686</v>
      </c>
      <c r="LJ103" s="14" t="n">
        <v>4.90734</v>
      </c>
      <c r="LK103" s="14" t="n">
        <v>1.52685</v>
      </c>
      <c r="LL103" s="14" t="n">
        <v>3.28226</v>
      </c>
      <c r="LM103" s="14" t="n">
        <v>10.01964</v>
      </c>
      <c r="LN103" s="14" t="n">
        <v>4.09767</v>
      </c>
      <c r="LO103" s="14" t="n">
        <v>2.39917</v>
      </c>
      <c r="LP103" s="14" t="n">
        <v>6.67592</v>
      </c>
      <c r="LQ103" s="14" t="n">
        <v>6.15383</v>
      </c>
      <c r="LR103" s="14" t="n">
        <v>5.33461</v>
      </c>
      <c r="LS103" s="14" t="n">
        <v>1.03972</v>
      </c>
      <c r="LT103" s="14" t="n">
        <v>8.10391</v>
      </c>
      <c r="LU103" s="14" t="n">
        <v>6.04337</v>
      </c>
      <c r="LV103" s="14" t="n">
        <v>6.52174</v>
      </c>
      <c r="LW103" s="14" t="n">
        <v>5.20029</v>
      </c>
      <c r="LX103" s="14" t="n">
        <v>3.24072</v>
      </c>
      <c r="LY103" s="14" t="n">
        <v>2.64408</v>
      </c>
      <c r="LZ103" s="14" t="n">
        <v>5.94993</v>
      </c>
      <c r="MA103" s="14" t="n">
        <v>4.9018</v>
      </c>
      <c r="MB103" s="14" t="n">
        <v>7.46875</v>
      </c>
      <c r="MC103" s="14" t="n">
        <v>4.85034</v>
      </c>
      <c r="MD103" s="14" t="n">
        <v>6.36918</v>
      </c>
      <c r="ME103" s="14" t="n">
        <v>2.13664</v>
      </c>
      <c r="MF103" s="14" t="n">
        <v>6.34324</v>
      </c>
      <c r="MG103" s="14" t="n">
        <v>5.14661</v>
      </c>
      <c r="MH103" s="14" t="n">
        <v>4.92997</v>
      </c>
      <c r="MI103" s="14" t="n">
        <v>4.56489</v>
      </c>
      <c r="MJ103" s="14" t="n">
        <v>4.74292</v>
      </c>
      <c r="MK103" s="14" t="n">
        <v>3.85386</v>
      </c>
      <c r="ML103" s="14" t="n">
        <v>3.96437</v>
      </c>
      <c r="MM103" s="14" t="n">
        <v>5.10952</v>
      </c>
      <c r="MN103" s="14" t="n">
        <v>4.97645</v>
      </c>
      <c r="MO103" s="14" t="n">
        <v>4.8127</v>
      </c>
      <c r="MP103" s="14" t="n">
        <v>7.01757</v>
      </c>
      <c r="MQ103" s="14" t="n">
        <v>7.57716</v>
      </c>
      <c r="MR103" s="14" t="n">
        <v>5.54644</v>
      </c>
      <c r="MS103" s="14" t="n">
        <v>4.42078</v>
      </c>
      <c r="MT103" s="14" t="n">
        <v>3.59993</v>
      </c>
      <c r="MU103" s="14" t="n">
        <v>2.77384</v>
      </c>
      <c r="MV103" s="14" t="n">
        <v>2.00063</v>
      </c>
      <c r="MW103" s="14" t="n">
        <v>8.01377</v>
      </c>
      <c r="MX103" s="14" t="n">
        <v>6.29573</v>
      </c>
      <c r="MY103" s="14" t="n">
        <v>2.31097</v>
      </c>
      <c r="MZ103" s="14" t="n">
        <v>6.44624</v>
      </c>
      <c r="NA103" s="14" t="n">
        <v>3.05241</v>
      </c>
      <c r="NB103" s="14" t="n">
        <v>4.06347</v>
      </c>
      <c r="NC103" s="14" t="n">
        <v>10.04161</v>
      </c>
      <c r="ND103" s="14" t="n">
        <v>7.57074</v>
      </c>
      <c r="NE103" s="14" t="n">
        <v>4.35703</v>
      </c>
      <c r="NF103" s="14" t="n">
        <v>8.9181</v>
      </c>
      <c r="NG103" s="14" t="n">
        <v>4.39089</v>
      </c>
      <c r="NH103" s="14" t="n">
        <v>4.27973</v>
      </c>
      <c r="NI103" s="14" t="n">
        <v>9.41901</v>
      </c>
      <c r="NJ103" s="14" t="n">
        <v>9.07201</v>
      </c>
      <c r="NK103" s="5" t="s">
        <v>1101</v>
      </c>
      <c r="NL103" s="5" t="s">
        <v>1102</v>
      </c>
      <c r="NM103" s="5" t="s">
        <v>1103</v>
      </c>
      <c r="NN103" s="5" t="s">
        <v>1104</v>
      </c>
      <c r="NO103" s="5" t="s">
        <v>1107</v>
      </c>
      <c r="NP103" s="5" t="s">
        <v>1107</v>
      </c>
      <c r="NQ103" s="5" t="s">
        <v>1107</v>
      </c>
      <c r="NR103" s="5" t="s">
        <v>1107</v>
      </c>
    </row>
    <row r="105" customFormat="false" ht="14.6" hidden="false" customHeight="false" outlineLevel="0" collapsed="false">
      <c r="G105" s="14" t="n">
        <v>0.51245</v>
      </c>
      <c r="H105" s="14" t="n">
        <v>-0.30886</v>
      </c>
      <c r="I105" s="14" t="n">
        <v>1.17289</v>
      </c>
      <c r="J105" s="14" t="n">
        <v>0.26247</v>
      </c>
      <c r="K105" s="14" t="n">
        <v>1.62544</v>
      </c>
      <c r="L105" s="14" t="n">
        <v>0.33637</v>
      </c>
      <c r="M105" s="14" t="n">
        <v>0.26099</v>
      </c>
      <c r="N105" s="14" t="n">
        <v>0.34726</v>
      </c>
      <c r="O105" s="14" t="n">
        <v>0.68357</v>
      </c>
      <c r="P105" s="14" t="n">
        <v>-0.49716</v>
      </c>
      <c r="Q105" s="14" t="n">
        <v>0.90241</v>
      </c>
      <c r="R105" s="14" t="n">
        <v>1.09884</v>
      </c>
      <c r="S105" s="14" t="n">
        <v>0.71337</v>
      </c>
      <c r="T105" s="14" t="n">
        <v>0.11096</v>
      </c>
      <c r="U105" s="14" t="n">
        <v>-1.04036</v>
      </c>
      <c r="V105" s="14" t="n">
        <v>0.98866</v>
      </c>
      <c r="W105" s="14" t="n">
        <v>0.96154</v>
      </c>
      <c r="X105" s="14" t="n">
        <v>0.8275</v>
      </c>
      <c r="Y105" s="14" t="n">
        <v>0.84055</v>
      </c>
      <c r="Z105" s="14" t="n">
        <v>0.62413</v>
      </c>
      <c r="AA105" s="14" t="n">
        <v>1.10884</v>
      </c>
      <c r="AB105" s="14" t="n">
        <v>1.14936</v>
      </c>
      <c r="AC105" s="14" t="n">
        <v>0.93097</v>
      </c>
      <c r="AD105" s="14" t="n">
        <v>0.57364</v>
      </c>
      <c r="AE105" s="14" t="n">
        <v>1.26711</v>
      </c>
      <c r="AF105" s="14" t="n">
        <v>2.37918</v>
      </c>
      <c r="AG105" s="14" t="n">
        <v>0.4731</v>
      </c>
      <c r="AH105" s="14" t="n">
        <v>1.00026</v>
      </c>
      <c r="AI105" s="14" t="n">
        <v>0.52126</v>
      </c>
      <c r="AJ105" s="14" t="n">
        <v>1.1478</v>
      </c>
      <c r="AK105" s="14" t="n">
        <v>1.18552</v>
      </c>
      <c r="AL105" s="14" t="n">
        <v>1.16537</v>
      </c>
      <c r="AM105" s="14" t="n">
        <v>0.21924</v>
      </c>
      <c r="AN105" s="14" t="n">
        <v>0.38176</v>
      </c>
      <c r="AO105" s="14" t="n">
        <v>0.80851</v>
      </c>
      <c r="AP105" s="14" t="n">
        <v>1.29781</v>
      </c>
      <c r="AQ105" s="14" t="n">
        <v>1.18282</v>
      </c>
      <c r="AR105" s="14" t="n">
        <v>0.50279</v>
      </c>
      <c r="AS105" s="14" t="n">
        <v>1.12312</v>
      </c>
      <c r="AT105" s="14" t="n">
        <v>0.92611</v>
      </c>
      <c r="AU105" s="14" t="n">
        <v>0.65479</v>
      </c>
      <c r="AV105" s="14" t="n">
        <v>1.4608</v>
      </c>
      <c r="AW105" s="14" t="n">
        <v>0.65109</v>
      </c>
      <c r="AX105" s="14" t="n">
        <v>0.53255</v>
      </c>
      <c r="AY105" s="14" t="n">
        <v>1.22013</v>
      </c>
      <c r="AZ105" s="14" t="n">
        <v>0.96401</v>
      </c>
      <c r="BA105" s="14" t="n">
        <v>1.4021</v>
      </c>
      <c r="BB105" s="14" t="n">
        <v>1.58273</v>
      </c>
      <c r="BC105" s="14" t="n">
        <v>0.14044</v>
      </c>
      <c r="BD105" s="14" t="n">
        <v>2.07955</v>
      </c>
      <c r="BE105" s="14" t="n">
        <v>1.45701</v>
      </c>
      <c r="BF105" s="14" t="n">
        <v>0.81543</v>
      </c>
      <c r="BG105" s="14" t="n">
        <v>1.50635</v>
      </c>
      <c r="BH105" s="14" t="n">
        <v>0.93744</v>
      </c>
      <c r="BI105" s="14" t="n">
        <v>0.28659</v>
      </c>
      <c r="BJ105" s="14" t="n">
        <v>0.16055</v>
      </c>
      <c r="BK105" s="14" t="n">
        <v>1.09108</v>
      </c>
      <c r="BL105" s="14" t="n">
        <v>1.173</v>
      </c>
      <c r="BM105" s="14" t="n">
        <v>0.81683</v>
      </c>
      <c r="BN105" s="14" t="n">
        <v>0.96547</v>
      </c>
      <c r="BO105" s="14" t="n">
        <v>0.73271</v>
      </c>
      <c r="BP105" s="14" t="n">
        <v>0.94789</v>
      </c>
      <c r="BQ105" s="14" t="n">
        <v>0.27308</v>
      </c>
      <c r="BR105" s="14" t="n">
        <v>1.15631</v>
      </c>
      <c r="BS105" s="14" t="n">
        <v>2.23282</v>
      </c>
      <c r="BT105" s="14" t="n">
        <v>0.70071</v>
      </c>
      <c r="BU105" s="14" t="n">
        <v>2.97432</v>
      </c>
      <c r="BV105" s="14" t="n">
        <v>1.98941</v>
      </c>
      <c r="BW105" s="14" t="n">
        <v>0.28904</v>
      </c>
      <c r="BX105" s="14" t="n">
        <v>0.58394</v>
      </c>
      <c r="BY105" s="14" t="n">
        <v>1.09067</v>
      </c>
      <c r="BZ105" s="14" t="n">
        <v>1.22865</v>
      </c>
      <c r="CA105" s="14" t="n">
        <v>1.04637</v>
      </c>
      <c r="CB105" s="14" t="n">
        <v>0.63744</v>
      </c>
      <c r="CC105" s="14" t="n">
        <v>1.38539</v>
      </c>
      <c r="CD105" s="14" t="n">
        <v>0.53188</v>
      </c>
      <c r="CE105" s="14" t="n">
        <v>0.93662</v>
      </c>
      <c r="CF105" s="14" t="n">
        <v>0.95089</v>
      </c>
      <c r="CG105" s="14" t="n">
        <v>0.78739</v>
      </c>
      <c r="CH105" s="14" t="n">
        <v>0.65711</v>
      </c>
      <c r="CI105" s="14" t="n">
        <v>0.62985</v>
      </c>
      <c r="CJ105" s="14" t="n">
        <v>1.79927</v>
      </c>
      <c r="CK105" s="14" t="n">
        <v>0.97625</v>
      </c>
      <c r="CL105" s="14" t="n">
        <v>1.45373</v>
      </c>
      <c r="CM105" s="14" t="n">
        <v>1.1632</v>
      </c>
      <c r="CN105" s="14" t="n">
        <v>1.05946</v>
      </c>
      <c r="CO105" s="14" t="n">
        <v>1.2564</v>
      </c>
      <c r="CP105" s="14" t="n">
        <v>0.75413</v>
      </c>
      <c r="CQ105" s="14" t="n">
        <v>1.16337</v>
      </c>
      <c r="CR105" s="14" t="n">
        <v>0.48492</v>
      </c>
      <c r="CS105" s="14" t="n">
        <v>1.36352</v>
      </c>
      <c r="CT105" s="14" t="n">
        <v>0.77192</v>
      </c>
      <c r="CU105" s="14" t="n">
        <v>0.68029</v>
      </c>
      <c r="CV105" s="14" t="n">
        <v>-0.28703</v>
      </c>
      <c r="CW105" s="14" t="n">
        <v>0.70632</v>
      </c>
      <c r="CX105" s="14" t="n">
        <v>-0.01516</v>
      </c>
      <c r="CY105" s="14" t="n">
        <v>1.56131</v>
      </c>
      <c r="CZ105" s="14" t="n">
        <v>0.28776</v>
      </c>
      <c r="DA105" s="14" t="n">
        <v>1.0201</v>
      </c>
      <c r="DB105" s="14" t="n">
        <v>0.20779</v>
      </c>
      <c r="DC105" s="14" t="n">
        <v>0.59327</v>
      </c>
      <c r="DD105" s="14" t="n">
        <v>0.8333</v>
      </c>
      <c r="DE105" s="14" t="n">
        <v>0.54048</v>
      </c>
      <c r="DF105" s="14" t="n">
        <v>0.91348</v>
      </c>
      <c r="DG105" s="14" t="n">
        <v>0.71953</v>
      </c>
      <c r="DH105" s="14" t="n">
        <v>0.63582</v>
      </c>
      <c r="DI105" s="14" t="n">
        <v>0.6449</v>
      </c>
      <c r="DJ105" s="14" t="n">
        <v>0.97404</v>
      </c>
      <c r="DK105" s="14" t="n">
        <v>0.08417</v>
      </c>
      <c r="DL105" s="14" t="n">
        <v>-0.78714</v>
      </c>
      <c r="DM105" s="14" t="n">
        <v>-0.03386</v>
      </c>
      <c r="DN105" s="14" t="n">
        <v>0.56244</v>
      </c>
      <c r="DO105" s="14" t="n">
        <v>0.03142</v>
      </c>
      <c r="DP105" s="14" t="n">
        <v>0.72254</v>
      </c>
      <c r="DQ105" s="14" t="n">
        <v>0.20463</v>
      </c>
      <c r="DR105" s="14" t="n">
        <v>-0.44395</v>
      </c>
      <c r="DS105" s="14" t="n">
        <v>0.46917</v>
      </c>
      <c r="DT105" s="14" t="n">
        <v>1.90023</v>
      </c>
      <c r="DU105" s="14" t="n">
        <v>0.29099</v>
      </c>
      <c r="DV105" s="14" t="n">
        <v>0.25476</v>
      </c>
      <c r="DW105" s="14" t="n">
        <v>0.01077</v>
      </c>
      <c r="DX105" s="14" t="n">
        <v>0.65041</v>
      </c>
      <c r="DY105" s="14" t="n">
        <v>0.2866</v>
      </c>
      <c r="DZ105" s="14" t="n">
        <v>1.40833</v>
      </c>
      <c r="EA105" s="14" t="n">
        <v>-0.90163</v>
      </c>
      <c r="EB105" s="14" t="n">
        <v>1.09247</v>
      </c>
      <c r="EC105" s="14" t="n">
        <v>0.49296</v>
      </c>
      <c r="ED105" s="14" t="n">
        <v>0.63167</v>
      </c>
      <c r="EE105" s="14" t="n">
        <v>0.8803</v>
      </c>
      <c r="EF105" s="14" t="n">
        <v>0.15236</v>
      </c>
      <c r="EG105" s="14" t="n">
        <v>0.6531</v>
      </c>
      <c r="EH105" s="14" t="n">
        <v>0.63287</v>
      </c>
      <c r="EI105" s="14" t="n">
        <v>0.55265</v>
      </c>
      <c r="EJ105" s="14" t="n">
        <v>0.45682</v>
      </c>
      <c r="EK105" s="14" t="n">
        <v>1.2066</v>
      </c>
      <c r="EL105" s="14" t="n">
        <v>0.53926</v>
      </c>
      <c r="EM105" s="14" t="n">
        <v>0.83818</v>
      </c>
      <c r="EN105" s="14" t="n">
        <v>-0.85143</v>
      </c>
      <c r="EO105" s="14" t="n">
        <v>0.78151</v>
      </c>
      <c r="EP105" s="14" t="n">
        <v>1.53342</v>
      </c>
      <c r="EQ105" s="14" t="n">
        <v>0.45075</v>
      </c>
      <c r="ER105" s="14" t="n">
        <v>1.12052</v>
      </c>
      <c r="ES105" s="14" t="n">
        <v>0.75978</v>
      </c>
      <c r="ET105" s="14" t="n">
        <v>0.43936</v>
      </c>
      <c r="EU105" s="14" t="n">
        <v>0.8161</v>
      </c>
      <c r="EV105" s="14" t="n">
        <v>0.85335</v>
      </c>
      <c r="EW105" s="14" t="n">
        <v>0.68464</v>
      </c>
      <c r="EX105" s="14" t="n">
        <v>-0.7293</v>
      </c>
      <c r="EY105" s="14" t="n">
        <v>0.78875</v>
      </c>
      <c r="EZ105" s="14" t="n">
        <v>1.58493</v>
      </c>
      <c r="FA105" s="14" t="n">
        <v>-0.37923</v>
      </c>
      <c r="FB105" s="14" t="n">
        <v>0.72872</v>
      </c>
      <c r="FC105" s="14" t="n">
        <v>0.03508</v>
      </c>
      <c r="FD105" s="14" t="n">
        <v>0.25969</v>
      </c>
      <c r="FE105" s="14" t="n">
        <v>1.20047</v>
      </c>
      <c r="FF105" s="14" t="n">
        <v>0.18589</v>
      </c>
      <c r="FG105" s="14" t="n">
        <v>0.81421</v>
      </c>
      <c r="FH105" s="14" t="n">
        <v>0.79853</v>
      </c>
      <c r="FI105" s="14" t="n">
        <v>0.23606</v>
      </c>
      <c r="FJ105" s="14" t="n">
        <v>0.71701</v>
      </c>
      <c r="FK105" s="14" t="n">
        <v>0.36274</v>
      </c>
      <c r="FL105" s="14" t="n">
        <v>0.47178</v>
      </c>
      <c r="FM105" s="14" t="n">
        <v>0.34321</v>
      </c>
      <c r="FN105" s="14" t="n">
        <v>0.13985</v>
      </c>
      <c r="FO105" s="14" t="n">
        <v>0.69135</v>
      </c>
      <c r="FP105" s="14" t="n">
        <v>0.23889</v>
      </c>
      <c r="FQ105" s="14" t="n">
        <v>0.29332</v>
      </c>
      <c r="FR105" s="14" t="n">
        <v>1.11648</v>
      </c>
      <c r="FS105" s="14" t="n">
        <v>0.66846</v>
      </c>
      <c r="FT105" s="14" t="n">
        <v>0.73465</v>
      </c>
      <c r="FU105" s="14" t="n">
        <v>-1.24802</v>
      </c>
      <c r="FV105" s="14" t="n">
        <v>0.95906</v>
      </c>
      <c r="FW105" s="14" t="n">
        <v>-0.1138</v>
      </c>
      <c r="FX105" s="14" t="n">
        <v>1.08738</v>
      </c>
      <c r="FY105" s="14" t="n">
        <v>0.79252</v>
      </c>
      <c r="FZ105" s="14" t="n">
        <v>1.12822</v>
      </c>
      <c r="GA105" s="14" t="n">
        <v>0.94792</v>
      </c>
      <c r="GB105" s="14" t="n">
        <v>0.75853</v>
      </c>
      <c r="GC105" s="14" t="n">
        <v>-0.47884</v>
      </c>
      <c r="GD105" s="14" t="n">
        <v>0.52335</v>
      </c>
      <c r="GE105" s="14" t="n">
        <v>0.55882</v>
      </c>
      <c r="GF105" s="14" t="n">
        <v>0.28215</v>
      </c>
      <c r="GG105" s="14" t="n">
        <v>0.85958</v>
      </c>
      <c r="GH105" s="14" t="n">
        <v>0.0751</v>
      </c>
      <c r="GI105" s="14" t="n">
        <v>1.25635</v>
      </c>
      <c r="GJ105" s="14" t="n">
        <v>1.67275</v>
      </c>
      <c r="GK105" s="14" t="n">
        <v>1.36519</v>
      </c>
      <c r="GL105" s="14" t="n">
        <v>1.1101</v>
      </c>
      <c r="GM105" s="14" t="n">
        <v>1.41214</v>
      </c>
      <c r="GN105" s="14" t="n">
        <v>-0.06362</v>
      </c>
      <c r="GO105" s="14" t="n">
        <v>1.14064</v>
      </c>
      <c r="GP105" s="14" t="n">
        <v>0.63622</v>
      </c>
      <c r="GQ105" s="14" t="n">
        <v>0.87663</v>
      </c>
      <c r="GR105" s="14" t="n">
        <v>0.58044</v>
      </c>
      <c r="GS105" s="14" t="n">
        <v>1.02519</v>
      </c>
      <c r="GT105" s="14" t="n">
        <v>1.01029</v>
      </c>
      <c r="GU105" s="14" t="n">
        <v>1.02288</v>
      </c>
      <c r="GV105" s="14" t="n">
        <v>1.32394</v>
      </c>
      <c r="GW105" s="14" t="n">
        <v>0.92143</v>
      </c>
      <c r="GX105" s="14" t="n">
        <v>1.07903</v>
      </c>
      <c r="GY105" s="14" t="n">
        <v>0.74679</v>
      </c>
      <c r="GZ105" s="14" t="n">
        <v>0.8712</v>
      </c>
      <c r="HA105" s="14" t="n">
        <v>0.93538</v>
      </c>
      <c r="HB105" s="14" t="n">
        <v>0.83321</v>
      </c>
      <c r="HC105" s="14" t="n">
        <v>0.26917</v>
      </c>
      <c r="HD105" s="14" t="n">
        <v>1.12036</v>
      </c>
      <c r="HE105" s="14" t="n">
        <v>-0.20108</v>
      </c>
      <c r="HF105" s="14" t="n">
        <v>0.97221</v>
      </c>
      <c r="HG105" s="14" t="n">
        <v>1.16937</v>
      </c>
      <c r="HH105" s="14" t="n">
        <v>2.51175</v>
      </c>
      <c r="HI105" s="14" t="n">
        <v>1.20677</v>
      </c>
      <c r="HJ105" s="14" t="n">
        <v>0.74913</v>
      </c>
      <c r="HK105" s="14" t="n">
        <v>0.73134</v>
      </c>
      <c r="HL105" s="14" t="n">
        <v>1.03124</v>
      </c>
      <c r="HM105" s="14" t="n">
        <v>1.27678</v>
      </c>
      <c r="HN105" s="14" t="n">
        <v>1.13172</v>
      </c>
      <c r="HO105" s="14" t="n">
        <v>0.04523</v>
      </c>
      <c r="HP105" s="14" t="n">
        <v>3.59512</v>
      </c>
      <c r="HQ105" s="14" t="n">
        <v>1.12272</v>
      </c>
      <c r="HR105" s="14" t="n">
        <v>1.09104</v>
      </c>
      <c r="HS105" s="14" t="n">
        <v>0.89036</v>
      </c>
      <c r="HT105" s="14" t="n">
        <v>0.58243</v>
      </c>
      <c r="HU105" s="14" t="n">
        <v>0.78824</v>
      </c>
      <c r="HV105" s="14" t="n">
        <v>1.97628</v>
      </c>
      <c r="HW105" s="14" t="n">
        <v>0.8128</v>
      </c>
      <c r="HX105" s="14" t="n">
        <v>1.29149</v>
      </c>
      <c r="HY105" s="14" t="n">
        <v>1.33924</v>
      </c>
      <c r="HZ105" s="14" t="n">
        <v>0.55626</v>
      </c>
      <c r="IA105" s="14" t="n">
        <v>1.09213</v>
      </c>
      <c r="IB105" s="14" t="n">
        <v>2.18715</v>
      </c>
      <c r="IC105" s="14" t="n">
        <v>1.27067</v>
      </c>
      <c r="ID105" s="14" t="n">
        <v>1.82138</v>
      </c>
      <c r="IE105" s="14" t="n">
        <v>0.4507</v>
      </c>
      <c r="IF105" s="14" t="n">
        <v>2.36171</v>
      </c>
      <c r="IG105" s="14" t="n">
        <v>0.78744</v>
      </c>
      <c r="IH105" s="14" t="n">
        <v>0.64121</v>
      </c>
      <c r="II105" s="14" t="n">
        <v>0.89039</v>
      </c>
      <c r="IJ105" s="14" t="n">
        <v>0.98838</v>
      </c>
      <c r="IK105" s="14" t="n">
        <v>0.90073</v>
      </c>
      <c r="IL105" s="14" t="n">
        <v>0.74819</v>
      </c>
      <c r="IM105" s="14" t="n">
        <v>1.1665</v>
      </c>
      <c r="IN105" s="14" t="n">
        <v>1.48617</v>
      </c>
      <c r="IO105" s="14" t="n">
        <v>0.13397</v>
      </c>
      <c r="IP105" s="14" t="n">
        <v>1.03729</v>
      </c>
      <c r="IQ105" s="14" t="n">
        <v>0.34269</v>
      </c>
      <c r="IR105" s="14" t="n">
        <v>0.94303</v>
      </c>
      <c r="IS105" s="14" t="n">
        <v>1.85496</v>
      </c>
      <c r="IT105" s="14" t="n">
        <v>1.37925</v>
      </c>
      <c r="IU105" s="14" t="n">
        <v>2.11915</v>
      </c>
      <c r="IV105" s="14" t="n">
        <v>1.10965</v>
      </c>
      <c r="IW105" s="14" t="n">
        <v>0.74287</v>
      </c>
      <c r="IX105" s="14" t="n">
        <v>1.68462</v>
      </c>
      <c r="IY105" s="14" t="n">
        <v>0.67923</v>
      </c>
      <c r="IZ105" s="14" t="n">
        <v>0.4189</v>
      </c>
      <c r="JA105" s="14" t="n">
        <v>0.54732</v>
      </c>
      <c r="JB105" s="14" t="n">
        <v>1.93183</v>
      </c>
      <c r="JC105" s="14" t="n">
        <v>1.41717</v>
      </c>
      <c r="JD105" s="14" t="n">
        <v>2.33291</v>
      </c>
      <c r="JE105" s="14" t="n">
        <v>1.02257</v>
      </c>
      <c r="JF105" s="14" t="n">
        <v>0.13655</v>
      </c>
      <c r="JG105" s="14" t="n">
        <v>0.35586</v>
      </c>
      <c r="JH105" s="14" t="n">
        <v>0.67368</v>
      </c>
      <c r="JI105" s="14" t="n">
        <v>1.38553</v>
      </c>
      <c r="JJ105" s="14" t="n">
        <v>0.90941</v>
      </c>
      <c r="JK105" s="14" t="n">
        <v>0.68512</v>
      </c>
      <c r="JL105" s="14" t="n">
        <v>0.76165</v>
      </c>
      <c r="JM105" s="14" t="n">
        <v>0.97527</v>
      </c>
      <c r="JN105" s="14" t="n">
        <v>1.02745</v>
      </c>
      <c r="JO105" s="14" t="n">
        <v>0.46291</v>
      </c>
      <c r="JP105" s="14" t="n">
        <v>1.49788</v>
      </c>
      <c r="JQ105" s="14" t="n">
        <v>1.03736</v>
      </c>
      <c r="JR105" s="14" t="n">
        <v>0.88268</v>
      </c>
      <c r="JS105" s="14" t="n">
        <v>1.19405</v>
      </c>
      <c r="JT105" s="14" t="n">
        <v>0.78457</v>
      </c>
      <c r="JU105" s="14" t="n">
        <v>0.97161</v>
      </c>
      <c r="JV105" s="14" t="n">
        <v>1.0912</v>
      </c>
      <c r="JW105" s="14" t="n">
        <v>0.61687</v>
      </c>
      <c r="JX105" s="14" t="n">
        <v>-0.68959</v>
      </c>
      <c r="JY105" s="14" t="n">
        <v>0.28512</v>
      </c>
      <c r="JZ105" s="14" t="n">
        <v>-1.30603</v>
      </c>
      <c r="KA105" s="14" t="n">
        <v>1.40799</v>
      </c>
      <c r="KB105" s="14" t="n">
        <v>-0.31323</v>
      </c>
      <c r="KC105" s="14" t="n">
        <v>0.8675</v>
      </c>
      <c r="KD105" s="14" t="n">
        <v>0.63463</v>
      </c>
      <c r="KE105" s="14" t="n">
        <v>0.58734</v>
      </c>
      <c r="KF105" s="14" t="n">
        <v>-0.61539</v>
      </c>
      <c r="KG105" s="14" t="n">
        <v>0.69613</v>
      </c>
      <c r="KH105" s="14" t="n">
        <v>0.88585</v>
      </c>
      <c r="KI105" s="14" t="n">
        <v>0.71849</v>
      </c>
      <c r="KJ105" s="14" t="n">
        <v>0.44708</v>
      </c>
      <c r="KK105" s="14" t="n">
        <v>0.58458</v>
      </c>
      <c r="KL105" s="14" t="n">
        <v>1.05599</v>
      </c>
      <c r="KM105" s="14" t="n">
        <v>0.2041</v>
      </c>
      <c r="KN105" s="14" t="n">
        <v>-0.03875</v>
      </c>
      <c r="KO105" s="14" t="n">
        <v>0.7429</v>
      </c>
      <c r="KP105" s="14" t="n">
        <v>0.50023</v>
      </c>
      <c r="KQ105" s="14" t="n">
        <v>0.52935</v>
      </c>
      <c r="KR105" s="14" t="n">
        <v>0.94648</v>
      </c>
      <c r="KS105" s="14" t="n">
        <v>0.06422</v>
      </c>
      <c r="KT105" s="14" t="n">
        <v>-1.19166</v>
      </c>
      <c r="KU105" s="14" t="n">
        <v>1.16373</v>
      </c>
      <c r="KV105" s="14" t="n">
        <v>1.36185</v>
      </c>
      <c r="KW105" s="14" t="n">
        <v>-0.53035</v>
      </c>
      <c r="KX105" s="14" t="n">
        <v>0.03529</v>
      </c>
      <c r="KY105" s="14" t="n">
        <v>-0.15147</v>
      </c>
      <c r="KZ105" s="14" t="n">
        <v>0.1561</v>
      </c>
      <c r="LA105" s="14" t="n">
        <v>0.35859</v>
      </c>
      <c r="LB105" s="14" t="n">
        <v>1.17689</v>
      </c>
      <c r="LC105" s="14" t="n">
        <v>-0.58682</v>
      </c>
      <c r="LD105" s="14" t="n">
        <v>1.4042</v>
      </c>
      <c r="LE105" s="14" t="n">
        <v>0.05184</v>
      </c>
      <c r="LF105" s="14" t="n">
        <v>0.49438</v>
      </c>
      <c r="LG105" s="14" t="n">
        <v>1.13138</v>
      </c>
      <c r="LH105" s="14" t="n">
        <v>0.30466</v>
      </c>
      <c r="LI105" s="14" t="n">
        <v>0.49606</v>
      </c>
      <c r="LJ105" s="14" t="n">
        <v>-0.19076</v>
      </c>
      <c r="LK105" s="14" t="n">
        <v>0.32695</v>
      </c>
      <c r="LL105" s="14" t="n">
        <v>0.81987</v>
      </c>
      <c r="LM105" s="14" t="n">
        <v>0.79608</v>
      </c>
      <c r="LN105" s="14" t="n">
        <v>0.45392</v>
      </c>
      <c r="LO105" s="14" t="n">
        <v>0.46432</v>
      </c>
      <c r="LP105" s="14" t="n">
        <v>1.04931</v>
      </c>
      <c r="LQ105" s="14" t="n">
        <v>0.52287</v>
      </c>
      <c r="LR105" s="14" t="n">
        <v>1.26034</v>
      </c>
      <c r="LS105" s="14" t="n">
        <v>0.14529</v>
      </c>
      <c r="LT105" s="14" t="n">
        <v>1.76003</v>
      </c>
      <c r="LU105" s="14" t="n">
        <v>1.61579</v>
      </c>
      <c r="LV105" s="14" t="n">
        <v>0.00253</v>
      </c>
      <c r="LW105" s="14" t="n">
        <v>-0.08409</v>
      </c>
      <c r="LX105" s="14" t="n">
        <v>1.34264</v>
      </c>
      <c r="LY105" s="14" t="n">
        <v>-0.53482</v>
      </c>
      <c r="LZ105" s="14" t="n">
        <v>-0.76556</v>
      </c>
      <c r="MA105" s="14" t="n">
        <v>0.64799</v>
      </c>
      <c r="MB105" s="14" t="n">
        <v>1.18767</v>
      </c>
      <c r="MC105" s="14" t="n">
        <v>-0.45558</v>
      </c>
      <c r="MD105" s="14" t="n">
        <v>0.77526</v>
      </c>
      <c r="ME105" s="14" t="n">
        <v>-0.1193</v>
      </c>
      <c r="MF105" s="14" t="n">
        <v>-0.47942</v>
      </c>
      <c r="MG105" s="14" t="n">
        <v>1.34187</v>
      </c>
      <c r="MH105" s="14" t="n">
        <v>0.46194</v>
      </c>
      <c r="MI105" s="14" t="n">
        <v>1.7282</v>
      </c>
      <c r="MJ105" s="14" t="n">
        <v>0.51712</v>
      </c>
      <c r="MK105" s="14" t="n">
        <v>0.55963</v>
      </c>
      <c r="ML105" s="14" t="n">
        <v>1.00496</v>
      </c>
      <c r="MM105" s="14" t="n">
        <v>0.36144</v>
      </c>
      <c r="MN105" s="14" t="n">
        <v>-0.03861</v>
      </c>
      <c r="MO105" s="14" t="n">
        <v>0.18329</v>
      </c>
      <c r="MP105" s="14" t="n">
        <v>1.13732</v>
      </c>
      <c r="MQ105" s="14" t="n">
        <v>1.02642</v>
      </c>
      <c r="MR105" s="14" t="n">
        <v>0.1734</v>
      </c>
      <c r="MS105" s="14" t="n">
        <v>-1.12374</v>
      </c>
      <c r="MT105" s="14" t="n">
        <v>0.72062</v>
      </c>
      <c r="MU105" s="14" t="n">
        <v>0.46067</v>
      </c>
      <c r="MV105" s="14" t="n">
        <v>0.65977</v>
      </c>
      <c r="MW105" s="14" t="n">
        <v>0.44723</v>
      </c>
      <c r="MX105" s="14" t="n">
        <v>0.8022</v>
      </c>
      <c r="MY105" s="14" t="n">
        <v>0.31664</v>
      </c>
      <c r="MZ105" s="14" t="n">
        <v>0.17394</v>
      </c>
      <c r="NA105" s="14" t="n">
        <v>-0.05501</v>
      </c>
      <c r="NB105" s="14" t="n">
        <v>1.08034</v>
      </c>
      <c r="NC105" s="14" t="n">
        <v>1.26629</v>
      </c>
      <c r="ND105" s="14" t="n">
        <v>0.9071</v>
      </c>
      <c r="NE105" s="14" t="n">
        <v>1.22395</v>
      </c>
      <c r="NF105" s="14" t="n">
        <v>0.308</v>
      </c>
      <c r="NG105" s="14" t="n">
        <v>-0.74202</v>
      </c>
      <c r="NH105" s="14" t="n">
        <v>0.10798</v>
      </c>
      <c r="NI105" s="14" t="n">
        <v>0.69587</v>
      </c>
      <c r="NJ105" s="14" t="n">
        <v>-0.03541</v>
      </c>
      <c r="NK105" s="5"/>
      <c r="NL105" s="5"/>
      <c r="NM105" s="5"/>
      <c r="NN105" s="5"/>
      <c r="NO105" s="5"/>
      <c r="NP105" s="5"/>
      <c r="NQ105" s="5"/>
      <c r="NR105" s="5"/>
    </row>
    <row r="106" customFormat="false" ht="14.6" hidden="false" customHeight="false" outlineLevel="0" collapsed="false">
      <c r="G106" s="17" t="n">
        <v>0</v>
      </c>
      <c r="H106" s="17" t="n">
        <v>0</v>
      </c>
      <c r="I106" s="17" t="n">
        <v>0</v>
      </c>
      <c r="J106" s="17" t="n">
        <v>0</v>
      </c>
      <c r="K106" s="17" t="n">
        <v>0</v>
      </c>
      <c r="L106" s="17" t="n">
        <v>0</v>
      </c>
      <c r="M106" s="17" t="n">
        <v>0</v>
      </c>
      <c r="N106" s="17" t="n">
        <v>0</v>
      </c>
      <c r="O106" s="17" t="n">
        <v>0</v>
      </c>
      <c r="P106" s="17" t="n">
        <v>0</v>
      </c>
      <c r="Q106" s="17" t="n">
        <v>0</v>
      </c>
      <c r="R106" s="17" t="n">
        <v>0</v>
      </c>
      <c r="S106" s="17" t="n">
        <v>0</v>
      </c>
      <c r="T106" s="17" t="n">
        <v>0</v>
      </c>
      <c r="U106" s="17" t="n">
        <v>0</v>
      </c>
      <c r="V106" s="17" t="n">
        <v>0</v>
      </c>
      <c r="W106" s="17" t="n">
        <v>0</v>
      </c>
      <c r="X106" s="17" t="n">
        <v>0</v>
      </c>
      <c r="Y106" s="17" t="n">
        <v>0</v>
      </c>
      <c r="Z106" s="17" t="n">
        <v>0</v>
      </c>
      <c r="AA106" s="17" t="n">
        <v>0</v>
      </c>
      <c r="AB106" s="17" t="n">
        <v>0</v>
      </c>
      <c r="AC106" s="17" t="n">
        <v>0</v>
      </c>
      <c r="AD106" s="17" t="n">
        <v>0</v>
      </c>
      <c r="AE106" s="17" t="n">
        <v>0</v>
      </c>
      <c r="AF106" s="17" t="n">
        <v>0</v>
      </c>
      <c r="AG106" s="17" t="n">
        <v>0</v>
      </c>
      <c r="AH106" s="17" t="n">
        <v>0</v>
      </c>
      <c r="AI106" s="17" t="n">
        <v>0</v>
      </c>
      <c r="AJ106" s="17" t="n">
        <v>0</v>
      </c>
      <c r="AK106" s="17" t="n">
        <v>0</v>
      </c>
      <c r="AL106" s="17" t="n">
        <v>0</v>
      </c>
      <c r="AM106" s="17" t="n">
        <v>0</v>
      </c>
      <c r="AN106" s="17" t="n">
        <v>0</v>
      </c>
      <c r="AO106" s="17" t="n">
        <v>0</v>
      </c>
      <c r="AP106" s="17" t="n">
        <v>0</v>
      </c>
      <c r="AQ106" s="17" t="n">
        <v>0</v>
      </c>
      <c r="AR106" s="17" t="n">
        <v>0</v>
      </c>
      <c r="AS106" s="17" t="n">
        <v>0</v>
      </c>
      <c r="AT106" s="17" t="n">
        <v>0</v>
      </c>
      <c r="AU106" s="17" t="n">
        <v>0</v>
      </c>
      <c r="AV106" s="17" t="n">
        <v>0</v>
      </c>
      <c r="AW106" s="17" t="n">
        <v>0</v>
      </c>
      <c r="AX106" s="17" t="n">
        <v>0</v>
      </c>
      <c r="AY106" s="17" t="n">
        <v>0</v>
      </c>
      <c r="AZ106" s="17" t="n">
        <v>0</v>
      </c>
      <c r="BA106" s="17" t="n">
        <v>0</v>
      </c>
      <c r="BB106" s="17" t="n">
        <v>0</v>
      </c>
      <c r="BC106" s="17" t="n">
        <v>0</v>
      </c>
      <c r="BD106" s="17" t="n">
        <v>0</v>
      </c>
      <c r="BE106" s="17" t="n">
        <v>0</v>
      </c>
      <c r="BF106" s="17" t="n">
        <v>0</v>
      </c>
      <c r="BG106" s="17" t="n">
        <v>0</v>
      </c>
      <c r="BH106" s="17" t="n">
        <v>0</v>
      </c>
      <c r="BI106" s="17" t="n">
        <v>0</v>
      </c>
      <c r="BJ106" s="17" t="n">
        <v>0</v>
      </c>
      <c r="BK106" s="17" t="n">
        <v>0</v>
      </c>
      <c r="BL106" s="17" t="n">
        <v>0</v>
      </c>
      <c r="BM106" s="17" t="n">
        <v>0</v>
      </c>
      <c r="BN106" s="17" t="n">
        <v>0</v>
      </c>
      <c r="BO106" s="17" t="n">
        <v>0</v>
      </c>
      <c r="BP106" s="17" t="n">
        <v>0</v>
      </c>
      <c r="BQ106" s="17" t="n">
        <v>0</v>
      </c>
      <c r="BR106" s="17" t="n">
        <v>0</v>
      </c>
      <c r="BS106" s="17" t="n">
        <v>0.125</v>
      </c>
      <c r="BT106" s="17" t="n">
        <v>0</v>
      </c>
      <c r="BU106" s="17" t="n">
        <v>0</v>
      </c>
      <c r="BV106" s="17" t="n">
        <v>0</v>
      </c>
      <c r="BW106" s="17" t="n">
        <v>0</v>
      </c>
      <c r="BX106" s="17" t="n">
        <v>0</v>
      </c>
      <c r="BY106" s="17" t="n">
        <v>0</v>
      </c>
      <c r="BZ106" s="17" t="n">
        <v>0</v>
      </c>
      <c r="CA106" s="17" t="n">
        <v>0</v>
      </c>
      <c r="CB106" s="17" t="n">
        <v>0</v>
      </c>
      <c r="CC106" s="17" t="n">
        <v>0</v>
      </c>
      <c r="CD106" s="17" t="n">
        <v>0</v>
      </c>
      <c r="CE106" s="17" t="n">
        <v>0.20455</v>
      </c>
      <c r="CF106" s="17" t="n">
        <v>0</v>
      </c>
      <c r="CG106" s="17" t="n">
        <v>0</v>
      </c>
      <c r="CH106" s="17" t="n">
        <v>0</v>
      </c>
      <c r="CI106" s="17" t="n">
        <v>0</v>
      </c>
      <c r="CJ106" s="17" t="n">
        <v>0</v>
      </c>
      <c r="CK106" s="17" t="n">
        <v>0</v>
      </c>
      <c r="CL106" s="17" t="n">
        <v>0</v>
      </c>
      <c r="CM106" s="17" t="n">
        <v>0</v>
      </c>
      <c r="CN106" s="17" t="n">
        <v>0</v>
      </c>
      <c r="CO106" s="17" t="n">
        <v>0</v>
      </c>
      <c r="CP106" s="17" t="n">
        <v>0</v>
      </c>
      <c r="CQ106" s="17" t="n">
        <v>0</v>
      </c>
      <c r="CR106" s="17" t="n">
        <v>0</v>
      </c>
      <c r="CS106" s="17" t="n">
        <v>0</v>
      </c>
      <c r="CT106" s="17" t="n">
        <v>0</v>
      </c>
      <c r="CU106" s="17" t="n">
        <v>0.02273</v>
      </c>
      <c r="CV106" s="17" t="n">
        <v>0.01136</v>
      </c>
      <c r="CW106" s="17" t="n">
        <v>0.01136</v>
      </c>
      <c r="CX106" s="17" t="n">
        <v>0.02273</v>
      </c>
      <c r="CY106" s="17" t="n">
        <v>0.22727</v>
      </c>
      <c r="CZ106" s="17" t="n">
        <v>0.01136</v>
      </c>
      <c r="DA106" s="17" t="n">
        <v>0.01136</v>
      </c>
      <c r="DB106" s="17" t="n">
        <v>0.01136</v>
      </c>
      <c r="DC106" s="17" t="n">
        <v>0.01136</v>
      </c>
      <c r="DD106" s="17" t="n">
        <v>0.01136</v>
      </c>
      <c r="DE106" s="17" t="n">
        <v>0.01136</v>
      </c>
      <c r="DF106" s="17" t="n">
        <v>0.01136</v>
      </c>
      <c r="DG106" s="17" t="n">
        <v>0.57955</v>
      </c>
      <c r="DH106" s="17" t="n">
        <v>0.01136</v>
      </c>
      <c r="DI106" s="17" t="n">
        <v>0.01136</v>
      </c>
      <c r="DJ106" s="17" t="n">
        <v>0.01136</v>
      </c>
      <c r="DK106" s="17" t="n">
        <v>0.01136</v>
      </c>
      <c r="DL106" s="17" t="n">
        <v>0.125</v>
      </c>
      <c r="DM106" s="17" t="n">
        <v>0.07955</v>
      </c>
      <c r="DN106" s="17" t="n">
        <v>0.01136</v>
      </c>
      <c r="DO106" s="17" t="n">
        <v>0.01136</v>
      </c>
      <c r="DP106" s="17" t="n">
        <v>0.01136</v>
      </c>
      <c r="DQ106" s="17" t="n">
        <v>0.01136</v>
      </c>
      <c r="DR106" s="17" t="n">
        <v>0.01136</v>
      </c>
      <c r="DS106" s="17" t="n">
        <v>0.01136</v>
      </c>
      <c r="DT106" s="17" t="n">
        <v>0.05682</v>
      </c>
      <c r="DU106" s="17" t="n">
        <v>0.35227</v>
      </c>
      <c r="DV106" s="17" t="n">
        <v>0.01136</v>
      </c>
      <c r="DW106" s="17" t="n">
        <v>0.01136</v>
      </c>
      <c r="DX106" s="17" t="n">
        <v>0.01136</v>
      </c>
      <c r="DY106" s="17" t="n">
        <v>0.01136</v>
      </c>
      <c r="DZ106" s="17" t="n">
        <v>0.09091</v>
      </c>
      <c r="EA106" s="17" t="n">
        <v>0.01136</v>
      </c>
      <c r="EB106" s="17" t="n">
        <v>0.01136</v>
      </c>
      <c r="EC106" s="17" t="n">
        <v>0.01136</v>
      </c>
      <c r="ED106" s="17" t="n">
        <v>0.01136</v>
      </c>
      <c r="EE106" s="17" t="n">
        <v>0.04545</v>
      </c>
      <c r="EF106" s="17" t="n">
        <v>0.02273</v>
      </c>
      <c r="EG106" s="17" t="n">
        <v>0.01136</v>
      </c>
      <c r="EH106" s="17" t="n">
        <v>0.875</v>
      </c>
      <c r="EI106" s="17" t="n">
        <v>0.01136</v>
      </c>
      <c r="EJ106" s="17" t="n">
        <v>0.01136</v>
      </c>
      <c r="EK106" s="17" t="n">
        <v>0.01136</v>
      </c>
      <c r="EL106" s="17" t="n">
        <v>0.38636</v>
      </c>
      <c r="EM106" s="17" t="n">
        <v>0.01136</v>
      </c>
      <c r="EN106" s="17" t="n">
        <v>0.53409</v>
      </c>
      <c r="EO106" s="17" t="n">
        <v>0.01136</v>
      </c>
      <c r="EP106" s="17" t="n">
        <v>0.01136</v>
      </c>
      <c r="EQ106" s="17" t="n">
        <v>0.01136</v>
      </c>
      <c r="ER106" s="17" t="n">
        <v>0.01136</v>
      </c>
      <c r="ES106" s="17" t="n">
        <v>0.69318</v>
      </c>
      <c r="ET106" s="17" t="n">
        <v>0.01136</v>
      </c>
      <c r="EU106" s="17" t="n">
        <v>0.01136</v>
      </c>
      <c r="EV106" s="17" t="n">
        <v>0.60227</v>
      </c>
      <c r="EW106" s="17" t="n">
        <v>0.01136</v>
      </c>
      <c r="EX106" s="17" t="n">
        <v>0.01136</v>
      </c>
      <c r="EY106" s="17" t="n">
        <v>0.01136</v>
      </c>
      <c r="EZ106" s="17" t="n">
        <v>0.01136</v>
      </c>
      <c r="FA106" s="17" t="n">
        <v>0.01136</v>
      </c>
      <c r="FB106" s="17" t="n">
        <v>0.01136</v>
      </c>
      <c r="FC106" s="17" t="n">
        <v>0.01136</v>
      </c>
      <c r="FD106" s="17" t="n">
        <v>0.01136</v>
      </c>
      <c r="FE106" s="17" t="n">
        <v>0.05682</v>
      </c>
      <c r="FF106" s="17" t="n">
        <v>0.01136</v>
      </c>
      <c r="FG106" s="17" t="n">
        <v>0.63636</v>
      </c>
      <c r="FH106" s="17" t="n">
        <v>0.01136</v>
      </c>
      <c r="FI106" s="17" t="n">
        <v>0.01136</v>
      </c>
      <c r="FJ106" s="17" t="n">
        <v>0.15909</v>
      </c>
      <c r="FK106" s="17" t="n">
        <v>0.01136</v>
      </c>
      <c r="FL106" s="17" t="n">
        <v>0.01136</v>
      </c>
      <c r="FM106" s="17" t="n">
        <v>0.01136</v>
      </c>
      <c r="FN106" s="17" t="n">
        <v>0.01136</v>
      </c>
      <c r="FO106" s="17" t="n">
        <v>0.01136</v>
      </c>
      <c r="FP106" s="17" t="n">
        <v>0.01136</v>
      </c>
      <c r="FQ106" s="17" t="n">
        <v>0.01136</v>
      </c>
      <c r="FR106" s="17" t="n">
        <v>0.02273</v>
      </c>
      <c r="FS106" s="17" t="n">
        <v>0.20455</v>
      </c>
      <c r="FT106" s="17" t="n">
        <v>0.01136</v>
      </c>
      <c r="FU106" s="17" t="n">
        <v>0.01136</v>
      </c>
      <c r="FV106" s="17" t="n">
        <v>0.01136</v>
      </c>
      <c r="FW106" s="17" t="n">
        <v>0.02273</v>
      </c>
      <c r="FX106" s="17" t="n">
        <v>0.03409</v>
      </c>
      <c r="FY106" s="17" t="n">
        <v>0.01136</v>
      </c>
      <c r="FZ106" s="17" t="n">
        <v>0.01136</v>
      </c>
      <c r="GA106" s="17" t="n">
        <v>0.20455</v>
      </c>
      <c r="GB106" s="17" t="n">
        <v>0.01136</v>
      </c>
      <c r="GC106" s="17" t="n">
        <v>0.47727</v>
      </c>
      <c r="GD106" s="17" t="n">
        <v>0.01136</v>
      </c>
      <c r="GE106" s="17" t="n">
        <v>0.38636</v>
      </c>
      <c r="GF106" s="17" t="n">
        <v>0.01136</v>
      </c>
      <c r="GG106" s="17" t="n">
        <v>0.01136</v>
      </c>
      <c r="GH106" s="17" t="n">
        <v>0.01136</v>
      </c>
      <c r="GI106" s="17" t="n">
        <v>0</v>
      </c>
      <c r="GJ106" s="17" t="n">
        <v>0</v>
      </c>
      <c r="GK106" s="17" t="n">
        <v>0</v>
      </c>
      <c r="GL106" s="17" t="n">
        <v>0.05682</v>
      </c>
      <c r="GM106" s="17" t="n">
        <v>0.02273</v>
      </c>
      <c r="GN106" s="17" t="n">
        <v>0</v>
      </c>
      <c r="GO106" s="17" t="n">
        <v>0</v>
      </c>
      <c r="GP106" s="17" t="n">
        <v>0</v>
      </c>
      <c r="GQ106" s="17" t="n">
        <v>0</v>
      </c>
      <c r="GR106" s="17" t="n">
        <v>0</v>
      </c>
      <c r="GS106" s="17" t="n">
        <v>0</v>
      </c>
      <c r="GT106" s="17" t="n">
        <v>0</v>
      </c>
      <c r="GU106" s="17" t="n">
        <v>0</v>
      </c>
      <c r="GV106" s="17" t="n">
        <v>0</v>
      </c>
      <c r="GW106" s="17" t="n">
        <v>0.04545</v>
      </c>
      <c r="GX106" s="17" t="n">
        <v>0</v>
      </c>
      <c r="GY106" s="17" t="n">
        <v>0</v>
      </c>
      <c r="GZ106" s="17" t="n">
        <v>0</v>
      </c>
      <c r="HA106" s="17" t="n">
        <v>0.53409</v>
      </c>
      <c r="HB106" s="17" t="n">
        <v>0</v>
      </c>
      <c r="HC106" s="17" t="n">
        <v>0</v>
      </c>
      <c r="HD106" s="17" t="n">
        <v>0.95455</v>
      </c>
      <c r="HE106" s="17" t="n">
        <v>0.73864</v>
      </c>
      <c r="HF106" s="17" t="n">
        <v>0</v>
      </c>
      <c r="HG106" s="17" t="n">
        <v>0.96591</v>
      </c>
      <c r="HH106" s="17" t="n">
        <v>0</v>
      </c>
      <c r="HI106" s="17" t="n">
        <v>0.61364</v>
      </c>
      <c r="HJ106" s="17" t="n">
        <v>0</v>
      </c>
      <c r="HK106" s="17" t="n">
        <v>0</v>
      </c>
      <c r="HL106" s="17" t="n">
        <v>0</v>
      </c>
      <c r="HM106" s="17" t="n">
        <v>0</v>
      </c>
      <c r="HN106" s="17" t="n">
        <v>0</v>
      </c>
      <c r="HO106" s="17" t="n">
        <v>0</v>
      </c>
      <c r="HP106" s="17" t="n">
        <v>0</v>
      </c>
      <c r="HQ106" s="17" t="n">
        <v>0</v>
      </c>
      <c r="HR106" s="17" t="n">
        <v>0</v>
      </c>
      <c r="HS106" s="17" t="n">
        <v>0.01136</v>
      </c>
      <c r="HT106" s="17" t="n">
        <v>0.04545</v>
      </c>
      <c r="HU106" s="17" t="n">
        <v>0.07955</v>
      </c>
      <c r="HV106" s="17" t="n">
        <v>0</v>
      </c>
      <c r="HW106" s="17" t="n">
        <v>0</v>
      </c>
      <c r="HX106" s="17" t="n">
        <v>0</v>
      </c>
      <c r="HY106" s="17" t="n">
        <v>0</v>
      </c>
      <c r="HZ106" s="17" t="n">
        <v>0</v>
      </c>
      <c r="IA106" s="17" t="n">
        <v>0</v>
      </c>
      <c r="IB106" s="17" t="n">
        <v>0.90909</v>
      </c>
      <c r="IC106" s="17" t="n">
        <v>0</v>
      </c>
      <c r="ID106" s="17" t="n">
        <v>0</v>
      </c>
      <c r="IE106" s="17" t="n">
        <v>0.98864</v>
      </c>
      <c r="IF106" s="17" t="n">
        <v>0</v>
      </c>
      <c r="IG106" s="17" t="n">
        <v>0</v>
      </c>
      <c r="IH106" s="17" t="n">
        <v>0</v>
      </c>
      <c r="II106" s="17" t="n">
        <v>0</v>
      </c>
      <c r="IJ106" s="17" t="n">
        <v>0.5</v>
      </c>
      <c r="IK106" s="17" t="n">
        <v>0.72727</v>
      </c>
      <c r="IL106" s="17" t="n">
        <v>0.28409</v>
      </c>
      <c r="IM106" s="17" t="n">
        <v>0</v>
      </c>
      <c r="IN106" s="17" t="n">
        <v>0</v>
      </c>
      <c r="IO106" s="17" t="n">
        <v>0</v>
      </c>
      <c r="IP106" s="17" t="n">
        <v>0</v>
      </c>
      <c r="IQ106" s="17" t="n">
        <v>0</v>
      </c>
      <c r="IR106" s="17" t="n">
        <v>0</v>
      </c>
      <c r="IS106" s="17" t="n">
        <v>0</v>
      </c>
      <c r="IT106" s="17" t="n">
        <v>0</v>
      </c>
      <c r="IU106" s="17" t="n">
        <v>0</v>
      </c>
      <c r="IV106" s="17" t="n">
        <v>0</v>
      </c>
      <c r="IW106" s="17" t="n">
        <v>0.875</v>
      </c>
      <c r="IX106" s="17" t="n">
        <v>0</v>
      </c>
      <c r="IY106" s="17" t="n">
        <v>0</v>
      </c>
      <c r="IZ106" s="17" t="n">
        <v>0</v>
      </c>
      <c r="JA106" s="17" t="n">
        <v>0</v>
      </c>
      <c r="JB106" s="17" t="n">
        <v>0</v>
      </c>
      <c r="JC106" s="17" t="n">
        <v>0.95455</v>
      </c>
      <c r="JD106" s="17" t="n">
        <v>0</v>
      </c>
      <c r="JE106" s="17" t="n">
        <v>0</v>
      </c>
      <c r="JF106" s="17" t="n">
        <v>0.80682</v>
      </c>
      <c r="JG106" s="17" t="n">
        <v>0.78409</v>
      </c>
      <c r="JH106" s="17" t="n">
        <v>0.67045</v>
      </c>
      <c r="JI106" s="17" t="n">
        <v>0</v>
      </c>
      <c r="JJ106" s="17" t="n">
        <v>0</v>
      </c>
      <c r="JK106" s="17" t="n">
        <v>0</v>
      </c>
      <c r="JL106" s="17" t="n">
        <v>0</v>
      </c>
      <c r="JM106" s="17" t="n">
        <v>0</v>
      </c>
      <c r="JN106" s="17" t="n">
        <v>0.01136</v>
      </c>
      <c r="JO106" s="17" t="n">
        <v>0</v>
      </c>
      <c r="JP106" s="17" t="n">
        <v>0</v>
      </c>
      <c r="JQ106" s="17" t="n">
        <v>0.17045</v>
      </c>
      <c r="JR106" s="17" t="n">
        <v>0</v>
      </c>
      <c r="JS106" s="17" t="n">
        <v>0.79545</v>
      </c>
      <c r="JT106" s="17" t="n">
        <v>0</v>
      </c>
      <c r="JU106" s="17" t="n">
        <v>0</v>
      </c>
      <c r="JV106" s="17" t="n">
        <v>0</v>
      </c>
      <c r="JW106" s="17" t="n">
        <v>0.01136</v>
      </c>
      <c r="JX106" s="17" t="n">
        <v>0.01136</v>
      </c>
      <c r="JY106" s="17" t="n">
        <v>0.77273</v>
      </c>
      <c r="JZ106" s="17" t="n">
        <v>0.01136</v>
      </c>
      <c r="KA106" s="17" t="n">
        <v>0.07955</v>
      </c>
      <c r="KB106" s="17" t="n">
        <v>0.01136</v>
      </c>
      <c r="KC106" s="17" t="n">
        <v>0.01136</v>
      </c>
      <c r="KD106" s="17" t="n">
        <v>0.01136</v>
      </c>
      <c r="KE106" s="17" t="n">
        <v>0.01136</v>
      </c>
      <c r="KF106" s="17" t="n">
        <v>0.01136</v>
      </c>
      <c r="KG106" s="17" t="n">
        <v>0.01136</v>
      </c>
      <c r="KH106" s="17" t="n">
        <v>0.01136</v>
      </c>
      <c r="KI106" s="17" t="n">
        <v>0.01136</v>
      </c>
      <c r="KJ106" s="17" t="n">
        <v>0.01136</v>
      </c>
      <c r="KK106" s="17" t="n">
        <v>0.01136</v>
      </c>
      <c r="KL106" s="17" t="n">
        <v>0.01136</v>
      </c>
      <c r="KM106" s="17" t="n">
        <v>0.01136</v>
      </c>
      <c r="KN106" s="17" t="n">
        <v>0.01136</v>
      </c>
      <c r="KO106" s="17" t="n">
        <v>0.01136</v>
      </c>
      <c r="KP106" s="17" t="n">
        <v>0.01136</v>
      </c>
      <c r="KQ106" s="17" t="n">
        <v>0.01136</v>
      </c>
      <c r="KR106" s="17" t="n">
        <v>0.01136</v>
      </c>
      <c r="KS106" s="17" t="n">
        <v>0.01136</v>
      </c>
      <c r="KT106" s="17" t="n">
        <v>0.01136</v>
      </c>
      <c r="KU106" s="17" t="n">
        <v>0.01136</v>
      </c>
      <c r="KV106" s="17" t="n">
        <v>0.01136</v>
      </c>
      <c r="KW106" s="17" t="n">
        <v>0.01136</v>
      </c>
      <c r="KX106" s="17" t="n">
        <v>0.01136</v>
      </c>
      <c r="KY106" s="17" t="n">
        <v>0.01136</v>
      </c>
      <c r="KZ106" s="17" t="n">
        <v>0.01136</v>
      </c>
      <c r="LA106" s="17" t="n">
        <v>0.01136</v>
      </c>
      <c r="LB106" s="17" t="n">
        <v>0.01136</v>
      </c>
      <c r="LC106" s="17" t="n">
        <v>0.01136</v>
      </c>
      <c r="LD106" s="17" t="n">
        <v>0.01136</v>
      </c>
      <c r="LE106" s="17" t="n">
        <v>0.01136</v>
      </c>
      <c r="LF106" s="17" t="n">
        <v>0.01136</v>
      </c>
      <c r="LG106" s="17" t="n">
        <v>0.02273</v>
      </c>
      <c r="LH106" s="17" t="n">
        <v>0.01136</v>
      </c>
      <c r="LI106" s="17" t="n">
        <v>0.01136</v>
      </c>
      <c r="LJ106" s="17" t="n">
        <v>0.01136</v>
      </c>
      <c r="LK106" s="17" t="n">
        <v>0.01136</v>
      </c>
      <c r="LL106" s="17" t="n">
        <v>0.01136</v>
      </c>
      <c r="LM106" s="17" t="n">
        <v>0.01136</v>
      </c>
      <c r="LN106" s="17" t="n">
        <v>0.01136</v>
      </c>
      <c r="LO106" s="17" t="n">
        <v>0.01136</v>
      </c>
      <c r="LP106" s="17" t="n">
        <v>0.01136</v>
      </c>
      <c r="LQ106" s="17" t="n">
        <v>0.01136</v>
      </c>
      <c r="LR106" s="17" t="n">
        <v>0.01136</v>
      </c>
      <c r="LS106" s="17" t="n">
        <v>0.01136</v>
      </c>
      <c r="LT106" s="17" t="n">
        <v>0.01136</v>
      </c>
      <c r="LU106" s="17" t="n">
        <v>0.01136</v>
      </c>
      <c r="LV106" s="17" t="n">
        <v>0.01136</v>
      </c>
      <c r="LW106" s="17" t="n">
        <v>0.01136</v>
      </c>
      <c r="LX106" s="17" t="n">
        <v>0.01136</v>
      </c>
      <c r="LY106" s="17" t="n">
        <v>0.01136</v>
      </c>
      <c r="LZ106" s="17" t="n">
        <v>0.01136</v>
      </c>
      <c r="MA106" s="17" t="n">
        <v>0.01136</v>
      </c>
      <c r="MB106" s="17" t="n">
        <v>0.01136</v>
      </c>
      <c r="MC106" s="17" t="n">
        <v>0.01136</v>
      </c>
      <c r="MD106" s="17" t="n">
        <v>0.01136</v>
      </c>
      <c r="ME106" s="17" t="n">
        <v>0.01136</v>
      </c>
      <c r="MF106" s="17" t="n">
        <v>0.01136</v>
      </c>
      <c r="MG106" s="17" t="n">
        <v>0.01136</v>
      </c>
      <c r="MH106" s="17" t="n">
        <v>0.01136</v>
      </c>
      <c r="MI106" s="17" t="n">
        <v>0.01136</v>
      </c>
      <c r="MJ106" s="17" t="n">
        <v>0.01136</v>
      </c>
      <c r="MK106" s="17" t="n">
        <v>0.01136</v>
      </c>
      <c r="ML106" s="17" t="n">
        <v>0.01136</v>
      </c>
      <c r="MM106" s="17" t="n">
        <v>0.01136</v>
      </c>
      <c r="MN106" s="17" t="n">
        <v>0.01136</v>
      </c>
      <c r="MO106" s="17" t="n">
        <v>0.01136</v>
      </c>
      <c r="MP106" s="17" t="n">
        <v>0.01136</v>
      </c>
      <c r="MQ106" s="17" t="n">
        <v>0.01136</v>
      </c>
      <c r="MR106" s="17" t="n">
        <v>0.01136</v>
      </c>
      <c r="MS106" s="17" t="n">
        <v>0.01136</v>
      </c>
      <c r="MT106" s="17" t="n">
        <v>0.01136</v>
      </c>
      <c r="MU106" s="17" t="n">
        <v>0.01136</v>
      </c>
      <c r="MV106" s="17" t="n">
        <v>0.01136</v>
      </c>
      <c r="MW106" s="17" t="n">
        <v>0.01136</v>
      </c>
      <c r="MX106" s="17" t="n">
        <v>0.01136</v>
      </c>
      <c r="MY106" s="17" t="n">
        <v>0.01136</v>
      </c>
      <c r="MZ106" s="17" t="n">
        <v>0.01136</v>
      </c>
      <c r="NA106" s="17" t="n">
        <v>0.01136</v>
      </c>
      <c r="NB106" s="17" t="n">
        <v>0.02273</v>
      </c>
      <c r="NC106" s="17" t="n">
        <v>0.01136</v>
      </c>
      <c r="ND106" s="17" t="n">
        <v>0.01136</v>
      </c>
      <c r="NE106" s="17" t="n">
        <v>0.03409</v>
      </c>
      <c r="NF106" s="17" t="n">
        <v>0.01136</v>
      </c>
      <c r="NG106" s="17" t="n">
        <v>0.01136</v>
      </c>
      <c r="NH106" s="17" t="n">
        <v>0.01136</v>
      </c>
      <c r="NI106" s="17" t="n">
        <v>0.01136</v>
      </c>
      <c r="NJ106" s="17" t="n">
        <v>0.01136</v>
      </c>
      <c r="NK106" s="5"/>
      <c r="NL106" s="5"/>
      <c r="NM106" s="5"/>
      <c r="NN106" s="5"/>
      <c r="NO106" s="5"/>
      <c r="NP106" s="5"/>
      <c r="NQ106" s="5"/>
      <c r="NR106" s="5"/>
    </row>
  </sheetData>
  <conditionalFormatting sqref="C71:C10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E95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A62" activeCellId="0" sqref="A6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724</v>
      </c>
      <c r="B1" s="4" t="s">
        <v>369</v>
      </c>
      <c r="C1" s="4" t="s">
        <v>370</v>
      </c>
      <c r="D1" s="4" t="s">
        <v>371</v>
      </c>
      <c r="E1" s="4" t="s">
        <v>372</v>
      </c>
      <c r="F1" s="4" t="s">
        <v>373</v>
      </c>
      <c r="G1" s="4" t="s">
        <v>374</v>
      </c>
      <c r="H1" s="4" t="s">
        <v>375</v>
      </c>
      <c r="I1" s="4" t="s">
        <v>376</v>
      </c>
      <c r="J1" s="4" t="s">
        <v>377</v>
      </c>
      <c r="K1" s="4" t="s">
        <v>378</v>
      </c>
      <c r="L1" s="4" t="s">
        <v>379</v>
      </c>
      <c r="M1" s="4" t="s">
        <v>380</v>
      </c>
      <c r="N1" s="4" t="s">
        <v>381</v>
      </c>
      <c r="O1" s="4" t="s">
        <v>382</v>
      </c>
      <c r="P1" s="4" t="s">
        <v>383</v>
      </c>
      <c r="Q1" s="4" t="s">
        <v>384</v>
      </c>
      <c r="R1" s="4" t="s">
        <v>385</v>
      </c>
      <c r="S1" s="4" t="s">
        <v>386</v>
      </c>
      <c r="T1" s="4" t="s">
        <v>387</v>
      </c>
      <c r="U1" s="4" t="s">
        <v>388</v>
      </c>
      <c r="V1" s="4" t="s">
        <v>389</v>
      </c>
      <c r="W1" s="4" t="s">
        <v>390</v>
      </c>
      <c r="X1" s="4" t="s">
        <v>391</v>
      </c>
      <c r="Y1" s="4" t="s">
        <v>392</v>
      </c>
      <c r="Z1" s="4" t="s">
        <v>393</v>
      </c>
      <c r="AA1" s="4" t="s">
        <v>394</v>
      </c>
      <c r="AB1" s="4" t="s">
        <v>395</v>
      </c>
      <c r="AC1" s="4" t="s">
        <v>396</v>
      </c>
      <c r="AD1" s="4" t="s">
        <v>397</v>
      </c>
      <c r="AE1" s="4" t="s">
        <v>398</v>
      </c>
      <c r="AF1" s="4" t="s">
        <v>399</v>
      </c>
      <c r="AG1" s="4" t="s">
        <v>400</v>
      </c>
      <c r="AH1" s="4" t="s">
        <v>401</v>
      </c>
      <c r="AI1" s="4" t="s">
        <v>402</v>
      </c>
      <c r="AJ1" s="4" t="s">
        <v>403</v>
      </c>
      <c r="AK1" s="4" t="s">
        <v>404</v>
      </c>
      <c r="AL1" s="4" t="s">
        <v>405</v>
      </c>
      <c r="AM1" s="4" t="s">
        <v>406</v>
      </c>
      <c r="AN1" s="4" t="s">
        <v>407</v>
      </c>
      <c r="AO1" s="4" t="s">
        <v>408</v>
      </c>
      <c r="AP1" s="4" t="s">
        <v>409</v>
      </c>
      <c r="AQ1" s="4" t="s">
        <v>410</v>
      </c>
      <c r="AR1" s="4" t="s">
        <v>411</v>
      </c>
      <c r="AS1" s="4" t="s">
        <v>412</v>
      </c>
      <c r="AT1" s="4" t="s">
        <v>413</v>
      </c>
      <c r="AU1" s="4" t="s">
        <v>414</v>
      </c>
      <c r="AV1" s="4" t="s">
        <v>415</v>
      </c>
      <c r="AW1" s="4" t="s">
        <v>416</v>
      </c>
      <c r="AX1" s="4" t="s">
        <v>417</v>
      </c>
      <c r="AY1" s="4" t="s">
        <v>418</v>
      </c>
      <c r="AZ1" s="4" t="s">
        <v>419</v>
      </c>
      <c r="BA1" s="4" t="s">
        <v>420</v>
      </c>
      <c r="BB1" s="4" t="s">
        <v>421</v>
      </c>
      <c r="BC1" s="4" t="s">
        <v>422</v>
      </c>
      <c r="BD1" s="4" t="s">
        <v>423</v>
      </c>
      <c r="BE1" s="4" t="s">
        <v>424</v>
      </c>
      <c r="BF1" s="4" t="s">
        <v>425</v>
      </c>
      <c r="BG1" s="4" t="s">
        <v>426</v>
      </c>
      <c r="BH1" s="4" t="s">
        <v>427</v>
      </c>
      <c r="BI1" s="4" t="s">
        <v>428</v>
      </c>
      <c r="BJ1" s="4" t="s">
        <v>429</v>
      </c>
      <c r="BK1" s="4" t="s">
        <v>430</v>
      </c>
      <c r="BL1" s="4" t="s">
        <v>431</v>
      </c>
      <c r="BM1" s="4" t="s">
        <v>432</v>
      </c>
      <c r="BN1" s="4" t="s">
        <v>433</v>
      </c>
      <c r="BO1" s="4" t="s">
        <v>434</v>
      </c>
      <c r="BP1" s="4" t="s">
        <v>435</v>
      </c>
      <c r="BQ1" s="4" t="s">
        <v>436</v>
      </c>
      <c r="BR1" s="4" t="s">
        <v>437</v>
      </c>
      <c r="BS1" s="4" t="s">
        <v>438</v>
      </c>
      <c r="BT1" s="4" t="s">
        <v>439</v>
      </c>
      <c r="BU1" s="4" t="s">
        <v>440</v>
      </c>
      <c r="BV1" s="4" t="s">
        <v>441</v>
      </c>
      <c r="BW1" s="4" t="s">
        <v>442</v>
      </c>
      <c r="BX1" s="4" t="s">
        <v>443</v>
      </c>
      <c r="BY1" s="4" t="s">
        <v>444</v>
      </c>
      <c r="BZ1" s="4" t="s">
        <v>445</v>
      </c>
      <c r="CA1" s="4" t="s">
        <v>446</v>
      </c>
      <c r="CB1" s="4" t="s">
        <v>447</v>
      </c>
      <c r="CC1" s="4" t="s">
        <v>448</v>
      </c>
      <c r="CD1" s="4" t="s">
        <v>449</v>
      </c>
      <c r="CE1" s="4" t="s">
        <v>450</v>
      </c>
      <c r="CF1" s="4" t="s">
        <v>451</v>
      </c>
      <c r="CG1" s="4" t="s">
        <v>452</v>
      </c>
      <c r="CH1" s="4" t="s">
        <v>453</v>
      </c>
      <c r="CI1" s="4" t="s">
        <v>454</v>
      </c>
      <c r="CJ1" s="4" t="s">
        <v>455</v>
      </c>
      <c r="CK1" s="4" t="s">
        <v>456</v>
      </c>
      <c r="CL1" s="4" t="s">
        <v>457</v>
      </c>
      <c r="CM1" s="4" t="s">
        <v>458</v>
      </c>
      <c r="CN1" s="4" t="s">
        <v>459</v>
      </c>
      <c r="CO1" s="4" t="s">
        <v>460</v>
      </c>
      <c r="CP1" s="4" t="s">
        <v>461</v>
      </c>
      <c r="CQ1" s="4" t="s">
        <v>462</v>
      </c>
      <c r="CR1" s="4" t="s">
        <v>463</v>
      </c>
      <c r="CS1" s="4" t="s">
        <v>464</v>
      </c>
      <c r="CT1" s="4" t="s">
        <v>465</v>
      </c>
      <c r="CU1" s="4" t="s">
        <v>466</v>
      </c>
      <c r="CV1" s="4" t="s">
        <v>467</v>
      </c>
      <c r="CW1" s="4" t="s">
        <v>468</v>
      </c>
      <c r="CX1" s="4" t="s">
        <v>469</v>
      </c>
      <c r="CY1" s="4" t="s">
        <v>470</v>
      </c>
      <c r="CZ1" s="4" t="s">
        <v>471</v>
      </c>
      <c r="DA1" s="4" t="s">
        <v>380</v>
      </c>
      <c r="DB1" s="4" t="s">
        <v>472</v>
      </c>
      <c r="DC1" s="4" t="s">
        <v>473</v>
      </c>
      <c r="DD1" s="4" t="s">
        <v>474</v>
      </c>
      <c r="DE1" s="4" t="s">
        <v>475</v>
      </c>
      <c r="DF1" s="4" t="s">
        <v>476</v>
      </c>
      <c r="DG1" s="4" t="s">
        <v>477</v>
      </c>
      <c r="DH1" s="4" t="s">
        <v>478</v>
      </c>
      <c r="DI1" s="4" t="s">
        <v>479</v>
      </c>
      <c r="DJ1" s="4" t="s">
        <v>480</v>
      </c>
      <c r="DK1" s="4" t="s">
        <v>481</v>
      </c>
      <c r="DL1" s="4" t="s">
        <v>482</v>
      </c>
      <c r="DM1" s="4" t="s">
        <v>483</v>
      </c>
      <c r="DN1" s="4" t="s">
        <v>484</v>
      </c>
      <c r="DO1" s="4" t="s">
        <v>485</v>
      </c>
      <c r="DP1" s="4" t="s">
        <v>486</v>
      </c>
      <c r="DQ1" s="4" t="s">
        <v>487</v>
      </c>
      <c r="DR1" s="4" t="s">
        <v>488</v>
      </c>
      <c r="DS1" s="4" t="s">
        <v>489</v>
      </c>
      <c r="DT1" s="4" t="s">
        <v>490</v>
      </c>
      <c r="DU1" s="4" t="s">
        <v>491</v>
      </c>
      <c r="DV1" s="4" t="s">
        <v>492</v>
      </c>
      <c r="DW1" s="4" t="s">
        <v>493</v>
      </c>
      <c r="DX1" s="4" t="s">
        <v>494</v>
      </c>
      <c r="DY1" s="4" t="s">
        <v>495</v>
      </c>
      <c r="DZ1" s="4" t="s">
        <v>496</v>
      </c>
      <c r="EA1" s="4" t="s">
        <v>497</v>
      </c>
      <c r="EB1" s="4" t="s">
        <v>498</v>
      </c>
      <c r="EC1" s="4" t="s">
        <v>499</v>
      </c>
      <c r="ED1" s="4" t="s">
        <v>500</v>
      </c>
      <c r="EE1" s="4" t="s">
        <v>501</v>
      </c>
      <c r="EF1" s="4" t="s">
        <v>502</v>
      </c>
      <c r="EG1" s="4" t="s">
        <v>503</v>
      </c>
      <c r="EH1" s="4" t="s">
        <v>504</v>
      </c>
      <c r="EI1" s="4" t="s">
        <v>505</v>
      </c>
      <c r="EJ1" s="4" t="s">
        <v>506</v>
      </c>
      <c r="EK1" s="4" t="s">
        <v>507</v>
      </c>
      <c r="EL1" s="4" t="s">
        <v>508</v>
      </c>
      <c r="EM1" s="4" t="s">
        <v>509</v>
      </c>
      <c r="EN1" s="4" t="s">
        <v>510</v>
      </c>
      <c r="EO1" s="4" t="s">
        <v>511</v>
      </c>
      <c r="EP1" s="4" t="s">
        <v>512</v>
      </c>
      <c r="EQ1" s="4" t="s">
        <v>513</v>
      </c>
      <c r="ER1" s="4" t="s">
        <v>514</v>
      </c>
      <c r="ES1" s="4" t="s">
        <v>515</v>
      </c>
      <c r="ET1" s="4" t="s">
        <v>516</v>
      </c>
      <c r="EU1" s="4" t="s">
        <v>517</v>
      </c>
      <c r="EV1" s="4" t="s">
        <v>518</v>
      </c>
      <c r="EW1" s="4" t="s">
        <v>519</v>
      </c>
      <c r="EX1" s="4" t="s">
        <v>520</v>
      </c>
      <c r="EY1" s="4" t="s">
        <v>521</v>
      </c>
      <c r="EZ1" s="4" t="s">
        <v>522</v>
      </c>
      <c r="FA1" s="4" t="s">
        <v>523</v>
      </c>
      <c r="FB1" s="4" t="s">
        <v>524</v>
      </c>
      <c r="FC1" s="4" t="s">
        <v>525</v>
      </c>
      <c r="FD1" s="4" t="s">
        <v>526</v>
      </c>
      <c r="FE1" s="4" t="s">
        <v>527</v>
      </c>
      <c r="FF1" s="4" t="s">
        <v>528</v>
      </c>
      <c r="FG1" s="4" t="s">
        <v>529</v>
      </c>
      <c r="FH1" s="4" t="s">
        <v>530</v>
      </c>
      <c r="FI1" s="4" t="s">
        <v>531</v>
      </c>
      <c r="FJ1" s="4" t="s">
        <v>532</v>
      </c>
      <c r="FK1" s="4" t="s">
        <v>533</v>
      </c>
      <c r="FL1" s="4" t="s">
        <v>534</v>
      </c>
      <c r="FM1" s="4" t="s">
        <v>535</v>
      </c>
      <c r="FN1" s="4" t="s">
        <v>536</v>
      </c>
      <c r="FO1" s="4" t="s">
        <v>537</v>
      </c>
      <c r="FP1" s="4" t="s">
        <v>538</v>
      </c>
      <c r="FQ1" s="4" t="s">
        <v>539</v>
      </c>
      <c r="FR1" s="4" t="s">
        <v>540</v>
      </c>
      <c r="FS1" s="4" t="s">
        <v>541</v>
      </c>
      <c r="FT1" s="4" t="s">
        <v>542</v>
      </c>
      <c r="FU1" s="4" t="s">
        <v>543</v>
      </c>
      <c r="FV1" s="4" t="s">
        <v>544</v>
      </c>
      <c r="FW1" s="4" t="s">
        <v>545</v>
      </c>
      <c r="FX1" s="4" t="s">
        <v>546</v>
      </c>
      <c r="FY1" s="4" t="s">
        <v>547</v>
      </c>
      <c r="FZ1" s="4" t="s">
        <v>548</v>
      </c>
      <c r="GA1" s="4" t="s">
        <v>549</v>
      </c>
      <c r="GB1" s="4" t="s">
        <v>550</v>
      </c>
      <c r="GC1" s="4" t="s">
        <v>551</v>
      </c>
      <c r="GD1" s="4" t="s">
        <v>552</v>
      </c>
      <c r="GE1" s="4" t="s">
        <v>553</v>
      </c>
      <c r="GF1" s="4" t="s">
        <v>554</v>
      </c>
      <c r="GG1" s="4" t="s">
        <v>555</v>
      </c>
      <c r="GH1" s="4" t="s">
        <v>556</v>
      </c>
      <c r="GI1" s="4" t="s">
        <v>557</v>
      </c>
      <c r="GJ1" s="4" t="s">
        <v>558</v>
      </c>
      <c r="GK1" s="4" t="s">
        <v>559</v>
      </c>
      <c r="GL1" s="4" t="s">
        <v>560</v>
      </c>
      <c r="GM1" s="4" t="s">
        <v>561</v>
      </c>
      <c r="GN1" s="4" t="s">
        <v>562</v>
      </c>
      <c r="GO1" s="4" t="s">
        <v>380</v>
      </c>
      <c r="GP1" s="4" t="s">
        <v>563</v>
      </c>
      <c r="GQ1" s="4" t="s">
        <v>564</v>
      </c>
      <c r="GR1" s="4" t="s">
        <v>565</v>
      </c>
      <c r="GS1" s="4" t="s">
        <v>566</v>
      </c>
      <c r="GT1" s="4" t="s">
        <v>567</v>
      </c>
      <c r="GU1" s="4" t="s">
        <v>568</v>
      </c>
      <c r="GV1" s="4" t="s">
        <v>569</v>
      </c>
      <c r="GW1" s="4" t="s">
        <v>570</v>
      </c>
      <c r="GX1" s="4" t="s">
        <v>571</v>
      </c>
      <c r="GY1" s="4" t="s">
        <v>572</v>
      </c>
      <c r="GZ1" s="4" t="s">
        <v>573</v>
      </c>
      <c r="HA1" s="4" t="s">
        <v>574</v>
      </c>
      <c r="HB1" s="4" t="s">
        <v>575</v>
      </c>
      <c r="HC1" s="4" t="s">
        <v>394</v>
      </c>
      <c r="HD1" s="4" t="s">
        <v>576</v>
      </c>
      <c r="HE1" s="4" t="s">
        <v>577</v>
      </c>
      <c r="HF1" s="4" t="s">
        <v>578</v>
      </c>
      <c r="HG1" s="4" t="s">
        <v>398</v>
      </c>
      <c r="HH1" s="4" t="s">
        <v>399</v>
      </c>
      <c r="HI1" s="4" t="s">
        <v>579</v>
      </c>
      <c r="HJ1" s="4" t="s">
        <v>580</v>
      </c>
      <c r="HK1" s="4" t="s">
        <v>581</v>
      </c>
      <c r="HL1" s="4" t="s">
        <v>494</v>
      </c>
      <c r="HM1" s="4" t="s">
        <v>582</v>
      </c>
      <c r="HN1" s="4" t="s">
        <v>405</v>
      </c>
      <c r="HO1" s="4" t="s">
        <v>583</v>
      </c>
      <c r="HP1" s="4" t="s">
        <v>584</v>
      </c>
      <c r="HQ1" s="4" t="s">
        <v>585</v>
      </c>
      <c r="HR1" s="4" t="s">
        <v>586</v>
      </c>
      <c r="HS1" s="4" t="s">
        <v>400</v>
      </c>
      <c r="HT1" s="4" t="s">
        <v>587</v>
      </c>
      <c r="HU1" s="4" t="s">
        <v>588</v>
      </c>
      <c r="HV1" s="4" t="s">
        <v>589</v>
      </c>
      <c r="HW1" s="4" t="s">
        <v>590</v>
      </c>
      <c r="HX1" s="4" t="s">
        <v>591</v>
      </c>
      <c r="HY1" s="4" t="s">
        <v>592</v>
      </c>
      <c r="HZ1" s="4" t="s">
        <v>593</v>
      </c>
      <c r="IA1" s="4" t="s">
        <v>594</v>
      </c>
      <c r="IB1" s="4" t="s">
        <v>595</v>
      </c>
      <c r="IC1" s="4" t="s">
        <v>596</v>
      </c>
      <c r="ID1" s="4" t="s">
        <v>597</v>
      </c>
      <c r="IE1" s="4" t="s">
        <v>598</v>
      </c>
      <c r="IF1" s="4" t="s">
        <v>599</v>
      </c>
      <c r="IG1" s="4" t="s">
        <v>600</v>
      </c>
      <c r="IH1" s="4" t="s">
        <v>601</v>
      </c>
      <c r="II1" s="4" t="s">
        <v>517</v>
      </c>
      <c r="IJ1" s="4" t="s">
        <v>602</v>
      </c>
      <c r="IK1" s="4" t="s">
        <v>603</v>
      </c>
      <c r="IL1" s="4" t="s">
        <v>604</v>
      </c>
      <c r="IM1" s="4" t="s">
        <v>430</v>
      </c>
      <c r="IN1" s="4" t="s">
        <v>605</v>
      </c>
      <c r="IO1" s="4" t="s">
        <v>606</v>
      </c>
      <c r="IP1" s="4" t="s">
        <v>607</v>
      </c>
      <c r="IQ1" s="4" t="s">
        <v>608</v>
      </c>
      <c r="IR1" s="4" t="s">
        <v>609</v>
      </c>
      <c r="IS1" s="4" t="s">
        <v>610</v>
      </c>
      <c r="IT1" s="4" t="s">
        <v>611</v>
      </c>
      <c r="IU1" s="4" t="s">
        <v>612</v>
      </c>
      <c r="IV1" s="4" t="s">
        <v>613</v>
      </c>
      <c r="IW1" s="4" t="s">
        <v>614</v>
      </c>
      <c r="IX1" s="4" t="s">
        <v>615</v>
      </c>
      <c r="IY1" s="4" t="s">
        <v>616</v>
      </c>
      <c r="IZ1" s="4" t="s">
        <v>617</v>
      </c>
      <c r="JA1" s="4" t="s">
        <v>618</v>
      </c>
      <c r="JB1" s="4" t="s">
        <v>619</v>
      </c>
      <c r="JC1" s="4" t="s">
        <v>620</v>
      </c>
      <c r="JD1" s="4" t="s">
        <v>621</v>
      </c>
      <c r="JE1" s="4" t="s">
        <v>622</v>
      </c>
      <c r="JF1" s="4" t="s">
        <v>623</v>
      </c>
      <c r="JG1" s="4" t="s">
        <v>624</v>
      </c>
      <c r="JH1" s="4" t="s">
        <v>625</v>
      </c>
      <c r="JI1" s="4" t="s">
        <v>626</v>
      </c>
      <c r="JJ1" s="4" t="s">
        <v>627</v>
      </c>
      <c r="JK1" s="4" t="s">
        <v>628</v>
      </c>
      <c r="JL1" s="4" t="s">
        <v>629</v>
      </c>
      <c r="JM1" s="4" t="s">
        <v>630</v>
      </c>
      <c r="JN1" s="4" t="s">
        <v>548</v>
      </c>
      <c r="JO1" s="4" t="s">
        <v>631</v>
      </c>
      <c r="JP1" s="4" t="s">
        <v>632</v>
      </c>
      <c r="JQ1" s="4" t="s">
        <v>633</v>
      </c>
      <c r="JR1" s="4" t="s">
        <v>634</v>
      </c>
      <c r="JS1" s="4" t="s">
        <v>635</v>
      </c>
      <c r="JT1" s="4" t="s">
        <v>636</v>
      </c>
      <c r="JU1" s="4" t="s">
        <v>637</v>
      </c>
      <c r="JV1" s="4" t="s">
        <v>556</v>
      </c>
      <c r="JW1" s="4" t="s">
        <v>638</v>
      </c>
      <c r="JX1" s="4" t="s">
        <v>639</v>
      </c>
      <c r="JY1" s="4" t="s">
        <v>640</v>
      </c>
      <c r="JZ1" s="4" t="s">
        <v>641</v>
      </c>
      <c r="KA1" s="4" t="s">
        <v>642</v>
      </c>
      <c r="KB1" s="4" t="s">
        <v>643</v>
      </c>
      <c r="KC1" s="4" t="s">
        <v>644</v>
      </c>
      <c r="KD1" s="4" t="s">
        <v>645</v>
      </c>
      <c r="KE1" s="4" t="s">
        <v>646</v>
      </c>
      <c r="KF1" s="4" t="s">
        <v>647</v>
      </c>
      <c r="KG1" s="4" t="s">
        <v>648</v>
      </c>
      <c r="KH1" s="4" t="s">
        <v>649</v>
      </c>
      <c r="KI1" s="4" t="s">
        <v>650</v>
      </c>
      <c r="KJ1" s="4" t="s">
        <v>651</v>
      </c>
      <c r="KK1" s="4" t="s">
        <v>652</v>
      </c>
      <c r="KL1" s="4" t="s">
        <v>653</v>
      </c>
      <c r="KM1" s="4" t="s">
        <v>654</v>
      </c>
      <c r="KN1" s="4" t="s">
        <v>655</v>
      </c>
      <c r="KO1" s="4" t="s">
        <v>656</v>
      </c>
      <c r="KP1" s="4" t="s">
        <v>657</v>
      </c>
      <c r="KQ1" s="4" t="s">
        <v>658</v>
      </c>
      <c r="KR1" s="4" t="s">
        <v>659</v>
      </c>
      <c r="KS1" s="4" t="s">
        <v>660</v>
      </c>
      <c r="KT1" s="4" t="s">
        <v>661</v>
      </c>
      <c r="KU1" s="4" t="s">
        <v>662</v>
      </c>
      <c r="KV1" s="4" t="s">
        <v>663</v>
      </c>
      <c r="KW1" s="4" t="s">
        <v>664</v>
      </c>
      <c r="KX1" s="4" t="s">
        <v>665</v>
      </c>
      <c r="KY1" s="4" t="s">
        <v>666</v>
      </c>
      <c r="KZ1" s="4" t="s">
        <v>667</v>
      </c>
      <c r="LA1" s="4" t="s">
        <v>668</v>
      </c>
      <c r="LB1" s="4" t="s">
        <v>669</v>
      </c>
      <c r="LC1" s="4" t="s">
        <v>670</v>
      </c>
      <c r="LD1" s="4" t="s">
        <v>671</v>
      </c>
      <c r="LE1" s="4" t="s">
        <v>672</v>
      </c>
      <c r="LF1" s="4" t="s">
        <v>673</v>
      </c>
      <c r="LG1" s="4" t="s">
        <v>674</v>
      </c>
      <c r="LH1" s="4" t="s">
        <v>675</v>
      </c>
      <c r="LI1" s="4" t="s">
        <v>676</v>
      </c>
      <c r="LJ1" s="4" t="s">
        <v>677</v>
      </c>
      <c r="LK1" s="4" t="s">
        <v>678</v>
      </c>
      <c r="LL1" s="4" t="s">
        <v>679</v>
      </c>
      <c r="LM1" s="4" t="s">
        <v>680</v>
      </c>
      <c r="LN1" s="4" t="s">
        <v>593</v>
      </c>
      <c r="LO1" s="4" t="s">
        <v>681</v>
      </c>
      <c r="LP1" s="4" t="s">
        <v>682</v>
      </c>
      <c r="LQ1" s="4" t="s">
        <v>683</v>
      </c>
      <c r="LR1" s="4" t="s">
        <v>684</v>
      </c>
      <c r="LS1" s="4" t="s">
        <v>685</v>
      </c>
      <c r="LT1" s="4" t="s">
        <v>686</v>
      </c>
      <c r="LU1" s="4" t="s">
        <v>687</v>
      </c>
      <c r="LV1" s="4" t="s">
        <v>688</v>
      </c>
      <c r="LW1" s="4" t="s">
        <v>689</v>
      </c>
      <c r="LX1" s="4" t="s">
        <v>690</v>
      </c>
      <c r="LY1" s="4" t="s">
        <v>691</v>
      </c>
      <c r="LZ1" s="4" t="s">
        <v>692</v>
      </c>
      <c r="MA1" s="4" t="s">
        <v>693</v>
      </c>
      <c r="MB1" s="4" t="s">
        <v>694</v>
      </c>
      <c r="MC1" s="4" t="s">
        <v>695</v>
      </c>
      <c r="MD1" s="4" t="s">
        <v>696</v>
      </c>
      <c r="ME1" s="4" t="s">
        <v>697</v>
      </c>
      <c r="MF1" s="4" t="s">
        <v>698</v>
      </c>
      <c r="MG1" s="4" t="s">
        <v>699</v>
      </c>
      <c r="MH1" s="4" t="s">
        <v>700</v>
      </c>
      <c r="MI1" s="4" t="s">
        <v>701</v>
      </c>
      <c r="MJ1" s="4" t="s">
        <v>702</v>
      </c>
      <c r="MK1" s="4" t="s">
        <v>703</v>
      </c>
      <c r="ML1" s="4" t="s">
        <v>704</v>
      </c>
      <c r="MM1" s="4" t="s">
        <v>705</v>
      </c>
      <c r="MN1" s="4" t="s">
        <v>706</v>
      </c>
      <c r="MO1" s="4" t="s">
        <v>707</v>
      </c>
      <c r="MP1" s="4" t="s">
        <v>708</v>
      </c>
      <c r="MQ1" s="4" t="s">
        <v>709</v>
      </c>
      <c r="MR1" s="4" t="s">
        <v>710</v>
      </c>
      <c r="MS1" s="4" t="s">
        <v>711</v>
      </c>
      <c r="MT1" s="4" t="s">
        <v>712</v>
      </c>
      <c r="MU1" s="4" t="s">
        <v>713</v>
      </c>
      <c r="MV1" s="4" t="s">
        <v>714</v>
      </c>
      <c r="MW1" s="4" t="s">
        <v>715</v>
      </c>
      <c r="MX1" s="4" t="s">
        <v>716</v>
      </c>
      <c r="MY1" s="4" t="s">
        <v>717</v>
      </c>
      <c r="MZ1" s="4" t="s">
        <v>718</v>
      </c>
      <c r="NA1" s="4" t="s">
        <v>719</v>
      </c>
      <c r="NB1" s="4" t="s">
        <v>720</v>
      </c>
      <c r="NC1" s="4" t="s">
        <v>721</v>
      </c>
      <c r="ND1" s="4" t="s">
        <v>722</v>
      </c>
      <c r="NE1" s="4" t="s">
        <v>723</v>
      </c>
    </row>
    <row r="2" customFormat="false" ht="13.8" hidden="false" customHeight="false" outlineLevel="0" collapsed="false">
      <c r="A2" s="10" t="n">
        <v>1</v>
      </c>
      <c r="B2" s="12" t="n">
        <v>4.60307</v>
      </c>
      <c r="C2" s="12" t="n">
        <v>6.949</v>
      </c>
      <c r="D2" s="12" t="n">
        <v>8.62462</v>
      </c>
      <c r="E2" s="12" t="n">
        <v>2.58629</v>
      </c>
      <c r="F2" s="12" t="n">
        <v>3.17703</v>
      </c>
      <c r="G2" s="12" t="n">
        <v>7.37064</v>
      </c>
      <c r="H2" s="12" t="n">
        <v>4.86793</v>
      </c>
      <c r="I2" s="12" t="n">
        <v>3.94755</v>
      </c>
      <c r="J2" s="12" t="n">
        <v>1.42823</v>
      </c>
      <c r="K2" s="12" t="n">
        <v>5.06733</v>
      </c>
      <c r="L2" s="12" t="n">
        <v>5.78336</v>
      </c>
      <c r="M2" s="12" t="n">
        <v>3.08333</v>
      </c>
      <c r="N2" s="12" t="n">
        <v>2.47481</v>
      </c>
      <c r="O2" s="12" t="n">
        <v>2.4562</v>
      </c>
      <c r="P2" s="12" t="n">
        <v>5.40149</v>
      </c>
      <c r="Q2" s="12" t="n">
        <v>5.40324</v>
      </c>
      <c r="R2" s="12" t="n">
        <v>8.34896</v>
      </c>
      <c r="S2" s="12" t="n">
        <v>5.66198</v>
      </c>
      <c r="T2" s="12" t="n">
        <v>9.47996</v>
      </c>
      <c r="U2" s="12" t="n">
        <v>7.05361</v>
      </c>
      <c r="V2" s="12" t="n">
        <v>5.69887</v>
      </c>
      <c r="W2" s="12" t="n">
        <v>4.51552</v>
      </c>
      <c r="X2" s="12" t="n">
        <v>8.19001</v>
      </c>
      <c r="Y2" s="12" t="n">
        <v>6.43038</v>
      </c>
      <c r="Z2" s="12" t="n">
        <v>2.35761</v>
      </c>
      <c r="AA2" s="12" t="n">
        <v>8.65948</v>
      </c>
      <c r="AB2" s="12" t="n">
        <v>6.41419</v>
      </c>
      <c r="AC2" s="12" t="n">
        <v>8.5396</v>
      </c>
      <c r="AD2" s="12" t="n">
        <v>6.73378</v>
      </c>
      <c r="AE2" s="12" t="n">
        <v>9.2447</v>
      </c>
      <c r="AF2" s="12" t="n">
        <v>8.6944</v>
      </c>
      <c r="AG2" s="12" t="n">
        <v>4.60712</v>
      </c>
      <c r="AH2" s="12" t="n">
        <v>5.73928</v>
      </c>
      <c r="AI2" s="12" t="n">
        <v>12.99108</v>
      </c>
      <c r="AJ2" s="12" t="n">
        <v>10.1137</v>
      </c>
      <c r="AK2" s="12" t="n">
        <v>10.98608</v>
      </c>
      <c r="AL2" s="12" t="n">
        <v>2.49058</v>
      </c>
      <c r="AM2" s="12" t="n">
        <v>8.28362</v>
      </c>
      <c r="AN2" s="12" t="n">
        <v>6.57257</v>
      </c>
      <c r="AO2" s="12" t="n">
        <v>10.10117</v>
      </c>
      <c r="AP2" s="12" t="n">
        <v>4.6721</v>
      </c>
      <c r="AQ2" s="12" t="n">
        <v>4.30939</v>
      </c>
      <c r="AR2" s="12" t="n">
        <v>2.67363</v>
      </c>
      <c r="AS2" s="12" t="n">
        <v>1.26861</v>
      </c>
      <c r="AT2" s="12" t="n">
        <v>4.87914</v>
      </c>
      <c r="AU2" s="12" t="n">
        <v>3.32725</v>
      </c>
      <c r="AV2" s="12" t="n">
        <v>6.14202</v>
      </c>
      <c r="AW2" s="12" t="n">
        <v>8.68644</v>
      </c>
      <c r="AX2" s="12" t="n">
        <v>5.53994</v>
      </c>
      <c r="AY2" s="12" t="n">
        <v>9.43585</v>
      </c>
      <c r="AZ2" s="12" t="n">
        <v>3.66473</v>
      </c>
      <c r="BA2" s="12" t="n">
        <v>7.41715</v>
      </c>
      <c r="BB2" s="12" t="n">
        <v>8.16136</v>
      </c>
      <c r="BC2" s="12" t="n">
        <v>12.14999</v>
      </c>
      <c r="BD2" s="12" t="n">
        <v>4.93694</v>
      </c>
      <c r="BE2" s="12" t="n">
        <v>6.6271</v>
      </c>
      <c r="BF2" s="12" t="n">
        <v>8.11962</v>
      </c>
      <c r="BG2" s="12" t="n">
        <v>4.29007</v>
      </c>
      <c r="BH2" s="12" t="n">
        <v>4.82108</v>
      </c>
      <c r="BI2" s="12" t="n">
        <v>4.56757</v>
      </c>
      <c r="BJ2" s="12" t="n">
        <v>7.25491</v>
      </c>
      <c r="BK2" s="12" t="n">
        <v>5.97991</v>
      </c>
      <c r="BL2" s="12" t="n">
        <v>10.01642</v>
      </c>
      <c r="BM2" s="12" t="n">
        <v>4.31694</v>
      </c>
      <c r="BN2" s="12" t="n">
        <v>2.91827</v>
      </c>
      <c r="BO2" s="12" t="n">
        <v>4.45734</v>
      </c>
      <c r="BP2" s="12" t="n">
        <v>7.22285</v>
      </c>
      <c r="BQ2" s="12" t="n">
        <v>9.62401</v>
      </c>
      <c r="BR2" s="12" t="n">
        <v>8.39131</v>
      </c>
      <c r="BS2" s="12" t="n">
        <v>4.65161</v>
      </c>
      <c r="BT2" s="12" t="n">
        <v>4.71073</v>
      </c>
      <c r="BU2" s="12" t="n">
        <v>7.94181</v>
      </c>
      <c r="BV2" s="12" t="n">
        <v>6.81502</v>
      </c>
      <c r="BW2" s="12" t="n">
        <v>3.18136</v>
      </c>
      <c r="BX2" s="12" t="n">
        <v>6.94574</v>
      </c>
      <c r="BY2" s="12" t="n">
        <v>1.73602</v>
      </c>
      <c r="BZ2" s="12" t="n">
        <v>3.08897</v>
      </c>
      <c r="CA2" s="12" t="n">
        <v>6.72523</v>
      </c>
      <c r="CB2" s="12" t="n">
        <v>3.04725</v>
      </c>
      <c r="CC2" s="12" t="n">
        <v>3.47124</v>
      </c>
      <c r="CD2" s="12" t="n">
        <v>7.4267</v>
      </c>
      <c r="CE2" s="12" t="n">
        <v>10.51641</v>
      </c>
      <c r="CF2" s="12" t="n">
        <v>10.80648</v>
      </c>
      <c r="CG2" s="12" t="n">
        <v>8.34192</v>
      </c>
      <c r="CH2" s="12" t="n">
        <v>4.59075</v>
      </c>
      <c r="CI2" s="12" t="n">
        <v>3.69511</v>
      </c>
      <c r="CJ2" s="12" t="n">
        <v>9.1453</v>
      </c>
      <c r="CK2" s="12" t="n">
        <v>4.66191</v>
      </c>
      <c r="CL2" s="12" t="n">
        <v>4.32214</v>
      </c>
      <c r="CM2" s="12" t="n">
        <v>7.54771</v>
      </c>
      <c r="CN2" s="12" t="n">
        <v>3.78011</v>
      </c>
      <c r="CO2" s="12" t="n">
        <v>6.77293</v>
      </c>
      <c r="CP2" s="12" t="n">
        <v>1.39373</v>
      </c>
      <c r="CQ2" s="12" t="n">
        <v>0.29408</v>
      </c>
      <c r="CR2" s="12" t="n">
        <v>1.91509</v>
      </c>
      <c r="CS2" s="12" t="n">
        <v>0.41268</v>
      </c>
      <c r="CT2" s="12" t="n">
        <v>1.43306</v>
      </c>
      <c r="CU2" s="12" t="n">
        <v>3.96999</v>
      </c>
      <c r="CV2" s="12" t="n">
        <v>3.19236</v>
      </c>
      <c r="CW2" s="12" t="n">
        <v>1.15915</v>
      </c>
      <c r="CX2" s="12" t="n">
        <v>3.11854</v>
      </c>
      <c r="CY2" s="12" t="n">
        <v>1.38387</v>
      </c>
      <c r="CZ2" s="12" t="n">
        <v>1.51691</v>
      </c>
      <c r="DA2" s="12" t="n">
        <v>1.81468</v>
      </c>
      <c r="DB2" s="12" t="n">
        <v>0.38903</v>
      </c>
      <c r="DC2" s="12" t="n">
        <v>4.23331</v>
      </c>
      <c r="DD2" s="12" t="n">
        <v>1.59869</v>
      </c>
      <c r="DE2" s="12" t="n">
        <v>3.41931</v>
      </c>
      <c r="DF2" s="12" t="n">
        <v>1.13627</v>
      </c>
      <c r="DG2" s="12" t="n">
        <v>-0.75563</v>
      </c>
      <c r="DH2" s="12" t="n">
        <v>0.24495</v>
      </c>
      <c r="DI2" s="12" t="n">
        <v>2.78268</v>
      </c>
      <c r="DJ2" s="12" t="n">
        <v>1.47214</v>
      </c>
      <c r="DK2" s="12" t="n">
        <v>1.16186</v>
      </c>
      <c r="DL2" s="12" t="n">
        <v>2.83964</v>
      </c>
      <c r="DM2" s="12" t="n">
        <v>0.66691</v>
      </c>
      <c r="DN2" s="12" t="n">
        <v>2.60019</v>
      </c>
      <c r="DO2" s="12" t="n">
        <v>4.45156</v>
      </c>
      <c r="DP2" s="12" t="n">
        <v>0.45828</v>
      </c>
      <c r="DQ2" s="12" t="n">
        <v>1.05297</v>
      </c>
      <c r="DR2" s="12" t="n">
        <v>2.59133</v>
      </c>
      <c r="DS2" s="12" t="n">
        <v>3.81393</v>
      </c>
      <c r="DT2" s="12" t="n">
        <v>2.58033</v>
      </c>
      <c r="DU2" s="12" t="n">
        <v>1.84286</v>
      </c>
      <c r="DV2" s="12" t="n">
        <v>0.74392</v>
      </c>
      <c r="DW2" s="12" t="n">
        <v>9.10208</v>
      </c>
      <c r="DX2" s="12" t="n">
        <v>7.27598</v>
      </c>
      <c r="DY2" s="12" t="n">
        <v>3.47345</v>
      </c>
      <c r="DZ2" s="12" t="n">
        <v>1.19865</v>
      </c>
      <c r="EA2" s="12" t="n">
        <v>0.56013</v>
      </c>
      <c r="EB2" s="12" t="n">
        <v>2.25389</v>
      </c>
      <c r="EC2" s="12" t="n">
        <v>-0.14719</v>
      </c>
      <c r="ED2" s="12" t="n">
        <v>2.37987</v>
      </c>
      <c r="EE2" s="12" t="n">
        <v>1.78522</v>
      </c>
      <c r="EF2" s="12" t="n">
        <v>3.7271</v>
      </c>
      <c r="EG2" s="12" t="n">
        <v>0.34802</v>
      </c>
      <c r="EH2" s="12" t="n">
        <v>3.09692</v>
      </c>
      <c r="EI2" s="12" t="n">
        <v>-1.61998</v>
      </c>
      <c r="EJ2" s="12" t="n">
        <v>2.70394</v>
      </c>
      <c r="EK2" s="12" t="n">
        <v>2.06512</v>
      </c>
      <c r="EL2" s="12" t="n">
        <v>1.00474</v>
      </c>
      <c r="EM2" s="12" t="n">
        <v>4.70629</v>
      </c>
      <c r="EN2" s="12" t="n">
        <v>0.31396</v>
      </c>
      <c r="EO2" s="12" t="n">
        <v>3.76251</v>
      </c>
      <c r="EP2" s="12" t="n">
        <v>2.96629</v>
      </c>
      <c r="EQ2" s="12" t="n">
        <v>0.30796</v>
      </c>
      <c r="ER2" s="12" t="n">
        <v>3.18358</v>
      </c>
      <c r="ES2" s="12" t="n">
        <v>1.99135</v>
      </c>
      <c r="ET2" s="12" t="n">
        <v>1.7865</v>
      </c>
      <c r="EU2" s="12" t="n">
        <v>4.11716</v>
      </c>
      <c r="EV2" s="12" t="n">
        <v>-0.06003</v>
      </c>
      <c r="EW2" s="12" t="n">
        <v>6.41739</v>
      </c>
      <c r="EX2" s="12" t="n">
        <v>0.58353</v>
      </c>
      <c r="EY2" s="12" t="n">
        <v>2.2591</v>
      </c>
      <c r="EZ2" s="12" t="n">
        <v>1.8135</v>
      </c>
      <c r="FA2" s="12" t="n">
        <v>6.83383</v>
      </c>
      <c r="FB2" s="12" t="n">
        <v>0.18548</v>
      </c>
      <c r="FC2" s="12" t="n">
        <v>3.63294</v>
      </c>
      <c r="FD2" s="12" t="n">
        <v>1.29075</v>
      </c>
      <c r="FE2" s="12" t="n">
        <v>0.88444</v>
      </c>
      <c r="FF2" s="12" t="n">
        <v>3.80106</v>
      </c>
      <c r="FG2" s="12" t="n">
        <v>7.94551</v>
      </c>
      <c r="FH2" s="12" t="n">
        <v>2.96741</v>
      </c>
      <c r="FI2" s="12" t="n">
        <v>3.44213</v>
      </c>
      <c r="FJ2" s="12" t="n">
        <v>1.18382</v>
      </c>
      <c r="FK2" s="12" t="n">
        <v>3.70754</v>
      </c>
      <c r="FL2" s="12" t="n">
        <v>2.37242</v>
      </c>
      <c r="FM2" s="12" t="n">
        <v>2.03204</v>
      </c>
      <c r="FN2" s="12" t="n">
        <v>0.89086</v>
      </c>
      <c r="FO2" s="12" t="n">
        <v>2.55733</v>
      </c>
      <c r="FP2" s="12" t="n">
        <v>1.92243</v>
      </c>
      <c r="FQ2" s="12" t="n">
        <v>4.21324</v>
      </c>
      <c r="FR2" s="12" t="n">
        <v>3.0867</v>
      </c>
      <c r="FS2" s="12" t="n">
        <v>2.46684</v>
      </c>
      <c r="FT2" s="12" t="n">
        <v>2.27028</v>
      </c>
      <c r="FU2" s="12" t="n">
        <v>2.51223</v>
      </c>
      <c r="FV2" s="12" t="n">
        <v>0.32973</v>
      </c>
      <c r="FW2" s="12" t="n">
        <v>3.0963</v>
      </c>
      <c r="FX2" s="12" t="n">
        <v>-0.72291</v>
      </c>
      <c r="FY2" s="12" t="n">
        <v>2.98056</v>
      </c>
      <c r="FZ2" s="12" t="n">
        <v>0.80108</v>
      </c>
      <c r="GA2" s="12" t="n">
        <v>2.59037</v>
      </c>
      <c r="GB2" s="12" t="n">
        <v>2.82398</v>
      </c>
      <c r="GC2" s="12" t="n">
        <v>2.83012</v>
      </c>
      <c r="GD2" s="12" t="n">
        <v>4.48077</v>
      </c>
      <c r="GE2" s="12" t="n">
        <v>10.36678</v>
      </c>
      <c r="GF2" s="12" t="n">
        <v>9.11749</v>
      </c>
      <c r="GG2" s="12" t="n">
        <v>1.35952</v>
      </c>
      <c r="GH2" s="12" t="n">
        <v>2.72861</v>
      </c>
      <c r="GI2" s="12" t="n">
        <v>2.44739</v>
      </c>
      <c r="GJ2" s="12" t="n">
        <v>5.37991</v>
      </c>
      <c r="GK2" s="12" t="n">
        <v>1.25913</v>
      </c>
      <c r="GL2" s="12" t="n">
        <v>9.79316</v>
      </c>
      <c r="GM2" s="12" t="n">
        <v>5.62469</v>
      </c>
      <c r="GN2" s="12" t="n">
        <v>9.25185</v>
      </c>
      <c r="GO2" s="12" t="n">
        <v>2.14531</v>
      </c>
      <c r="GP2" s="12" t="n">
        <v>1.97923</v>
      </c>
      <c r="GQ2" s="12" t="n">
        <v>11.33553</v>
      </c>
      <c r="GR2" s="12" t="n">
        <v>1.09611</v>
      </c>
      <c r="GS2" s="12" t="n">
        <v>8.17695</v>
      </c>
      <c r="GT2" s="12" t="n">
        <v>2.02571</v>
      </c>
      <c r="GU2" s="12" t="n">
        <v>8.15681</v>
      </c>
      <c r="GV2" s="12" t="n">
        <v>1.08043</v>
      </c>
      <c r="GW2" s="12" t="n">
        <v>7.77392</v>
      </c>
      <c r="GX2" s="12" t="n">
        <v>6.35875</v>
      </c>
      <c r="GY2" s="12" t="n">
        <v>0.41051</v>
      </c>
      <c r="GZ2" s="12" t="n">
        <v>-1.03925</v>
      </c>
      <c r="HA2" s="12" t="n">
        <v>4.07116</v>
      </c>
      <c r="HB2" s="12" t="n">
        <v>0.242</v>
      </c>
      <c r="HC2" s="12" t="n">
        <v>8.10268</v>
      </c>
      <c r="HD2" s="12" t="n">
        <v>2.66302</v>
      </c>
      <c r="HE2" s="12" t="n">
        <v>5.22633</v>
      </c>
      <c r="HF2" s="12" t="n">
        <v>5.41407</v>
      </c>
      <c r="HG2" s="12" t="n">
        <v>9.21524</v>
      </c>
      <c r="HH2" s="12" t="n">
        <v>8.90761</v>
      </c>
      <c r="HI2" s="12" t="n">
        <v>2.45374</v>
      </c>
      <c r="HJ2" s="12" t="n">
        <v>2.62696</v>
      </c>
      <c r="HK2" s="12" t="n">
        <v>13.32358</v>
      </c>
      <c r="HL2" s="12" t="n">
        <v>7.76154</v>
      </c>
      <c r="HM2" s="12" t="n">
        <v>3.74715</v>
      </c>
      <c r="HN2" s="12" t="n">
        <v>1.68981</v>
      </c>
      <c r="HO2" s="12" t="n">
        <v>1.03967</v>
      </c>
      <c r="HP2" s="12" t="n">
        <v>1.14335</v>
      </c>
      <c r="HQ2" s="12" t="n">
        <v>12.50589</v>
      </c>
      <c r="HR2" s="12" t="n">
        <v>4.06107</v>
      </c>
      <c r="HS2" s="12" t="n">
        <v>3.32972</v>
      </c>
      <c r="HT2" s="12" t="n">
        <v>9.28839</v>
      </c>
      <c r="HU2" s="12" t="n">
        <v>1.45343</v>
      </c>
      <c r="HV2" s="12" t="n">
        <v>6.14203</v>
      </c>
      <c r="HW2" s="12" t="n">
        <v>1.44516</v>
      </c>
      <c r="HX2" s="12" t="n">
        <v>8.96607</v>
      </c>
      <c r="HY2" s="12" t="n">
        <v>5.63111</v>
      </c>
      <c r="HZ2" s="12" t="n">
        <v>-0.13305</v>
      </c>
      <c r="IA2" s="12" t="n">
        <v>8.95687</v>
      </c>
      <c r="IB2" s="12" t="n">
        <v>5.02984</v>
      </c>
      <c r="IC2" s="12" t="n">
        <v>7.8684</v>
      </c>
      <c r="ID2" s="12" t="n">
        <v>6.63849</v>
      </c>
      <c r="IE2" s="12" t="n">
        <v>0.5531</v>
      </c>
      <c r="IF2" s="12" t="n">
        <v>1.114</v>
      </c>
      <c r="IG2" s="12" t="n">
        <v>0.87722</v>
      </c>
      <c r="IH2" s="12" t="n">
        <v>9.38617</v>
      </c>
      <c r="II2" s="12" t="n">
        <v>4.17206</v>
      </c>
      <c r="IJ2" s="12" t="n">
        <v>3.26688</v>
      </c>
      <c r="IK2" s="12" t="n">
        <v>9.95901</v>
      </c>
      <c r="IL2" s="12" t="n">
        <v>4.8956</v>
      </c>
      <c r="IM2" s="12" t="n">
        <v>5.48459</v>
      </c>
      <c r="IN2" s="12" t="n">
        <v>9.35875</v>
      </c>
      <c r="IO2" s="12" t="n">
        <v>6.80089</v>
      </c>
      <c r="IP2" s="12" t="n">
        <v>11.08583</v>
      </c>
      <c r="IQ2" s="12" t="n">
        <v>7.3975</v>
      </c>
      <c r="IR2" s="12" t="n">
        <v>0.35101</v>
      </c>
      <c r="IS2" s="12" t="n">
        <v>2.44398</v>
      </c>
      <c r="IT2" s="12" t="n">
        <v>2.04287</v>
      </c>
      <c r="IU2" s="12" t="n">
        <v>8.25644</v>
      </c>
      <c r="IV2" s="12" t="n">
        <v>2.16446</v>
      </c>
      <c r="IW2" s="12" t="n">
        <v>10.95011</v>
      </c>
      <c r="IX2" s="12" t="n">
        <v>0.51887</v>
      </c>
      <c r="IY2" s="12" t="n">
        <v>8.08935</v>
      </c>
      <c r="IZ2" s="12" t="n">
        <v>7.92382</v>
      </c>
      <c r="JA2" s="12" t="n">
        <v>-0.44707</v>
      </c>
      <c r="JB2" s="12" t="n">
        <v>-0.16746</v>
      </c>
      <c r="JC2" s="12" t="n">
        <v>0.1607</v>
      </c>
      <c r="JD2" s="12" t="n">
        <v>10.54429</v>
      </c>
      <c r="JE2" s="12" t="n">
        <v>2.54722</v>
      </c>
      <c r="JF2" s="12" t="n">
        <v>6.52051</v>
      </c>
      <c r="JG2" s="12" t="n">
        <v>4.29451</v>
      </c>
      <c r="JH2" s="12" t="n">
        <v>6.64756</v>
      </c>
      <c r="JI2" s="12" t="n">
        <v>1.69027</v>
      </c>
      <c r="JJ2" s="12" t="n">
        <v>8.25694</v>
      </c>
      <c r="JK2" s="12" t="n">
        <v>6.51223</v>
      </c>
      <c r="JL2" s="12" t="n">
        <v>1.19062</v>
      </c>
      <c r="JM2" s="12" t="n">
        <v>4.0989</v>
      </c>
      <c r="JN2" s="12" t="n">
        <v>0.45478</v>
      </c>
      <c r="JO2" s="12" t="n">
        <v>5.54513</v>
      </c>
      <c r="JP2" s="12" t="n">
        <v>5.08566</v>
      </c>
      <c r="JQ2" s="12" t="n">
        <v>10.20277</v>
      </c>
      <c r="JR2" s="12" t="n">
        <v>2.14607</v>
      </c>
      <c r="JS2" s="12" t="n">
        <v>8.12019</v>
      </c>
      <c r="JT2" s="12" t="n">
        <v>-0.06732</v>
      </c>
      <c r="JU2" s="12" t="n">
        <v>2.74076</v>
      </c>
      <c r="JV2" s="12" t="n">
        <v>2.47123</v>
      </c>
      <c r="JW2" s="12" t="n">
        <v>4.59703</v>
      </c>
      <c r="JX2" s="12" t="n">
        <v>5.40196</v>
      </c>
      <c r="JY2" s="12" t="n">
        <v>4.66204</v>
      </c>
      <c r="JZ2" s="12" t="n">
        <v>5.75507</v>
      </c>
      <c r="KA2" s="12" t="n">
        <v>3.8492</v>
      </c>
      <c r="KB2" s="12" t="n">
        <v>7.16717</v>
      </c>
      <c r="KC2" s="12" t="n">
        <v>4.90953</v>
      </c>
      <c r="KD2" s="12" t="n">
        <v>2.80472</v>
      </c>
      <c r="KE2" s="12" t="n">
        <v>4.62061</v>
      </c>
      <c r="KF2" s="12" t="n">
        <v>8.58585</v>
      </c>
      <c r="KG2" s="12" t="n">
        <v>6.19528</v>
      </c>
      <c r="KH2" s="12" t="n">
        <v>5.05256</v>
      </c>
      <c r="KI2" s="12" t="n">
        <v>5.08499</v>
      </c>
      <c r="KJ2" s="12" t="n">
        <v>10.54291</v>
      </c>
      <c r="KK2" s="12" t="n">
        <v>3.3593</v>
      </c>
      <c r="KL2" s="12" t="n">
        <v>10.3736</v>
      </c>
      <c r="KM2" s="12" t="n">
        <v>5.83024</v>
      </c>
      <c r="KN2" s="12" t="n">
        <v>3.74393</v>
      </c>
      <c r="KO2" s="12" t="n">
        <v>5.68325</v>
      </c>
      <c r="KP2" s="12" t="n">
        <v>7.48023</v>
      </c>
      <c r="KQ2" s="12" t="n">
        <v>5.65749</v>
      </c>
      <c r="KR2" s="12" t="n">
        <v>3.67991</v>
      </c>
      <c r="KS2" s="12" t="n">
        <v>5.50221</v>
      </c>
      <c r="KT2" s="12" t="n">
        <v>6.58317</v>
      </c>
      <c r="KU2" s="12" t="n">
        <v>4.16126</v>
      </c>
      <c r="KV2" s="12" t="n">
        <v>3.93682</v>
      </c>
      <c r="KW2" s="12" t="n">
        <v>8.62056</v>
      </c>
      <c r="KX2" s="12" t="n">
        <v>2.9123</v>
      </c>
      <c r="KY2" s="12" t="n">
        <v>9.64277</v>
      </c>
      <c r="KZ2" s="12" t="n">
        <v>2.24621</v>
      </c>
      <c r="LA2" s="12" t="n">
        <v>4.75398</v>
      </c>
      <c r="LB2" s="12" t="n">
        <v>1.72773</v>
      </c>
      <c r="LC2" s="12" t="n">
        <v>5.17105</v>
      </c>
      <c r="LD2" s="12" t="n">
        <v>3.97166</v>
      </c>
      <c r="LE2" s="12" t="n">
        <v>5.22301</v>
      </c>
      <c r="LF2" s="12" t="n">
        <v>2.8515</v>
      </c>
      <c r="LG2" s="12" t="n">
        <v>3.61731</v>
      </c>
      <c r="LH2" s="12" t="n">
        <v>9.48218</v>
      </c>
      <c r="LI2" s="12" t="n">
        <v>3.53459</v>
      </c>
      <c r="LJ2" s="12" t="n">
        <v>2.70326</v>
      </c>
      <c r="LK2" s="12" t="n">
        <v>7.0413</v>
      </c>
      <c r="LL2" s="12" t="n">
        <v>6.64285</v>
      </c>
      <c r="LM2" s="12" t="n">
        <v>5.95607</v>
      </c>
      <c r="LN2" s="12" t="n">
        <v>1.18774</v>
      </c>
      <c r="LO2" s="12" t="n">
        <v>8.35602</v>
      </c>
      <c r="LP2" s="12" t="n">
        <v>6.02069</v>
      </c>
      <c r="LQ2" s="12" t="n">
        <v>6.01006</v>
      </c>
      <c r="LR2" s="12" t="n">
        <v>5.97829</v>
      </c>
      <c r="LS2" s="12" t="n">
        <v>2.73624</v>
      </c>
      <c r="LT2" s="12" t="n">
        <v>3.23763</v>
      </c>
      <c r="LU2" s="12" t="n">
        <v>5.91262</v>
      </c>
      <c r="LV2" s="12" t="n">
        <v>5.06024</v>
      </c>
      <c r="LW2" s="12" t="n">
        <v>7.86733</v>
      </c>
      <c r="LX2" s="12" t="n">
        <v>4.36</v>
      </c>
      <c r="LY2" s="12" t="n">
        <v>6.60611</v>
      </c>
      <c r="LZ2" s="12" t="n">
        <v>2.22716</v>
      </c>
      <c r="MA2" s="12" t="n">
        <v>6.55474</v>
      </c>
      <c r="MB2" s="12" t="n">
        <v>4.04612</v>
      </c>
      <c r="MC2" s="12" t="n">
        <v>3.85669</v>
      </c>
      <c r="MD2" s="12" t="n">
        <v>5.31174</v>
      </c>
      <c r="ME2" s="12" t="n">
        <v>5.02951</v>
      </c>
      <c r="MF2" s="12" t="n">
        <v>4.46715</v>
      </c>
      <c r="MG2" s="12" t="n">
        <v>2.86234</v>
      </c>
      <c r="MH2" s="12" t="n">
        <v>5.25903</v>
      </c>
      <c r="MI2" s="12" t="n">
        <v>3.04186</v>
      </c>
      <c r="MJ2" s="12" t="n">
        <v>4.71187</v>
      </c>
      <c r="MK2" s="12" t="n">
        <v>6.9655</v>
      </c>
      <c r="ML2" s="12" t="n">
        <v>7.4596</v>
      </c>
      <c r="MM2" s="12" t="n">
        <v>5.66883</v>
      </c>
      <c r="MN2" s="12" t="n">
        <v>1.613</v>
      </c>
      <c r="MO2" s="12" t="n">
        <v>3.09118</v>
      </c>
      <c r="MP2" s="12" t="n">
        <v>2.81324</v>
      </c>
      <c r="MQ2" s="12" t="n">
        <v>1.48233</v>
      </c>
      <c r="MR2" s="12" t="n">
        <v>7.84543</v>
      </c>
      <c r="MS2" s="12" t="n">
        <v>4.14793</v>
      </c>
      <c r="MT2" s="12" t="n">
        <v>2.33726</v>
      </c>
      <c r="MU2" s="12" t="n">
        <v>8.39748</v>
      </c>
      <c r="MV2" s="12" t="n">
        <v>3.29866</v>
      </c>
      <c r="MW2" s="12" t="n">
        <v>4.26597</v>
      </c>
      <c r="MX2" s="12" t="n">
        <v>3.50118</v>
      </c>
      <c r="MY2" s="12" t="n">
        <v>7.55461</v>
      </c>
      <c r="MZ2" s="12" t="n">
        <v>4.99799</v>
      </c>
      <c r="NA2" s="12" t="n">
        <v>5.89528</v>
      </c>
      <c r="NB2" s="12" t="n">
        <v>3.58391</v>
      </c>
      <c r="NC2" s="12" t="n">
        <v>4.00328</v>
      </c>
      <c r="ND2" s="12" t="n">
        <v>9.41361</v>
      </c>
      <c r="NE2" s="12" t="n">
        <v>8.97586</v>
      </c>
    </row>
    <row r="3" customFormat="false" ht="13.8" hidden="false" customHeight="false" outlineLevel="0" collapsed="false">
      <c r="A3" s="1" t="n">
        <v>1</v>
      </c>
      <c r="B3" s="12" t="n">
        <v>4.89467</v>
      </c>
      <c r="C3" s="12" t="n">
        <v>8.47985</v>
      </c>
      <c r="D3" s="12" t="n">
        <v>8.78076</v>
      </c>
      <c r="E3" s="12" t="n">
        <v>4.95521</v>
      </c>
      <c r="F3" s="12" t="n">
        <v>3.22019</v>
      </c>
      <c r="G3" s="12" t="n">
        <v>7.62817</v>
      </c>
      <c r="H3" s="12" t="n">
        <v>4.94826</v>
      </c>
      <c r="I3" s="12" t="n">
        <v>4.35606</v>
      </c>
      <c r="J3" s="12" t="n">
        <v>2.63498</v>
      </c>
      <c r="K3" s="12" t="n">
        <v>7.45821</v>
      </c>
      <c r="L3" s="12" t="n">
        <v>5.12862</v>
      </c>
      <c r="M3" s="12" t="n">
        <v>2.86512</v>
      </c>
      <c r="N3" s="12" t="n">
        <v>2.62756</v>
      </c>
      <c r="O3" s="12" t="n">
        <v>4.623</v>
      </c>
      <c r="P3" s="12" t="n">
        <v>5.10943</v>
      </c>
      <c r="Q3" s="12" t="n">
        <v>5.60188</v>
      </c>
      <c r="R3" s="12" t="n">
        <v>9.22041</v>
      </c>
      <c r="S3" s="12" t="n">
        <v>6.27436</v>
      </c>
      <c r="T3" s="12" t="n">
        <v>10.35797</v>
      </c>
      <c r="U3" s="12" t="n">
        <v>7.39216</v>
      </c>
      <c r="V3" s="12" t="n">
        <v>6.1116</v>
      </c>
      <c r="W3" s="12" t="n">
        <v>4.83764</v>
      </c>
      <c r="X3" s="12" t="n">
        <v>10.35938</v>
      </c>
      <c r="Y3" s="12" t="n">
        <v>6.36975</v>
      </c>
      <c r="Z3" s="12" t="n">
        <v>2.85383</v>
      </c>
      <c r="AA3" s="12" t="n">
        <v>10.85875</v>
      </c>
      <c r="AB3" s="12" t="n">
        <v>7.30326</v>
      </c>
      <c r="AC3" s="12" t="n">
        <v>8.11809</v>
      </c>
      <c r="AD3" s="12" t="n">
        <v>7.23825</v>
      </c>
      <c r="AE3" s="12" t="n">
        <v>9.60096</v>
      </c>
      <c r="AF3" s="12" t="n">
        <v>8.59893</v>
      </c>
      <c r="AG3" s="12" t="n">
        <v>6.38956</v>
      </c>
      <c r="AH3" s="12" t="n">
        <v>5.7137</v>
      </c>
      <c r="AI3" s="12" t="n">
        <v>13.4395</v>
      </c>
      <c r="AJ3" s="12" t="n">
        <v>10.05817</v>
      </c>
      <c r="AK3" s="12" t="n">
        <v>11.11285</v>
      </c>
      <c r="AL3" s="12" t="n">
        <v>2.48618</v>
      </c>
      <c r="AM3" s="12" t="n">
        <v>8.51975</v>
      </c>
      <c r="AN3" s="12" t="n">
        <v>6.559</v>
      </c>
      <c r="AO3" s="12" t="n">
        <v>10.94807</v>
      </c>
      <c r="AP3" s="12" t="n">
        <v>5.12147</v>
      </c>
      <c r="AQ3" s="12" t="n">
        <v>5.14892</v>
      </c>
      <c r="AR3" s="12" t="n">
        <v>3.10171</v>
      </c>
      <c r="AS3" s="12" t="n">
        <v>2.63261</v>
      </c>
      <c r="AT3" s="12" t="n">
        <v>5.14764</v>
      </c>
      <c r="AU3" s="12" t="n">
        <v>2.85725</v>
      </c>
      <c r="AV3" s="12" t="n">
        <v>6.72205</v>
      </c>
      <c r="AW3" s="12" t="n">
        <v>9.16163</v>
      </c>
      <c r="AX3" s="12" t="n">
        <v>5.41945</v>
      </c>
      <c r="AY3" s="12" t="n">
        <v>10.00974</v>
      </c>
      <c r="AZ3" s="12" t="n">
        <v>3.76712</v>
      </c>
      <c r="BA3" s="12" t="n">
        <v>7.54743</v>
      </c>
      <c r="BB3" s="12" t="n">
        <v>8.4287</v>
      </c>
      <c r="BC3" s="12" t="n">
        <v>11.73823</v>
      </c>
      <c r="BD3" s="12" t="n">
        <v>5.28797</v>
      </c>
      <c r="BE3" s="12" t="n">
        <v>6.9494</v>
      </c>
      <c r="BF3" s="12" t="n">
        <v>8.46493</v>
      </c>
      <c r="BG3" s="12" t="n">
        <v>4.84902</v>
      </c>
      <c r="BH3" s="12" t="n">
        <v>4.06506</v>
      </c>
      <c r="BI3" s="12" t="n">
        <v>4.70792</v>
      </c>
      <c r="BJ3" s="12" t="n">
        <v>9.01079</v>
      </c>
      <c r="BK3" s="12" t="n">
        <v>6.36348</v>
      </c>
      <c r="BL3" s="12" t="n">
        <v>9.89815</v>
      </c>
      <c r="BM3" s="12" t="n">
        <v>4.11528</v>
      </c>
      <c r="BN3" s="12" t="n">
        <v>4.25505</v>
      </c>
      <c r="BO3" s="12" t="n">
        <v>4.71153</v>
      </c>
      <c r="BP3" s="12" t="n">
        <v>8.59397</v>
      </c>
      <c r="BQ3" s="12" t="n">
        <v>10.11367</v>
      </c>
      <c r="BR3" s="12" t="n">
        <v>8.80325</v>
      </c>
      <c r="BS3" s="12" t="n">
        <v>4.86947</v>
      </c>
      <c r="BT3" s="12" t="n">
        <v>6.08699</v>
      </c>
      <c r="BU3" s="12" t="n">
        <v>8.71287</v>
      </c>
      <c r="BV3" s="12" t="n">
        <v>8.10441</v>
      </c>
      <c r="BW3" s="12" t="n">
        <v>3.8575</v>
      </c>
      <c r="BX3" s="12" t="n">
        <v>6.73317</v>
      </c>
      <c r="BY3" s="12" t="n">
        <v>3.24443</v>
      </c>
      <c r="BZ3" s="12" t="n">
        <v>3.29083</v>
      </c>
      <c r="CA3" s="12" t="n">
        <v>7.46494</v>
      </c>
      <c r="CB3" s="12" t="n">
        <v>3.14456</v>
      </c>
      <c r="CC3" s="12" t="n">
        <v>3.70083</v>
      </c>
      <c r="CD3" s="12" t="n">
        <v>7.44607</v>
      </c>
      <c r="CE3" s="12" t="n">
        <v>10.73214</v>
      </c>
      <c r="CF3" s="12" t="n">
        <v>9.77942</v>
      </c>
      <c r="CG3" s="12" t="n">
        <v>8.91711</v>
      </c>
      <c r="CH3" s="12" t="n">
        <v>5.63108</v>
      </c>
      <c r="CI3" s="12" t="n">
        <v>2.08499</v>
      </c>
      <c r="CJ3" s="12" t="n">
        <v>10.54188</v>
      </c>
      <c r="CK3" s="12" t="n">
        <v>4.5014</v>
      </c>
      <c r="CL3" s="12" t="n">
        <v>5.58638</v>
      </c>
      <c r="CM3" s="12" t="n">
        <v>7.60589</v>
      </c>
      <c r="CN3" s="12" t="n">
        <v>4.40244</v>
      </c>
      <c r="CO3" s="12" t="n">
        <v>4.35914</v>
      </c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12" t="n">
        <v>4.36435</v>
      </c>
      <c r="GE3" s="12" t="n">
        <v>10.94682</v>
      </c>
      <c r="GF3" s="12" t="n">
        <v>9.30671</v>
      </c>
      <c r="GG3" s="12" t="n">
        <v>0.98999</v>
      </c>
      <c r="GH3" s="12" t="n">
        <v>3.1578</v>
      </c>
      <c r="GI3" s="12" t="n">
        <v>2.59998</v>
      </c>
      <c r="GJ3" s="12" t="n">
        <v>5.834</v>
      </c>
      <c r="GK3" s="12" t="n">
        <v>1.63215</v>
      </c>
      <c r="GL3" s="12" t="n">
        <v>10.12275</v>
      </c>
      <c r="GM3" s="12" t="n">
        <v>6.07643</v>
      </c>
      <c r="GN3" s="12" t="n">
        <v>9.76759</v>
      </c>
      <c r="GO3" s="12" t="n">
        <v>1.95259</v>
      </c>
      <c r="GP3" s="12" t="n">
        <v>3.50518</v>
      </c>
      <c r="GQ3" s="12" t="n">
        <v>10.77193</v>
      </c>
      <c r="GR3" s="12" t="n">
        <v>2.8697</v>
      </c>
      <c r="GS3" s="12" t="n">
        <v>7.81691</v>
      </c>
      <c r="GT3" s="12" t="n">
        <v>3.64945</v>
      </c>
      <c r="GU3" s="12" t="n">
        <v>7.67312</v>
      </c>
      <c r="GV3" s="12" t="n">
        <v>1.18434</v>
      </c>
      <c r="GW3" s="12" t="n">
        <v>7.8413</v>
      </c>
      <c r="GX3" s="12" t="n">
        <v>6.72934</v>
      </c>
      <c r="GY3" s="12" t="n">
        <v>0.28116</v>
      </c>
      <c r="GZ3" s="12" t="n">
        <v>-0.69606</v>
      </c>
      <c r="HA3" s="12" t="n">
        <v>4.57819</v>
      </c>
      <c r="HB3" s="12" t="n">
        <v>0.3955</v>
      </c>
      <c r="HC3" s="12" t="n">
        <v>10.13434</v>
      </c>
      <c r="HD3" s="12" t="n">
        <v>1.81037</v>
      </c>
      <c r="HE3" s="12" t="n">
        <v>5.7786</v>
      </c>
      <c r="HF3" s="12" t="n">
        <v>6.34235</v>
      </c>
      <c r="HG3" s="12" t="n">
        <v>9.54053</v>
      </c>
      <c r="HH3" s="12" t="n">
        <v>8.79547</v>
      </c>
      <c r="HI3" s="12" t="n">
        <v>2.64078</v>
      </c>
      <c r="HJ3" s="12" t="n">
        <v>3.20969</v>
      </c>
      <c r="HK3" s="12" t="n">
        <v>14.27078</v>
      </c>
      <c r="HL3" s="12" t="n">
        <v>8.19023</v>
      </c>
      <c r="HM3" s="12" t="n">
        <v>4.17034</v>
      </c>
      <c r="HN3" s="12" t="n">
        <v>1.55132</v>
      </c>
      <c r="HO3" s="12" t="n">
        <v>1.22045</v>
      </c>
      <c r="HP3" s="12" t="n">
        <v>1.38539</v>
      </c>
      <c r="HQ3" s="12" t="n">
        <v>13.72542</v>
      </c>
      <c r="HR3" s="12" t="n">
        <v>4.43796</v>
      </c>
      <c r="HS3" s="12" t="n">
        <v>5.05355</v>
      </c>
      <c r="HT3" s="12" t="n">
        <v>9.01657</v>
      </c>
      <c r="HU3" s="12" t="n">
        <v>1.65885</v>
      </c>
      <c r="HV3" s="12" t="n">
        <v>6.48557</v>
      </c>
      <c r="HW3" s="12" t="n">
        <v>1.20379</v>
      </c>
      <c r="HX3" s="12" t="n">
        <v>8.92535</v>
      </c>
      <c r="HY3" s="12" t="n">
        <v>5.70419</v>
      </c>
      <c r="HZ3" s="12" t="n">
        <v>-0.12237</v>
      </c>
      <c r="IA3" s="12" t="n">
        <v>11.96185</v>
      </c>
      <c r="IB3" s="12" t="n">
        <v>5.41152</v>
      </c>
      <c r="IC3" s="12" t="n">
        <v>8.46837</v>
      </c>
      <c r="ID3" s="12" t="n">
        <v>6.6972</v>
      </c>
      <c r="IE3" s="12" t="n">
        <v>0.625</v>
      </c>
      <c r="IF3" s="12" t="n">
        <v>1.29982</v>
      </c>
      <c r="IG3" s="12" t="n">
        <v>0.7398</v>
      </c>
      <c r="IH3" s="12" t="n">
        <v>9.36604</v>
      </c>
      <c r="II3" s="12" t="n">
        <v>3.28479</v>
      </c>
      <c r="IJ3" s="12" t="n">
        <v>3.01841</v>
      </c>
      <c r="IK3" s="12" t="n">
        <v>10.78282</v>
      </c>
      <c r="IL3" s="12" t="n">
        <v>5.6065</v>
      </c>
      <c r="IM3" s="12" t="n">
        <v>5.70496</v>
      </c>
      <c r="IN3" s="12" t="n">
        <v>9.71703</v>
      </c>
      <c r="IO3" s="12" t="n">
        <v>7.84157</v>
      </c>
      <c r="IP3" s="12" t="n">
        <v>9.95342</v>
      </c>
      <c r="IQ3" s="12" t="n">
        <v>8.08086</v>
      </c>
      <c r="IR3" s="12" t="n">
        <v>0.32118</v>
      </c>
      <c r="IS3" s="12" t="n">
        <v>3.3962</v>
      </c>
      <c r="IT3" s="12" t="n">
        <v>2.59067</v>
      </c>
      <c r="IU3" s="12" t="n">
        <v>8.68633</v>
      </c>
      <c r="IV3" s="12" t="n">
        <v>2.35258</v>
      </c>
      <c r="IW3" s="12" t="n">
        <v>11.15254</v>
      </c>
      <c r="IX3" s="12" t="n">
        <v>0.63228</v>
      </c>
      <c r="IY3" s="12" t="n">
        <v>6.41494</v>
      </c>
      <c r="IZ3" s="12" t="n">
        <v>8.01122</v>
      </c>
      <c r="JA3" s="12" t="n">
        <v>-0.92235</v>
      </c>
      <c r="JB3" s="12" t="n">
        <v>-0.1231</v>
      </c>
      <c r="JC3" s="12" t="n">
        <v>0.38199</v>
      </c>
      <c r="JD3" s="12" t="n">
        <v>9.28265</v>
      </c>
      <c r="JE3" s="12" t="n">
        <v>3.37489</v>
      </c>
      <c r="JF3" s="12" t="n">
        <v>5.96731</v>
      </c>
      <c r="JG3" s="12" t="n">
        <v>4.43253</v>
      </c>
      <c r="JH3" s="12" t="n">
        <v>7.059</v>
      </c>
      <c r="JI3" s="12" t="n">
        <v>1.81673</v>
      </c>
      <c r="JJ3" s="12" t="n">
        <v>9.10204</v>
      </c>
      <c r="JK3" s="12" t="n">
        <v>9.36302</v>
      </c>
      <c r="JL3" s="12" t="n">
        <v>2.51182</v>
      </c>
      <c r="JM3" s="12" t="n">
        <v>5.02871</v>
      </c>
      <c r="JN3" s="12" t="n">
        <v>0.33849</v>
      </c>
      <c r="JO3" s="12" t="n">
        <v>5.73755</v>
      </c>
      <c r="JP3" s="12" t="n">
        <v>4.91438</v>
      </c>
      <c r="JQ3" s="12" t="n">
        <v>10.27079</v>
      </c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</row>
    <row r="4" customFormat="false" ht="13.8" hidden="false" customHeight="false" outlineLevel="0" collapsed="false">
      <c r="A4" s="1" t="n">
        <v>1</v>
      </c>
      <c r="B4" s="14" t="n">
        <v>4.75002</v>
      </c>
      <c r="C4" s="14" t="n">
        <v>7.61336</v>
      </c>
      <c r="D4" s="14" t="n">
        <v>8.47458</v>
      </c>
      <c r="E4" s="14" t="n">
        <v>2.8105</v>
      </c>
      <c r="F4" s="14" t="n">
        <v>3.19732</v>
      </c>
      <c r="G4" s="14" t="n">
        <v>7.09294</v>
      </c>
      <c r="H4" s="14" t="n">
        <v>4.76475</v>
      </c>
      <c r="I4" s="14" t="n">
        <v>2.84311</v>
      </c>
      <c r="J4" s="14" t="n">
        <v>2.48234</v>
      </c>
      <c r="K4" s="14" t="n">
        <v>5.35035</v>
      </c>
      <c r="L4" s="14" t="n">
        <v>5.71459</v>
      </c>
      <c r="M4" s="14" t="n">
        <v>4.65675</v>
      </c>
      <c r="N4" s="14" t="n">
        <v>3.09574</v>
      </c>
      <c r="O4" s="14" t="n">
        <v>2.18654</v>
      </c>
      <c r="P4" s="14" t="n">
        <v>5.68866</v>
      </c>
      <c r="Q4" s="14" t="n">
        <v>5.84926</v>
      </c>
      <c r="R4" s="14" t="n">
        <v>8.35081</v>
      </c>
      <c r="S4" s="14" t="n">
        <v>6.35696</v>
      </c>
      <c r="T4" s="14" t="n">
        <v>7.94961</v>
      </c>
      <c r="U4" s="14" t="n">
        <v>7.3208</v>
      </c>
      <c r="V4" s="14" t="n">
        <v>6.12593</v>
      </c>
      <c r="W4" s="14" t="n">
        <v>4.57912</v>
      </c>
      <c r="X4" s="14" t="n">
        <v>8.63072</v>
      </c>
      <c r="Y4" s="14" t="n">
        <v>6.16751</v>
      </c>
      <c r="Z4" s="14" t="n">
        <v>2.48056</v>
      </c>
      <c r="AA4" s="14" t="n">
        <v>10.24176</v>
      </c>
      <c r="AB4" s="14" t="n">
        <v>6.77566</v>
      </c>
      <c r="AC4" s="14" t="n">
        <v>8.96166</v>
      </c>
      <c r="AD4" s="14" t="n">
        <v>6.59477</v>
      </c>
      <c r="AE4" s="14" t="n">
        <v>9.17418</v>
      </c>
      <c r="AF4" s="14" t="n">
        <v>8.70292</v>
      </c>
      <c r="AG4" s="14" t="n">
        <v>7.45339</v>
      </c>
      <c r="AH4" s="14" t="n">
        <v>5.7412</v>
      </c>
      <c r="AI4" s="14" t="n">
        <v>14.21481</v>
      </c>
      <c r="AJ4" s="14" t="n">
        <v>10.16445</v>
      </c>
      <c r="AK4" s="14" t="n">
        <v>9.39057</v>
      </c>
      <c r="AL4" s="14" t="n">
        <v>2.79688</v>
      </c>
      <c r="AM4" s="14" t="n">
        <v>8.35998</v>
      </c>
      <c r="AN4" s="14" t="n">
        <v>9.38526</v>
      </c>
      <c r="AO4" s="14" t="n">
        <v>11.0927</v>
      </c>
      <c r="AP4" s="14" t="n">
        <v>5.43652</v>
      </c>
      <c r="AQ4" s="14" t="n">
        <v>4.19585</v>
      </c>
      <c r="AR4" s="14" t="n">
        <v>2.7871</v>
      </c>
      <c r="AS4" s="14" t="n">
        <v>1.8928</v>
      </c>
      <c r="AT4" s="14" t="n">
        <v>7.07826</v>
      </c>
      <c r="AU4" s="14" t="n">
        <v>3.56129</v>
      </c>
      <c r="AV4" s="14" t="n">
        <v>6.76318</v>
      </c>
      <c r="AW4" s="14" t="n">
        <v>8.17267</v>
      </c>
      <c r="AX4" s="14" t="n">
        <v>5.70614</v>
      </c>
      <c r="AY4" s="14" t="n">
        <v>8.95648</v>
      </c>
      <c r="AZ4" s="14" t="n">
        <v>3.55781</v>
      </c>
      <c r="BA4" s="14" t="n">
        <v>7.6866</v>
      </c>
      <c r="BB4" s="14" t="n">
        <v>8.43405</v>
      </c>
      <c r="BC4" s="14" t="n">
        <v>12.51308</v>
      </c>
      <c r="BD4" s="14" t="n">
        <v>5.06768</v>
      </c>
      <c r="BE4" s="14" t="n">
        <v>5.89908</v>
      </c>
      <c r="BF4" s="14" t="n">
        <v>8.23055</v>
      </c>
      <c r="BG4" s="14" t="n">
        <v>3.42076</v>
      </c>
      <c r="BH4" s="14" t="n">
        <v>5.66486</v>
      </c>
      <c r="BI4" s="14" t="n">
        <v>4.26767</v>
      </c>
      <c r="BJ4" s="14" t="n">
        <v>7.00264</v>
      </c>
      <c r="BK4" s="14" t="n">
        <v>5.42154</v>
      </c>
      <c r="BL4" s="14" t="n">
        <v>9.89232</v>
      </c>
      <c r="BM4" s="14" t="n">
        <v>3.41071</v>
      </c>
      <c r="BN4" s="14" t="n">
        <v>2.29232</v>
      </c>
      <c r="BO4" s="14" t="n">
        <v>4.55618</v>
      </c>
      <c r="BP4" s="14" t="n">
        <v>8.04369</v>
      </c>
      <c r="BQ4" s="14" t="n">
        <v>9.75772</v>
      </c>
      <c r="BR4" s="14" t="n">
        <v>9.22049</v>
      </c>
      <c r="BS4" s="14" t="n">
        <v>5.0539</v>
      </c>
      <c r="BT4" s="14" t="n">
        <v>4.95076</v>
      </c>
      <c r="BU4" s="14" t="n">
        <v>8.27411</v>
      </c>
      <c r="BV4" s="14" t="n">
        <v>6.61637</v>
      </c>
      <c r="BW4" s="14" t="n">
        <v>4.30656</v>
      </c>
      <c r="BX4" s="14" t="n">
        <v>6.88878</v>
      </c>
      <c r="BY4" s="14" t="n">
        <v>1.54732</v>
      </c>
      <c r="BZ4" s="14" t="n">
        <v>1.52441</v>
      </c>
      <c r="CA4" s="14" t="n">
        <v>6.16464</v>
      </c>
      <c r="CB4" s="14" t="n">
        <v>3.21701</v>
      </c>
      <c r="CC4" s="14" t="n">
        <v>3.12487</v>
      </c>
      <c r="CD4" s="14" t="n">
        <v>7.73909</v>
      </c>
      <c r="CE4" s="14" t="n">
        <v>10.95642</v>
      </c>
      <c r="CF4" s="14" t="n">
        <v>9.62812</v>
      </c>
      <c r="CG4" s="14" t="n">
        <v>7.82265</v>
      </c>
      <c r="CH4" s="14" t="n">
        <v>5.27733</v>
      </c>
      <c r="CI4" s="14" t="n">
        <v>4.72508</v>
      </c>
      <c r="CJ4" s="14" t="n">
        <v>10.02552</v>
      </c>
      <c r="CK4" s="14" t="n">
        <v>4.71299</v>
      </c>
      <c r="CL4" s="14" t="n">
        <v>4.37</v>
      </c>
      <c r="CM4" s="14" t="n">
        <v>7.78766</v>
      </c>
      <c r="CN4" s="14" t="n">
        <v>4.44388</v>
      </c>
      <c r="CO4" s="14" t="n">
        <v>7.41924</v>
      </c>
      <c r="CP4" s="14" t="n">
        <v>1.06611</v>
      </c>
      <c r="CQ4" s="14" t="n">
        <v>1.08662</v>
      </c>
      <c r="CR4" s="14" t="n">
        <v>3.24621</v>
      </c>
      <c r="CS4" s="14" t="n">
        <v>1.56239</v>
      </c>
      <c r="CT4" s="14" t="n">
        <v>1.01935</v>
      </c>
      <c r="CU4" s="14" t="n">
        <v>4.09042</v>
      </c>
      <c r="CV4" s="14" t="n">
        <v>3.87145</v>
      </c>
      <c r="CW4" s="14" t="n">
        <v>1.2465</v>
      </c>
      <c r="CX4" s="14" t="n">
        <v>3.20482</v>
      </c>
      <c r="CY4" s="14" t="n">
        <v>1.44764</v>
      </c>
      <c r="CZ4" s="14" t="n">
        <v>1.11255</v>
      </c>
      <c r="DA4" s="14" t="n">
        <v>3.45892</v>
      </c>
      <c r="DB4" s="14" t="n">
        <v>0.23735</v>
      </c>
      <c r="DC4" s="14" t="n">
        <v>3.56645</v>
      </c>
      <c r="DD4" s="14" t="n">
        <v>1.67659</v>
      </c>
      <c r="DE4" s="14" t="n">
        <v>3.36657</v>
      </c>
      <c r="DF4" s="14" t="n">
        <v>1.54649</v>
      </c>
      <c r="DG4" s="14" t="n">
        <v>-0.5542</v>
      </c>
      <c r="DH4" s="14" t="n">
        <v>0.52082</v>
      </c>
      <c r="DI4" s="14" t="n">
        <v>3.68466</v>
      </c>
      <c r="DJ4" s="14" t="n">
        <v>1.29133</v>
      </c>
      <c r="DK4" s="14" t="n">
        <v>1.14366</v>
      </c>
      <c r="DL4" s="14" t="n">
        <v>2.06727</v>
      </c>
      <c r="DM4" s="14" t="n">
        <v>0.2098</v>
      </c>
      <c r="DN4" s="14" t="n">
        <v>1.93968</v>
      </c>
      <c r="DO4" s="14" t="n">
        <v>2.96949</v>
      </c>
      <c r="DP4" s="14" t="n">
        <v>0.22794</v>
      </c>
      <c r="DQ4" s="14" t="n">
        <v>1.39705</v>
      </c>
      <c r="DR4" s="14" t="n">
        <v>3.37267</v>
      </c>
      <c r="DS4" s="14" t="n">
        <v>5.38202</v>
      </c>
      <c r="DT4" s="14" t="n">
        <v>3.54328</v>
      </c>
      <c r="DU4" s="14" t="n">
        <v>4.18894</v>
      </c>
      <c r="DV4" s="14" t="n">
        <v>3.06236</v>
      </c>
      <c r="DW4" s="14" t="n">
        <v>9.4619</v>
      </c>
      <c r="DX4" s="14" t="n">
        <v>6.33288</v>
      </c>
      <c r="DY4" s="14" t="n">
        <v>2.97066</v>
      </c>
      <c r="DZ4" s="14" t="n">
        <v>0.88329</v>
      </c>
      <c r="EA4" s="14" t="n">
        <v>0.68605</v>
      </c>
      <c r="EB4" s="14" t="n">
        <v>2.26791</v>
      </c>
      <c r="EC4" s="14" t="n">
        <v>-0.00507</v>
      </c>
      <c r="ED4" s="14" t="n">
        <v>3.04048</v>
      </c>
      <c r="EE4" s="14" t="n">
        <v>1.12223</v>
      </c>
      <c r="EF4" s="14" t="n">
        <v>3.88716</v>
      </c>
      <c r="EG4" s="14" t="n">
        <v>0.04023</v>
      </c>
      <c r="EH4" s="14" t="n">
        <v>3.16717</v>
      </c>
      <c r="EI4" s="14" t="n">
        <v>-2.01616</v>
      </c>
      <c r="EJ4" s="14" t="n">
        <v>3.37661</v>
      </c>
      <c r="EK4" s="14" t="n">
        <v>2.55796</v>
      </c>
      <c r="EL4" s="14" t="n">
        <v>0.8366</v>
      </c>
      <c r="EM4" s="14" t="n">
        <v>5.24413</v>
      </c>
      <c r="EN4" s="14" t="n">
        <v>-0.75605</v>
      </c>
      <c r="EO4" s="14" t="n">
        <v>4.0965</v>
      </c>
      <c r="EP4" s="14" t="n">
        <v>3.38146</v>
      </c>
      <c r="EQ4" s="14" t="n">
        <v>0.6012</v>
      </c>
      <c r="ER4" s="14" t="n">
        <v>3.4494</v>
      </c>
      <c r="ES4" s="14" t="n">
        <v>2.56288</v>
      </c>
      <c r="ET4" s="14" t="n">
        <v>3.29815</v>
      </c>
      <c r="EU4" s="14" t="n">
        <v>4.55204</v>
      </c>
      <c r="EV4" s="14" t="n">
        <v>0.26741</v>
      </c>
      <c r="EW4" s="14" t="n">
        <v>7.0588</v>
      </c>
      <c r="EX4" s="14" t="n">
        <v>1.05414</v>
      </c>
      <c r="EY4" s="14" t="n">
        <v>2.25467</v>
      </c>
      <c r="EZ4" s="14" t="n">
        <v>1.8683</v>
      </c>
      <c r="FA4" s="14" t="n">
        <v>6.79314</v>
      </c>
      <c r="FB4" s="14" t="n">
        <v>0.16974</v>
      </c>
      <c r="FC4" s="14" t="n">
        <v>3.79666</v>
      </c>
      <c r="FD4" s="14" t="n">
        <v>1.2614</v>
      </c>
      <c r="FE4" s="14" t="n">
        <v>0.41869</v>
      </c>
      <c r="FF4" s="14" t="n">
        <v>4.21222</v>
      </c>
      <c r="FG4" s="14" t="n">
        <v>8.27723</v>
      </c>
      <c r="FH4" s="14" t="n">
        <v>3.08529</v>
      </c>
      <c r="FI4" s="14" t="n">
        <v>3.74359</v>
      </c>
      <c r="FJ4" s="14" t="n">
        <v>1.52169</v>
      </c>
      <c r="FK4" s="14" t="n">
        <v>4.08424</v>
      </c>
      <c r="FL4" s="14" t="n">
        <v>2.55896</v>
      </c>
      <c r="FM4" s="14" t="n">
        <v>1.53083</v>
      </c>
      <c r="FN4" s="14" t="n">
        <v>0.37517</v>
      </c>
      <c r="FO4" s="14" t="n">
        <v>1.58098</v>
      </c>
      <c r="FP4" s="14" t="n">
        <v>1.62857</v>
      </c>
      <c r="FQ4" s="14" t="n">
        <v>5.9254</v>
      </c>
      <c r="FR4" s="14" t="n">
        <v>3.30296</v>
      </c>
      <c r="FS4" s="14" t="n">
        <v>2.83543</v>
      </c>
      <c r="FT4" s="14" t="n">
        <v>4.1091</v>
      </c>
      <c r="FU4" s="14" t="n">
        <v>2.24513</v>
      </c>
      <c r="FV4" s="14" t="n">
        <v>1.27598</v>
      </c>
      <c r="FW4" s="14" t="n">
        <v>2.36084</v>
      </c>
      <c r="FX4" s="14" t="n">
        <v>-0.69071</v>
      </c>
      <c r="FY4" s="14" t="n">
        <v>3.32693</v>
      </c>
      <c r="FZ4" s="14" t="n">
        <v>0.31888</v>
      </c>
      <c r="GA4" s="14" t="n">
        <v>2.88858</v>
      </c>
      <c r="GB4" s="14" t="n">
        <v>2.69581</v>
      </c>
      <c r="GC4" s="14" t="n">
        <v>3.30495</v>
      </c>
      <c r="GD4" s="14" t="n">
        <v>5.33043</v>
      </c>
      <c r="GE4" s="14" t="n">
        <v>11.17551</v>
      </c>
      <c r="GF4" s="14" t="n">
        <v>9.2015</v>
      </c>
      <c r="GG4" s="14" t="n">
        <v>2.55734</v>
      </c>
      <c r="GH4" s="14" t="n">
        <v>1.93251</v>
      </c>
      <c r="GI4" s="14" t="n">
        <v>3.7332</v>
      </c>
      <c r="GJ4" s="14" t="n">
        <v>5.72843</v>
      </c>
      <c r="GK4" s="14" t="n">
        <v>2.15193</v>
      </c>
      <c r="GL4" s="14" t="n">
        <v>10.11837</v>
      </c>
      <c r="GM4" s="14" t="n">
        <v>5.69782</v>
      </c>
      <c r="GN4" s="14" t="n">
        <v>9.71135</v>
      </c>
      <c r="GO4" s="14" t="n">
        <v>3.67647</v>
      </c>
      <c r="GP4" s="14" t="n">
        <v>2.32233</v>
      </c>
      <c r="GQ4" s="14" t="n">
        <v>10.84028</v>
      </c>
      <c r="GR4" s="14" t="n">
        <v>1.8988</v>
      </c>
      <c r="GS4" s="14" t="n">
        <v>9.2296</v>
      </c>
      <c r="GT4" s="14" t="n">
        <v>2.17096</v>
      </c>
      <c r="GU4" s="14" t="n">
        <v>7.5506</v>
      </c>
      <c r="GV4" s="14" t="n">
        <v>0.93356</v>
      </c>
      <c r="GW4" s="14" t="n">
        <v>7.25815</v>
      </c>
      <c r="GX4" s="14" t="n">
        <v>5.73135</v>
      </c>
      <c r="GY4" s="14" t="n">
        <v>0.58269</v>
      </c>
      <c r="GZ4" s="14" t="n">
        <v>-0.84938</v>
      </c>
      <c r="HA4" s="14" t="n">
        <v>3.86772</v>
      </c>
      <c r="HB4" s="14" t="n">
        <v>0.73662</v>
      </c>
      <c r="HC4" s="14" t="n">
        <v>9.5249</v>
      </c>
      <c r="HD4" s="14" t="n">
        <v>0.49802</v>
      </c>
      <c r="HE4" s="14" t="n">
        <v>5.03459</v>
      </c>
      <c r="HF4" s="14" t="n">
        <v>4.62914</v>
      </c>
      <c r="HG4" s="14" t="n">
        <v>9.1319</v>
      </c>
      <c r="HH4" s="14" t="n">
        <v>8.88661</v>
      </c>
      <c r="HI4" s="14" t="n">
        <v>2.40653</v>
      </c>
      <c r="HJ4" s="14" t="n">
        <v>2.66565</v>
      </c>
      <c r="HK4" s="14" t="n">
        <v>13.52701</v>
      </c>
      <c r="HL4" s="14" t="n">
        <v>6.76446</v>
      </c>
      <c r="HM4" s="14" t="n">
        <v>4.27832</v>
      </c>
      <c r="HN4" s="14" t="n">
        <v>1.79815</v>
      </c>
      <c r="HO4" s="14" t="n">
        <v>1.05295</v>
      </c>
      <c r="HP4" s="14" t="n">
        <v>1.28665</v>
      </c>
      <c r="HQ4" s="14" t="n">
        <v>13.20495</v>
      </c>
      <c r="HR4" s="14" t="n">
        <v>4.4074</v>
      </c>
      <c r="HS4" s="14" t="n">
        <v>6.10613</v>
      </c>
      <c r="HT4" s="14" t="n">
        <v>11.79573</v>
      </c>
      <c r="HU4" s="14" t="n">
        <v>1.74585</v>
      </c>
      <c r="HV4" s="14" t="n">
        <v>5.8456</v>
      </c>
      <c r="HW4" s="14" t="n">
        <v>2.42781</v>
      </c>
      <c r="HX4" s="14" t="n">
        <v>9.35664</v>
      </c>
      <c r="HY4" s="14" t="n">
        <v>6.13796</v>
      </c>
      <c r="HZ4" s="14" t="n">
        <v>-0.09733</v>
      </c>
      <c r="IA4" s="14" t="n">
        <v>9.54151</v>
      </c>
      <c r="IB4" s="14" t="n">
        <v>3.71336</v>
      </c>
      <c r="IC4" s="14" t="n">
        <v>7.9228</v>
      </c>
      <c r="ID4" s="14" t="n">
        <v>6.60781</v>
      </c>
      <c r="IE4" s="14" t="n">
        <v>1.22723</v>
      </c>
      <c r="IF4" s="14" t="n">
        <v>0.58236</v>
      </c>
      <c r="IG4" s="14" t="n">
        <v>0.74005</v>
      </c>
      <c r="IH4" s="14" t="n">
        <v>8.66624</v>
      </c>
      <c r="II4" s="14" t="n">
        <v>4.48534</v>
      </c>
      <c r="IJ4" s="14" t="n">
        <v>3.18085</v>
      </c>
      <c r="IK4" s="14" t="n">
        <v>10.34734</v>
      </c>
      <c r="IL4" s="14" t="n">
        <v>4.76985</v>
      </c>
      <c r="IM4" s="14" t="n">
        <v>5.03426</v>
      </c>
      <c r="IN4" s="14" t="n">
        <v>8.7888</v>
      </c>
      <c r="IO4" s="14" t="n">
        <v>7.15235</v>
      </c>
      <c r="IP4" s="14" t="n">
        <v>12.0549</v>
      </c>
      <c r="IQ4" s="14" t="n">
        <v>8.05103</v>
      </c>
      <c r="IR4" s="14" t="n">
        <v>0.52367</v>
      </c>
      <c r="IS4" s="14" t="n">
        <v>3.32414</v>
      </c>
      <c r="IT4" s="14" t="n">
        <v>2.43092</v>
      </c>
      <c r="IU4" s="14" t="n">
        <v>8.31206</v>
      </c>
      <c r="IV4" s="14" t="n">
        <v>3.89299</v>
      </c>
      <c r="IW4" s="14" t="n">
        <v>10.97741</v>
      </c>
      <c r="IX4" s="14" t="n">
        <v>0.99255</v>
      </c>
      <c r="IY4" s="14" t="n">
        <v>8.00114</v>
      </c>
      <c r="IZ4" s="14" t="n">
        <v>8.09372</v>
      </c>
      <c r="JA4" s="14" t="n">
        <v>-0.67408</v>
      </c>
      <c r="JB4" s="14" t="n">
        <v>-0.11202</v>
      </c>
      <c r="JC4" s="14" t="n">
        <v>0.36861</v>
      </c>
      <c r="JD4" s="14" t="n">
        <v>9.18091</v>
      </c>
      <c r="JE4" s="14" t="n">
        <v>2.82149</v>
      </c>
      <c r="JF4" s="14" t="n">
        <v>6.90762</v>
      </c>
      <c r="JG4" s="14" t="n">
        <v>4.34244</v>
      </c>
      <c r="JH4" s="14" t="n">
        <v>6.33956</v>
      </c>
      <c r="JI4" s="14" t="n">
        <v>3.6033</v>
      </c>
      <c r="JJ4" s="14" t="n">
        <v>8.20942</v>
      </c>
      <c r="JK4" s="14" t="n">
        <v>7.46754</v>
      </c>
      <c r="JL4" s="14" t="n">
        <v>0.89991</v>
      </c>
      <c r="JM4" s="14" t="n">
        <v>4.27588</v>
      </c>
      <c r="JN4" s="14" t="n">
        <v>0.48231</v>
      </c>
      <c r="JO4" s="14" t="n">
        <v>5.84591</v>
      </c>
      <c r="JP4" s="14" t="n">
        <v>4.47457</v>
      </c>
      <c r="JQ4" s="14" t="n">
        <v>10.50602</v>
      </c>
      <c r="JR4" s="14" t="n">
        <v>2.51031</v>
      </c>
      <c r="JS4" s="14" t="n">
        <v>8.0452</v>
      </c>
      <c r="JT4" s="14" t="n">
        <v>-0.19936</v>
      </c>
      <c r="JU4" s="14" t="n">
        <v>3.50553</v>
      </c>
      <c r="JV4" s="14" t="n">
        <v>1.78079</v>
      </c>
      <c r="JW4" s="14" t="n">
        <v>4.50875</v>
      </c>
      <c r="JX4" s="14" t="n">
        <v>5.24542</v>
      </c>
      <c r="JY4" s="14" t="n">
        <v>4.4443</v>
      </c>
      <c r="JZ4" s="14" t="n">
        <v>6.12672</v>
      </c>
      <c r="KA4" s="14" t="n">
        <v>4.51257</v>
      </c>
      <c r="KB4" s="14" t="n">
        <v>7.41147</v>
      </c>
      <c r="KC4" s="14" t="n">
        <v>4.74779</v>
      </c>
      <c r="KD4" s="14" t="n">
        <v>2.77374</v>
      </c>
      <c r="KE4" s="14" t="n">
        <v>4.94059</v>
      </c>
      <c r="KF4" s="14" t="n">
        <v>8.56074</v>
      </c>
      <c r="KG4" s="14" t="n">
        <v>6.28279</v>
      </c>
      <c r="KH4" s="14" t="n">
        <v>4.83271</v>
      </c>
      <c r="KI4" s="14" t="n">
        <v>4.75745</v>
      </c>
      <c r="KJ4" s="14" t="n">
        <v>10.59922</v>
      </c>
      <c r="KK4" s="14" t="n">
        <v>3.65509</v>
      </c>
      <c r="KL4" s="14" t="n">
        <v>8.18624</v>
      </c>
      <c r="KM4" s="14" t="n">
        <v>5.63213</v>
      </c>
      <c r="KN4" s="14" t="n">
        <v>5.18537</v>
      </c>
      <c r="KO4" s="14" t="n">
        <v>6.7097</v>
      </c>
      <c r="KP4" s="14" t="n">
        <v>7.75882</v>
      </c>
      <c r="KQ4" s="14" t="n">
        <v>5.30227</v>
      </c>
      <c r="KR4" s="14" t="n">
        <v>3.68674</v>
      </c>
      <c r="KS4" s="14" t="n">
        <v>5.38821</v>
      </c>
      <c r="KT4" s="14" t="n">
        <v>7.41674</v>
      </c>
      <c r="KU4" s="14" t="n">
        <v>3.60127</v>
      </c>
      <c r="KV4" s="14" t="n">
        <v>3.75418</v>
      </c>
      <c r="KW4" s="14" t="n">
        <v>10.02474</v>
      </c>
      <c r="KX4" s="14" t="n">
        <v>3.49707</v>
      </c>
      <c r="KY4" s="14" t="n">
        <v>9.35107</v>
      </c>
      <c r="KZ4" s="14" t="n">
        <v>2.61788</v>
      </c>
      <c r="LA4" s="14" t="n">
        <v>4.72883</v>
      </c>
      <c r="LB4" s="14" t="n">
        <v>1.38432</v>
      </c>
      <c r="LC4" s="14" t="n">
        <v>6.30926</v>
      </c>
      <c r="LD4" s="14" t="n">
        <v>4.21217</v>
      </c>
      <c r="LE4" s="14" t="n">
        <v>5.48228</v>
      </c>
      <c r="LF4" s="14" t="n">
        <v>3.60196</v>
      </c>
      <c r="LG4" s="14" t="n">
        <v>2.29372</v>
      </c>
      <c r="LH4" s="14" t="n">
        <v>9.74713</v>
      </c>
      <c r="LI4" s="14" t="n">
        <v>3.25432</v>
      </c>
      <c r="LJ4" s="14" t="n">
        <v>2.14884</v>
      </c>
      <c r="LK4" s="14" t="n">
        <v>6.84198</v>
      </c>
      <c r="LL4" s="14" t="n">
        <v>7.796</v>
      </c>
      <c r="LM4" s="14" t="n">
        <v>4.17039</v>
      </c>
      <c r="LN4" s="14" t="n">
        <v>1.16979</v>
      </c>
      <c r="LO4" s="14" t="n">
        <v>8.08537</v>
      </c>
      <c r="LP4" s="14" t="n">
        <v>6.30185</v>
      </c>
      <c r="LQ4" s="14" t="n">
        <v>5.84541</v>
      </c>
      <c r="LR4" s="14" t="n">
        <v>6.42845</v>
      </c>
      <c r="LS4" s="14" t="n">
        <v>3.49098</v>
      </c>
      <c r="LT4" s="14" t="n">
        <v>3.09181</v>
      </c>
      <c r="LU4" s="14" t="n">
        <v>5.52503</v>
      </c>
      <c r="LV4" s="14" t="n">
        <v>4.49718</v>
      </c>
      <c r="LW4" s="14" t="n">
        <v>8.38903</v>
      </c>
      <c r="LX4" s="14" t="n">
        <v>4.48735</v>
      </c>
      <c r="LY4" s="14" t="n">
        <v>7.04437</v>
      </c>
      <c r="LZ4" s="14" t="n">
        <v>1.71682</v>
      </c>
      <c r="MA4" s="14" t="n">
        <v>6.57517</v>
      </c>
      <c r="MB4" s="14" t="n">
        <v>5.22704</v>
      </c>
      <c r="MC4" s="14" t="n">
        <v>3.79432</v>
      </c>
      <c r="MD4" s="14" t="n">
        <v>4.04067</v>
      </c>
      <c r="ME4" s="14" t="n">
        <v>5.36017</v>
      </c>
      <c r="MF4" s="14" t="n">
        <v>4.03116</v>
      </c>
      <c r="MG4" s="14" t="n">
        <v>4.63143</v>
      </c>
      <c r="MH4" s="14" t="n">
        <v>5.27377</v>
      </c>
      <c r="MI4" s="14" t="n">
        <v>4.11747</v>
      </c>
      <c r="MJ4" s="14" t="n">
        <v>3.55767</v>
      </c>
      <c r="MK4" s="14" t="n">
        <v>6.8073</v>
      </c>
      <c r="ML4" s="14" t="n">
        <v>7.55089</v>
      </c>
      <c r="MM4" s="14" t="n">
        <v>5.8674</v>
      </c>
      <c r="MN4" s="14" t="n">
        <v>2.55849</v>
      </c>
      <c r="MO4" s="14" t="n">
        <v>3.37866</v>
      </c>
      <c r="MP4" s="14" t="n">
        <v>3.26</v>
      </c>
      <c r="MQ4" s="14" t="n">
        <v>1.40538</v>
      </c>
      <c r="MR4" s="14" t="n">
        <v>8.21389</v>
      </c>
      <c r="MS4" s="14" t="n">
        <v>6.94206</v>
      </c>
      <c r="MT4" s="14" t="n">
        <v>2.50825</v>
      </c>
      <c r="MU4" s="14" t="n">
        <v>8.40076</v>
      </c>
      <c r="MV4" s="14" t="n">
        <v>3.26825</v>
      </c>
      <c r="MW4" s="14" t="n">
        <v>4.52999</v>
      </c>
      <c r="MX4" s="14" t="n">
        <v>5.15736</v>
      </c>
      <c r="MY4" s="14" t="n">
        <v>7.05484</v>
      </c>
      <c r="MZ4" s="14" t="n">
        <v>4.5192</v>
      </c>
      <c r="NA4" s="14" t="n">
        <v>6.9016</v>
      </c>
      <c r="NB4" s="14" t="n">
        <v>3.7704</v>
      </c>
      <c r="NC4" s="14" t="n">
        <v>4.19683</v>
      </c>
      <c r="ND4" s="14" t="n">
        <v>9.25762</v>
      </c>
      <c r="NE4" s="14" t="n">
        <v>9.15073</v>
      </c>
    </row>
    <row r="5" customFormat="false" ht="13.8" hidden="false" customHeight="false" outlineLevel="0" collapsed="false">
      <c r="A5" s="1" t="n">
        <v>1</v>
      </c>
      <c r="B5" s="14" t="n">
        <v>5.50362</v>
      </c>
      <c r="C5" s="14" t="n">
        <v>10.05042</v>
      </c>
      <c r="D5" s="14" t="n">
        <v>8.58802</v>
      </c>
      <c r="E5" s="14" t="n">
        <v>6.34467</v>
      </c>
      <c r="F5" s="14" t="n">
        <v>3.98775</v>
      </c>
      <c r="G5" s="14" t="n">
        <v>7.7897</v>
      </c>
      <c r="H5" s="14" t="n">
        <v>5.02138</v>
      </c>
      <c r="I5" s="14" t="n">
        <v>4.14676</v>
      </c>
      <c r="J5" s="14" t="n">
        <v>2.21875</v>
      </c>
      <c r="K5" s="14" t="n">
        <v>5.32266</v>
      </c>
      <c r="L5" s="14" t="n">
        <v>5.48375</v>
      </c>
      <c r="M5" s="14" t="n">
        <v>2.84094</v>
      </c>
      <c r="N5" s="14" t="n">
        <v>3.12646</v>
      </c>
      <c r="O5" s="14" t="n">
        <v>3.094</v>
      </c>
      <c r="P5" s="14" t="n">
        <v>5.56989</v>
      </c>
      <c r="Q5" s="14" t="n">
        <v>5.91038</v>
      </c>
      <c r="R5" s="14" t="n">
        <v>8.87177</v>
      </c>
      <c r="S5" s="14" t="n">
        <v>6.27999</v>
      </c>
      <c r="T5" s="14" t="n">
        <v>9.4367</v>
      </c>
      <c r="U5" s="14" t="n">
        <v>7.67618</v>
      </c>
      <c r="V5" s="14" t="n">
        <v>6.03905</v>
      </c>
      <c r="W5" s="14" t="n">
        <v>4.50424</v>
      </c>
      <c r="X5" s="14" t="n">
        <v>10.76468</v>
      </c>
      <c r="Y5" s="14" t="n">
        <v>5.47912</v>
      </c>
      <c r="Z5" s="14" t="n">
        <v>3.01866</v>
      </c>
      <c r="AA5" s="14" t="n">
        <v>10.03404</v>
      </c>
      <c r="AB5" s="14" t="n">
        <v>7.83925</v>
      </c>
      <c r="AC5" s="14" t="n">
        <v>8.19283</v>
      </c>
      <c r="AD5" s="14" t="n">
        <v>6.94005</v>
      </c>
      <c r="AE5" s="14" t="n">
        <v>9.33232</v>
      </c>
      <c r="AF5" s="14" t="n">
        <v>9.7192</v>
      </c>
      <c r="AG5" s="14" t="n">
        <v>6.93339</v>
      </c>
      <c r="AH5" s="14" t="n">
        <v>5.76038</v>
      </c>
      <c r="AI5" s="14" t="n">
        <v>13.46022</v>
      </c>
      <c r="AJ5" s="14" t="n">
        <v>10.10072</v>
      </c>
      <c r="AK5" s="14" t="n">
        <v>10.98958</v>
      </c>
      <c r="AL5" s="14" t="n">
        <v>2.59861</v>
      </c>
      <c r="AM5" s="14" t="n">
        <v>8.46547</v>
      </c>
      <c r="AN5" s="14" t="n">
        <v>4.36056</v>
      </c>
      <c r="AO5" s="14" t="n">
        <v>10.94265</v>
      </c>
      <c r="AP5" s="14" t="n">
        <v>6.62632</v>
      </c>
      <c r="AQ5" s="14" t="n">
        <v>4.56817</v>
      </c>
      <c r="AR5" s="14" t="n">
        <v>3.24986</v>
      </c>
      <c r="AS5" s="14" t="n">
        <v>2.97314</v>
      </c>
      <c r="AT5" s="14" t="n">
        <v>6.02326</v>
      </c>
      <c r="AU5" s="14" t="n">
        <v>3.71738</v>
      </c>
      <c r="AV5" s="14" t="n">
        <v>6.91817</v>
      </c>
      <c r="AW5" s="14" t="n">
        <v>9.55246</v>
      </c>
      <c r="AX5" s="14" t="n">
        <v>5.46711</v>
      </c>
      <c r="AY5" s="14" t="n">
        <v>10.00844</v>
      </c>
      <c r="AZ5" s="14" t="n">
        <v>3.79293</v>
      </c>
      <c r="BA5" s="14" t="n">
        <v>7.53929</v>
      </c>
      <c r="BB5" s="14" t="n">
        <v>8.49231</v>
      </c>
      <c r="BC5" s="14" t="n">
        <v>12.27673</v>
      </c>
      <c r="BD5" s="14" t="n">
        <v>5.10743</v>
      </c>
      <c r="BE5" s="14" t="n">
        <v>7.31581</v>
      </c>
      <c r="BF5" s="14" t="n">
        <v>8.7584</v>
      </c>
      <c r="BG5" s="14" t="n">
        <v>4.53635</v>
      </c>
      <c r="BH5" s="14" t="n">
        <v>3.4195</v>
      </c>
      <c r="BI5" s="14" t="n">
        <v>4.07942</v>
      </c>
      <c r="BJ5" s="14" t="n">
        <v>9.7603</v>
      </c>
      <c r="BK5" s="14" t="n">
        <v>7.225</v>
      </c>
      <c r="BL5" s="14" t="n">
        <v>9.26969</v>
      </c>
      <c r="BM5" s="14" t="n">
        <v>3.57723</v>
      </c>
      <c r="BN5" s="14" t="n">
        <v>2.77629</v>
      </c>
      <c r="BO5" s="14" t="n">
        <v>4.83784</v>
      </c>
      <c r="BP5" s="14" t="n">
        <v>9.51814</v>
      </c>
      <c r="BQ5" s="14" t="n">
        <v>9.83695</v>
      </c>
      <c r="BR5" s="14" t="n">
        <v>9.03188</v>
      </c>
      <c r="BS5" s="14" t="n">
        <v>5.50469</v>
      </c>
      <c r="BT5" s="14" t="n">
        <v>6.69173</v>
      </c>
      <c r="BU5" s="14" t="n">
        <v>8.76395</v>
      </c>
      <c r="BV5" s="14" t="n">
        <v>8.79922</v>
      </c>
      <c r="BW5" s="14" t="n">
        <v>4.18514</v>
      </c>
      <c r="BX5" s="14" t="n">
        <v>6.91571</v>
      </c>
      <c r="BY5" s="14" t="n">
        <v>3.07115</v>
      </c>
      <c r="BZ5" s="14" t="n">
        <v>2.80342</v>
      </c>
      <c r="CA5" s="14" t="n">
        <v>7.21649</v>
      </c>
      <c r="CB5" s="14" t="n">
        <v>4.28592</v>
      </c>
      <c r="CC5" s="14" t="n">
        <v>3.75164</v>
      </c>
      <c r="CD5" s="14" t="n">
        <v>7.79949</v>
      </c>
      <c r="CE5" s="14" t="n">
        <v>10.94094</v>
      </c>
      <c r="CF5" s="14" t="n">
        <v>10.15992</v>
      </c>
      <c r="CG5" s="14" t="n">
        <v>8.74936</v>
      </c>
      <c r="CH5" s="14" t="n">
        <v>6.27024</v>
      </c>
      <c r="CI5" s="14" t="n">
        <v>3.09644</v>
      </c>
      <c r="CJ5" s="14" t="n">
        <v>9.82454</v>
      </c>
      <c r="CK5" s="14" t="n">
        <v>4.71457</v>
      </c>
      <c r="CL5" s="14" t="n">
        <v>4.90439</v>
      </c>
      <c r="CM5" s="14" t="n">
        <v>7.70451</v>
      </c>
      <c r="CN5" s="14" t="n">
        <v>4.75547</v>
      </c>
      <c r="CO5" s="14" t="n">
        <v>7.8113</v>
      </c>
      <c r="CP5" s="14" t="n">
        <v>1.87043</v>
      </c>
      <c r="CQ5" s="14" t="n">
        <v>0.82653</v>
      </c>
      <c r="CR5" s="14" t="n">
        <v>2.74558</v>
      </c>
      <c r="CS5" s="14" t="n">
        <v>0.38745</v>
      </c>
      <c r="CT5" s="14" t="n">
        <v>2.12094</v>
      </c>
      <c r="CU5" s="14" t="n">
        <v>5.23844</v>
      </c>
      <c r="CV5" s="14" t="n">
        <v>5.61652</v>
      </c>
      <c r="CW5" s="14" t="n">
        <v>1.84485</v>
      </c>
      <c r="CX5" s="14" t="n">
        <v>3.79548</v>
      </c>
      <c r="CY5" s="14" t="n">
        <v>1.30099</v>
      </c>
      <c r="CZ5" s="14" t="n">
        <v>2.01102</v>
      </c>
      <c r="DA5" s="14" t="n">
        <v>1.93524</v>
      </c>
      <c r="DB5" s="14" t="n">
        <v>0.68045</v>
      </c>
      <c r="DC5" s="14" t="n">
        <v>3.97811</v>
      </c>
      <c r="DD5" s="14" t="n">
        <v>1.90405</v>
      </c>
      <c r="DE5" s="14" t="n">
        <v>4.1233</v>
      </c>
      <c r="DF5" s="14" t="n">
        <v>2.83012</v>
      </c>
      <c r="DG5" s="14" t="n">
        <v>0.43389</v>
      </c>
      <c r="DH5" s="14" t="n">
        <v>0.35243</v>
      </c>
      <c r="DI5" s="14" t="n">
        <v>4.78298</v>
      </c>
      <c r="DJ5" s="14" t="n">
        <v>1.93652</v>
      </c>
      <c r="DK5" s="14" t="n">
        <v>1.20201</v>
      </c>
      <c r="DL5" s="14" t="n">
        <v>4.47456</v>
      </c>
      <c r="DM5" s="14" t="n">
        <v>3.09818</v>
      </c>
      <c r="DN5" s="14" t="n">
        <v>2.7224</v>
      </c>
      <c r="DO5" s="14" t="n">
        <v>3.38971</v>
      </c>
      <c r="DP5" s="14" t="n">
        <v>0.01625</v>
      </c>
      <c r="DQ5" s="14" t="n">
        <v>2.34738</v>
      </c>
      <c r="DR5" s="14" t="n">
        <v>2.95291</v>
      </c>
      <c r="DS5" s="14" t="n">
        <v>3.4929</v>
      </c>
      <c r="DT5" s="14" t="n">
        <v>2.42743</v>
      </c>
      <c r="DU5" s="14" t="n">
        <v>2.62137</v>
      </c>
      <c r="DV5" s="14" t="n">
        <v>1.49987</v>
      </c>
      <c r="DW5" s="14" t="n">
        <v>9.1466</v>
      </c>
      <c r="DX5" s="14" t="n">
        <v>8.10188</v>
      </c>
      <c r="DY5" s="14" t="n">
        <v>2.85888</v>
      </c>
      <c r="DZ5" s="14" t="n">
        <v>1.87684</v>
      </c>
      <c r="EA5" s="14" t="n">
        <v>0.85708</v>
      </c>
      <c r="EB5" s="14" t="n">
        <v>3.30889</v>
      </c>
      <c r="EC5" s="14" t="n">
        <v>-0.08434</v>
      </c>
      <c r="ED5" s="14" t="n">
        <v>3.59461</v>
      </c>
      <c r="EE5" s="14" t="n">
        <v>1.57072</v>
      </c>
      <c r="EF5" s="14" t="n">
        <v>3.91824</v>
      </c>
      <c r="EG5" s="14" t="n">
        <v>0.35356</v>
      </c>
      <c r="EH5" s="14" t="n">
        <v>3.46131</v>
      </c>
      <c r="EI5" s="14" t="n">
        <v>-1.49865</v>
      </c>
      <c r="EJ5" s="14" t="n">
        <v>3.91533</v>
      </c>
      <c r="EK5" s="14" t="n">
        <v>2.82099</v>
      </c>
      <c r="EL5" s="14" t="n">
        <v>1.74403</v>
      </c>
      <c r="EM5" s="14" t="n">
        <v>5.01492</v>
      </c>
      <c r="EN5" s="14" t="n">
        <v>-0.02339</v>
      </c>
      <c r="EO5" s="14" t="n">
        <v>4.18685</v>
      </c>
      <c r="EP5" s="14" t="n">
        <v>4.46693</v>
      </c>
      <c r="EQ5" s="14" t="n">
        <v>0.53621</v>
      </c>
      <c r="ER5" s="14" t="n">
        <v>3.50158</v>
      </c>
      <c r="ES5" s="14" t="n">
        <v>3.00902</v>
      </c>
      <c r="ET5" s="14" t="n">
        <v>2.73428</v>
      </c>
      <c r="EU5" s="14" t="n">
        <v>4.0937</v>
      </c>
      <c r="EV5" s="14" t="n">
        <v>0.64468</v>
      </c>
      <c r="EW5" s="14" t="n">
        <v>6.94722</v>
      </c>
      <c r="EX5" s="14" t="n">
        <v>0.9496</v>
      </c>
      <c r="EY5" s="14" t="n">
        <v>3.62197</v>
      </c>
      <c r="EZ5" s="14" t="n">
        <v>1.92598</v>
      </c>
      <c r="FA5" s="14" t="n">
        <v>7.40197</v>
      </c>
      <c r="FB5" s="14" t="n">
        <v>1.18517</v>
      </c>
      <c r="FC5" s="14" t="n">
        <v>5.58147</v>
      </c>
      <c r="FD5" s="14" t="n">
        <v>1.74725</v>
      </c>
      <c r="FE5" s="14" t="n">
        <v>0.77556</v>
      </c>
      <c r="FF5" s="14" t="n">
        <v>4.52089</v>
      </c>
      <c r="FG5" s="14" t="n">
        <v>8.15241</v>
      </c>
      <c r="FH5" s="14" t="n">
        <v>3.45095</v>
      </c>
      <c r="FI5" s="14" t="n">
        <v>3.91577</v>
      </c>
      <c r="FJ5" s="14" t="n">
        <v>1.61195</v>
      </c>
      <c r="FK5" s="14" t="n">
        <v>3.22314</v>
      </c>
      <c r="FL5" s="14" t="n">
        <v>2.76118</v>
      </c>
      <c r="FM5" s="14" t="n">
        <v>2.74233</v>
      </c>
      <c r="FN5" s="14" t="n">
        <v>1.87771</v>
      </c>
      <c r="FO5" s="14" t="n">
        <v>2.32171</v>
      </c>
      <c r="FP5" s="14" t="n">
        <v>2.50654</v>
      </c>
      <c r="FQ5" s="14" t="n">
        <v>4.9184</v>
      </c>
      <c r="FR5" s="14" t="n">
        <v>3.66105</v>
      </c>
      <c r="FS5" s="14" t="n">
        <v>2.53709</v>
      </c>
      <c r="FT5" s="14" t="n">
        <v>3.00761</v>
      </c>
      <c r="FU5" s="14" t="n">
        <v>2.25314</v>
      </c>
      <c r="FV5" s="14" t="n">
        <v>0.71839</v>
      </c>
      <c r="FW5" s="14" t="n">
        <v>3.21447</v>
      </c>
      <c r="FX5" s="14" t="n">
        <v>-0.82919</v>
      </c>
      <c r="FY5" s="14" t="n">
        <v>2.98834</v>
      </c>
      <c r="FZ5" s="14" t="n">
        <v>0.87687</v>
      </c>
      <c r="GA5" s="14" t="n">
        <v>3.18976</v>
      </c>
      <c r="GB5" s="14" t="n">
        <v>3.3921</v>
      </c>
      <c r="GC5" s="14" t="n">
        <v>2.98911</v>
      </c>
      <c r="GD5" s="14" t="n">
        <v>3.99569</v>
      </c>
      <c r="GE5" s="14" t="n">
        <v>11.049</v>
      </c>
      <c r="GF5" s="14" t="n">
        <v>10.04149</v>
      </c>
      <c r="GG5" s="14" t="n">
        <v>1.85398</v>
      </c>
      <c r="GH5" s="14" t="n">
        <v>2.69134</v>
      </c>
      <c r="GI5" s="14" t="n">
        <v>2.79775</v>
      </c>
      <c r="GJ5" s="14" t="n">
        <v>6.09791</v>
      </c>
      <c r="GK5" s="14" t="n">
        <v>1.8293</v>
      </c>
      <c r="GL5" s="14" t="n">
        <v>10.07483</v>
      </c>
      <c r="GM5" s="14" t="n">
        <v>6.78821</v>
      </c>
      <c r="GN5" s="14" t="n">
        <v>9.88703</v>
      </c>
      <c r="GO5" s="14" t="n">
        <v>1.94299</v>
      </c>
      <c r="GP5" s="14" t="n">
        <v>2.16259</v>
      </c>
      <c r="GQ5" s="14" t="n">
        <v>12.28569</v>
      </c>
      <c r="GR5" s="14" t="n">
        <v>0.96391</v>
      </c>
      <c r="GS5" s="14" t="n">
        <v>9.23633</v>
      </c>
      <c r="GT5" s="14" t="n">
        <v>3.04999</v>
      </c>
      <c r="GU5" s="14" t="n">
        <v>7.85875</v>
      </c>
      <c r="GV5" s="14" t="n">
        <v>1.36555</v>
      </c>
      <c r="GW5" s="14" t="n">
        <v>7.09412</v>
      </c>
      <c r="GX5" s="14" t="n">
        <v>6.18893</v>
      </c>
      <c r="GY5" s="14" t="n">
        <v>1.01514</v>
      </c>
      <c r="GZ5" s="14" t="n">
        <v>-1.21369</v>
      </c>
      <c r="HA5" s="14" t="n">
        <v>5.41105</v>
      </c>
      <c r="HB5" s="14" t="n">
        <v>0.53528</v>
      </c>
      <c r="HC5" s="14" t="n">
        <v>9.58863</v>
      </c>
      <c r="HD5" s="14" t="n">
        <v>1.27882</v>
      </c>
      <c r="HE5" s="14" t="n">
        <v>6.84754</v>
      </c>
      <c r="HF5" s="14" t="n">
        <v>6.77762</v>
      </c>
      <c r="HG5" s="14" t="n">
        <v>9.26342</v>
      </c>
      <c r="HH5" s="14" t="n">
        <v>9.85118</v>
      </c>
      <c r="HI5" s="14" t="n">
        <v>2.91634</v>
      </c>
      <c r="HJ5" s="14" t="n">
        <v>3.5455</v>
      </c>
      <c r="HK5" s="14" t="n">
        <v>15.41955</v>
      </c>
      <c r="HL5" s="14" t="n">
        <v>8.60227</v>
      </c>
      <c r="HM5" s="14" t="n">
        <v>4.89559</v>
      </c>
      <c r="HN5" s="14" t="n">
        <v>1.78462</v>
      </c>
      <c r="HO5" s="14" t="n">
        <v>0.90755</v>
      </c>
      <c r="HP5" s="14" t="n">
        <v>1.04366</v>
      </c>
      <c r="HQ5" s="14" t="n">
        <v>15.47527</v>
      </c>
      <c r="HR5" s="14" t="n">
        <v>4.04579</v>
      </c>
      <c r="HS5" s="14" t="n">
        <v>5.49272</v>
      </c>
      <c r="HT5" s="14" t="n">
        <v>9.27913</v>
      </c>
      <c r="HU5" s="14" t="n">
        <v>1.39593</v>
      </c>
      <c r="HV5" s="14" t="n">
        <v>6.48829</v>
      </c>
      <c r="HW5" s="14" t="n">
        <v>1.60237</v>
      </c>
      <c r="HX5" s="14" t="n">
        <v>8.37727</v>
      </c>
      <c r="HY5" s="14" t="n">
        <v>5.513</v>
      </c>
      <c r="HZ5" s="14" t="n">
        <v>-0.0877</v>
      </c>
      <c r="IA5" s="14" t="n">
        <v>9.03837</v>
      </c>
      <c r="IB5" s="14" t="n">
        <v>5.80323</v>
      </c>
      <c r="IC5" s="14" t="n">
        <v>8.55718</v>
      </c>
      <c r="ID5" s="14" t="n">
        <v>5.99557</v>
      </c>
      <c r="IE5" s="14" t="n">
        <v>0.39074</v>
      </c>
      <c r="IF5" s="14" t="n">
        <v>0.43046</v>
      </c>
      <c r="IG5" s="14" t="n">
        <v>1.21021</v>
      </c>
      <c r="IH5" s="14" t="n">
        <v>9.71402</v>
      </c>
      <c r="II5" s="14" t="n">
        <v>3.99516</v>
      </c>
      <c r="IJ5" s="14" t="n">
        <v>3.08291</v>
      </c>
      <c r="IK5" s="14" t="n">
        <v>9.88204</v>
      </c>
      <c r="IL5" s="14" t="n">
        <v>5.6488</v>
      </c>
      <c r="IM5" s="14" t="n">
        <v>6.05705</v>
      </c>
      <c r="IN5" s="14" t="n">
        <v>9.49063</v>
      </c>
      <c r="IO5" s="14" t="n">
        <v>7.68289</v>
      </c>
      <c r="IP5" s="14" t="n">
        <v>10.45094</v>
      </c>
      <c r="IQ5" s="14" t="n">
        <v>9.8935</v>
      </c>
      <c r="IR5" s="14" t="n">
        <v>0.50002</v>
      </c>
      <c r="IS5" s="14" t="n">
        <v>4.50664</v>
      </c>
      <c r="IT5" s="14" t="n">
        <v>2.71053</v>
      </c>
      <c r="IU5" s="14" t="n">
        <v>8.73647</v>
      </c>
      <c r="IV5" s="14" t="n">
        <v>3.30326</v>
      </c>
      <c r="IW5" s="14" t="n">
        <v>11.1047</v>
      </c>
      <c r="IX5" s="14" t="n">
        <v>0.53333</v>
      </c>
      <c r="IY5" s="14" t="n">
        <v>8.69598</v>
      </c>
      <c r="IZ5" s="14" t="n">
        <v>8.37468</v>
      </c>
      <c r="JA5" s="14" t="n">
        <v>-0.32123</v>
      </c>
      <c r="JB5" s="14" t="n">
        <v>-0.01819</v>
      </c>
      <c r="JC5" s="14" t="n">
        <v>0.43064</v>
      </c>
      <c r="JD5" s="14" t="n">
        <v>9.88134</v>
      </c>
      <c r="JE5" s="14" t="n">
        <v>3.27968</v>
      </c>
      <c r="JF5" s="14" t="n">
        <v>6.40907</v>
      </c>
      <c r="JG5" s="14" t="n">
        <v>4.19844</v>
      </c>
      <c r="JH5" s="14" t="n">
        <v>7.22099</v>
      </c>
      <c r="JI5" s="14" t="n">
        <v>2.56773</v>
      </c>
      <c r="JJ5" s="14" t="n">
        <v>9.00372</v>
      </c>
      <c r="JK5" s="14" t="n">
        <v>7.58705</v>
      </c>
      <c r="JL5" s="14" t="n">
        <v>1.52349</v>
      </c>
      <c r="JM5" s="14" t="n">
        <v>5.31769</v>
      </c>
      <c r="JN5" s="14" t="n">
        <v>1.30148</v>
      </c>
      <c r="JO5" s="14" t="n">
        <v>5.78814</v>
      </c>
      <c r="JP5" s="14" t="n">
        <v>4.89038</v>
      </c>
      <c r="JQ5" s="14" t="n">
        <v>10.27093</v>
      </c>
      <c r="JR5" s="14" t="n">
        <v>4.15666</v>
      </c>
      <c r="JS5" s="14" t="n">
        <v>8.29192</v>
      </c>
      <c r="JT5" s="14" t="n">
        <v>-0.28442</v>
      </c>
      <c r="JU5" s="14" t="n">
        <v>3.66006</v>
      </c>
      <c r="JV5" s="14" t="n">
        <v>2.51278</v>
      </c>
      <c r="JW5" s="14" t="n">
        <v>4.90466</v>
      </c>
      <c r="JX5" s="14" t="n">
        <v>6.49793</v>
      </c>
      <c r="JY5" s="14" t="n">
        <v>4.86285</v>
      </c>
      <c r="JZ5" s="14" t="n">
        <v>6.21544</v>
      </c>
      <c r="KA5" s="14" t="n">
        <v>4.04072</v>
      </c>
      <c r="KB5" s="14" t="n">
        <v>8.49989</v>
      </c>
      <c r="KC5" s="14" t="n">
        <v>4.8749</v>
      </c>
      <c r="KD5" s="14" t="n">
        <v>2.98124</v>
      </c>
      <c r="KE5" s="14" t="n">
        <v>4.78262</v>
      </c>
      <c r="KF5" s="14" t="n">
        <v>8.58626</v>
      </c>
      <c r="KG5" s="14" t="n">
        <v>6.93665</v>
      </c>
      <c r="KH5" s="14" t="n">
        <v>6.04529</v>
      </c>
      <c r="KI5" s="14" t="n">
        <v>5.83963</v>
      </c>
      <c r="KJ5" s="14" t="n">
        <v>11.3922</v>
      </c>
      <c r="KK5" s="14" t="n">
        <v>4.25382</v>
      </c>
      <c r="KL5" s="14" t="n">
        <v>10.19681</v>
      </c>
      <c r="KM5" s="14" t="n">
        <v>5.91581</v>
      </c>
      <c r="KN5" s="14" t="n">
        <v>4.52864</v>
      </c>
      <c r="KO5" s="14" t="n">
        <v>7.26231</v>
      </c>
      <c r="KP5" s="14" t="n">
        <v>8.39559</v>
      </c>
      <c r="KQ5" s="14" t="n">
        <v>5.80229</v>
      </c>
      <c r="KR5" s="14" t="n">
        <v>4.42675</v>
      </c>
      <c r="KS5" s="14" t="n">
        <v>6.49757</v>
      </c>
      <c r="KT5" s="14" t="n">
        <v>6.50184</v>
      </c>
      <c r="KU5" s="14" t="n">
        <v>5.64204</v>
      </c>
      <c r="KV5" s="14" t="n">
        <v>5.16479</v>
      </c>
      <c r="KW5" s="14" t="n">
        <v>10.32722</v>
      </c>
      <c r="KX5" s="14" t="n">
        <v>4.7504</v>
      </c>
      <c r="KY5" s="14" t="n">
        <v>8.80679</v>
      </c>
      <c r="KZ5" s="14" t="n">
        <v>3.24165</v>
      </c>
      <c r="LA5" s="14" t="n">
        <v>8.03439</v>
      </c>
      <c r="LB5" s="14" t="n">
        <v>1.94218</v>
      </c>
      <c r="LC5" s="14" t="n">
        <v>5.9727</v>
      </c>
      <c r="LD5" s="14" t="n">
        <v>4.54729</v>
      </c>
      <c r="LE5" s="14" t="n">
        <v>5.74049</v>
      </c>
      <c r="LF5" s="14" t="n">
        <v>3.79978</v>
      </c>
      <c r="LG5" s="14" t="n">
        <v>3.52141</v>
      </c>
      <c r="LH5" s="14" t="n">
        <v>9.95191</v>
      </c>
      <c r="LI5" s="14" t="n">
        <v>4.20843</v>
      </c>
      <c r="LJ5" s="14" t="n">
        <v>3.3067</v>
      </c>
      <c r="LK5" s="14" t="n">
        <v>8.03137</v>
      </c>
      <c r="LL5" s="14" t="n">
        <v>7.34185</v>
      </c>
      <c r="LM5" s="14" t="n">
        <v>6.27529</v>
      </c>
      <c r="LN5" s="14" t="n">
        <v>1.19153</v>
      </c>
      <c r="LO5" s="14" t="n">
        <v>9.07832</v>
      </c>
      <c r="LP5" s="14" t="n">
        <v>6.74821</v>
      </c>
      <c r="LQ5" s="14" t="n">
        <v>6.87945</v>
      </c>
      <c r="LR5" s="14" t="n">
        <v>6.68965</v>
      </c>
      <c r="LS5" s="14" t="n">
        <v>2.2474</v>
      </c>
      <c r="LT5" s="14" t="n">
        <v>3.42351</v>
      </c>
      <c r="LU5" s="14" t="n">
        <v>6.58871</v>
      </c>
      <c r="LV5" s="14" t="n">
        <v>5.57913</v>
      </c>
      <c r="LW5" s="14" t="n">
        <v>8.04648</v>
      </c>
      <c r="LX5" s="14" t="n">
        <v>5.24238</v>
      </c>
      <c r="LY5" s="14" t="n">
        <v>7.33218</v>
      </c>
      <c r="LZ5" s="14" t="n">
        <v>2.65128</v>
      </c>
      <c r="MA5" s="14" t="n">
        <v>6.74268</v>
      </c>
      <c r="MB5" s="14" t="n">
        <v>6.43096</v>
      </c>
      <c r="MC5" s="14" t="n">
        <v>3.99464</v>
      </c>
      <c r="MD5" s="14" t="n">
        <v>5.78178</v>
      </c>
      <c r="ME5" s="14" t="n">
        <v>6.36253</v>
      </c>
      <c r="MF5" s="14" t="n">
        <v>3.97406</v>
      </c>
      <c r="MG5" s="14" t="n">
        <v>3.64984</v>
      </c>
      <c r="MH5" s="14" t="n">
        <v>5.6817</v>
      </c>
      <c r="MI5" s="14" t="n">
        <v>3.95555</v>
      </c>
      <c r="MJ5" s="14" t="n">
        <v>4.96829</v>
      </c>
      <c r="MK5" s="14" t="n">
        <v>7.65379</v>
      </c>
      <c r="ML5" s="14" t="n">
        <v>8.38311</v>
      </c>
      <c r="MM5" s="14" t="n">
        <v>5.83833</v>
      </c>
      <c r="MN5" s="14" t="n">
        <v>4.25293</v>
      </c>
      <c r="MO5" s="14" t="n">
        <v>2.78851</v>
      </c>
      <c r="MP5" s="14" t="n">
        <v>3.37724</v>
      </c>
      <c r="MQ5" s="14" t="n">
        <v>3.83657</v>
      </c>
      <c r="MR5" s="14" t="n">
        <v>8.48448</v>
      </c>
      <c r="MS5" s="14" t="n">
        <v>7.21763</v>
      </c>
      <c r="MT5" s="14" t="n">
        <v>2.61465</v>
      </c>
      <c r="MU5" s="14" t="n">
        <v>7.88003</v>
      </c>
      <c r="MV5" s="14" t="n">
        <v>3.65139</v>
      </c>
      <c r="MW5" s="14" t="n">
        <v>4.74963</v>
      </c>
      <c r="MX5" s="14" t="n">
        <v>6.31603</v>
      </c>
      <c r="MY5" s="14" t="n">
        <v>7.59042</v>
      </c>
      <c r="MZ5" s="14" t="n">
        <v>5.77038</v>
      </c>
      <c r="NA5" s="14" t="n">
        <v>7.67114</v>
      </c>
      <c r="NB5" s="14" t="n">
        <v>4.69333</v>
      </c>
      <c r="NC5" s="14" t="n">
        <v>4.72262</v>
      </c>
      <c r="ND5" s="14" t="n">
        <v>9.66688</v>
      </c>
      <c r="NE5" s="14" t="n">
        <v>9.0393</v>
      </c>
    </row>
    <row r="6" customFormat="false" ht="13.8" hidden="false" customHeight="false" outlineLevel="0" collapsed="false">
      <c r="A6" s="1" t="n">
        <v>1</v>
      </c>
      <c r="B6" s="14" t="n">
        <v>4.72375</v>
      </c>
      <c r="C6" s="14" t="n">
        <v>7.60463</v>
      </c>
      <c r="D6" s="14" t="n">
        <v>8.32123</v>
      </c>
      <c r="E6" s="14" t="n">
        <v>2.51192</v>
      </c>
      <c r="F6" s="14" t="n">
        <v>3.22741</v>
      </c>
      <c r="G6" s="14" t="n">
        <v>7.30293</v>
      </c>
      <c r="H6" s="14" t="n">
        <v>5.20458</v>
      </c>
      <c r="I6" s="14" t="n">
        <v>3.76843</v>
      </c>
      <c r="J6" s="14" t="n">
        <v>1.85411</v>
      </c>
      <c r="K6" s="14" t="n">
        <v>3.55105</v>
      </c>
      <c r="L6" s="14" t="n">
        <v>4.20321</v>
      </c>
      <c r="M6" s="14" t="n">
        <v>2.53295</v>
      </c>
      <c r="N6" s="14" t="n">
        <v>2.60341</v>
      </c>
      <c r="O6" s="14" t="n">
        <v>0.68744</v>
      </c>
      <c r="P6" s="14" t="n">
        <v>4.82564</v>
      </c>
      <c r="Q6" s="14" t="n">
        <v>5.01545</v>
      </c>
      <c r="R6" s="14" t="n">
        <v>7.71835</v>
      </c>
      <c r="S6" s="14" t="n">
        <v>6.01233</v>
      </c>
      <c r="T6" s="14" t="n">
        <v>8.32422</v>
      </c>
      <c r="U6" s="14" t="n">
        <v>7.26212</v>
      </c>
      <c r="V6" s="14" t="n">
        <v>6.08603</v>
      </c>
      <c r="W6" s="14" t="n">
        <v>3.99016</v>
      </c>
      <c r="X6" s="14" t="n">
        <v>8.93708</v>
      </c>
      <c r="Y6" s="14" t="n">
        <v>6.68994</v>
      </c>
      <c r="Z6" s="14" t="n">
        <v>2.75725</v>
      </c>
      <c r="AA6" s="14" t="n">
        <v>10.09997</v>
      </c>
      <c r="AB6" s="14" t="n">
        <v>6.41915</v>
      </c>
      <c r="AC6" s="14" t="n">
        <v>7.94604</v>
      </c>
      <c r="AD6" s="14" t="n">
        <v>6.72259</v>
      </c>
      <c r="AE6" s="14" t="n">
        <v>9.32523</v>
      </c>
      <c r="AF6" s="14" t="n">
        <v>8.41656</v>
      </c>
      <c r="AG6" s="14" t="n">
        <v>4.64856</v>
      </c>
      <c r="AH6" s="14" t="n">
        <v>5.55447</v>
      </c>
      <c r="AI6" s="14" t="n">
        <v>12.95582</v>
      </c>
      <c r="AJ6" s="14" t="n">
        <v>9.99626</v>
      </c>
      <c r="AK6" s="14" t="n">
        <v>9.5263</v>
      </c>
      <c r="AL6" s="14" t="n">
        <v>2.25788</v>
      </c>
      <c r="AM6" s="14" t="n">
        <v>8.26993</v>
      </c>
      <c r="AN6" s="14" t="n">
        <v>8.22865</v>
      </c>
      <c r="AO6" s="14" t="n">
        <v>10.44084</v>
      </c>
      <c r="AP6" s="14" t="n">
        <v>4.68778</v>
      </c>
      <c r="AQ6" s="14" t="n">
        <v>4.04543</v>
      </c>
      <c r="AR6" s="14" t="n">
        <v>3.85183</v>
      </c>
      <c r="AS6" s="14" t="n">
        <v>2.03006</v>
      </c>
      <c r="AT6" s="14" t="n">
        <v>6.41444</v>
      </c>
      <c r="AU6" s="14" t="n">
        <v>2.51311</v>
      </c>
      <c r="AV6" s="14" t="n">
        <v>6.89763</v>
      </c>
      <c r="AW6" s="14" t="n">
        <v>9.14443</v>
      </c>
      <c r="AX6" s="14" t="n">
        <v>5.46581</v>
      </c>
      <c r="AY6" s="14" t="n">
        <v>9.4947</v>
      </c>
      <c r="AZ6" s="14" t="n">
        <v>3.35448</v>
      </c>
      <c r="BA6" s="14" t="n">
        <v>7.25386</v>
      </c>
      <c r="BB6" s="14" t="n">
        <v>8.20537</v>
      </c>
      <c r="BC6" s="14" t="n">
        <v>11.82053</v>
      </c>
      <c r="BD6" s="14" t="n">
        <v>5.2241</v>
      </c>
      <c r="BE6" s="14" t="n">
        <v>6.4029</v>
      </c>
      <c r="BF6" s="14" t="n">
        <v>8.1834</v>
      </c>
      <c r="BG6" s="14" t="n">
        <v>3.65955</v>
      </c>
      <c r="BH6" s="14" t="n">
        <v>3.56311</v>
      </c>
      <c r="BI6" s="14" t="n">
        <v>4.60065</v>
      </c>
      <c r="BJ6" s="14" t="n">
        <v>8.41671</v>
      </c>
      <c r="BK6" s="14" t="n">
        <v>5.83874</v>
      </c>
      <c r="BL6" s="14" t="n">
        <v>9.69029</v>
      </c>
      <c r="BM6" s="14" t="n">
        <v>3.27874</v>
      </c>
      <c r="BN6" s="14" t="n">
        <v>1.6248</v>
      </c>
      <c r="BO6" s="14" t="n">
        <v>4.46888</v>
      </c>
      <c r="BP6" s="14" t="n">
        <v>7.72123</v>
      </c>
      <c r="BQ6" s="14" t="n">
        <v>10.40177</v>
      </c>
      <c r="BR6" s="14" t="n">
        <v>8.82563</v>
      </c>
      <c r="BS6" s="14" t="n">
        <v>4.7975</v>
      </c>
      <c r="BT6" s="14" t="n">
        <v>5.15964</v>
      </c>
      <c r="BU6" s="14" t="n">
        <v>9.4795</v>
      </c>
      <c r="BV6" s="14" t="n">
        <v>8.10162</v>
      </c>
      <c r="BW6" s="14" t="n">
        <v>3.31759</v>
      </c>
      <c r="BX6" s="14" t="n">
        <v>6.84794</v>
      </c>
      <c r="BY6" s="14" t="n">
        <v>2.79496</v>
      </c>
      <c r="BZ6" s="14" t="n">
        <v>2.40781</v>
      </c>
      <c r="CA6" s="14" t="n">
        <v>7.62851</v>
      </c>
      <c r="CB6" s="14" t="n">
        <v>3.76518</v>
      </c>
      <c r="CC6" s="14" t="n">
        <v>2.99811</v>
      </c>
      <c r="CD6" s="14" t="n">
        <v>7.65721</v>
      </c>
      <c r="CE6" s="14" t="n">
        <v>10.30954</v>
      </c>
      <c r="CF6" s="14" t="n">
        <v>9.27502</v>
      </c>
      <c r="CG6" s="14" t="n">
        <v>6.92242</v>
      </c>
      <c r="CH6" s="14" t="n">
        <v>3.49851</v>
      </c>
      <c r="CI6" s="14" t="n">
        <v>1.95753</v>
      </c>
      <c r="CJ6" s="14" t="n">
        <v>8.48314</v>
      </c>
      <c r="CK6" s="14" t="n">
        <v>4.32131</v>
      </c>
      <c r="CL6" s="14" t="n">
        <v>3.57348</v>
      </c>
      <c r="CM6" s="14" t="n">
        <v>7.56494</v>
      </c>
      <c r="CN6" s="14" t="n">
        <v>3.17449</v>
      </c>
      <c r="CO6" s="14" t="n">
        <v>4.9214</v>
      </c>
      <c r="CP6" s="14" t="n">
        <v>0.94926</v>
      </c>
      <c r="CQ6" s="14" t="n">
        <v>0.62681</v>
      </c>
      <c r="CR6" s="14" t="n">
        <v>1.92076</v>
      </c>
      <c r="CS6" s="14" t="n">
        <v>0.36044</v>
      </c>
      <c r="CT6" s="14" t="n">
        <v>1.23411</v>
      </c>
      <c r="CU6" s="14" t="n">
        <v>5.08214</v>
      </c>
      <c r="CV6" s="14" t="n">
        <v>2.94989</v>
      </c>
      <c r="CW6" s="14" t="n">
        <v>1.71034</v>
      </c>
      <c r="CX6" s="14" t="n">
        <v>3.40411</v>
      </c>
      <c r="CY6" s="14" t="n">
        <v>0.84585</v>
      </c>
      <c r="CZ6" s="14" t="n">
        <v>1.29166</v>
      </c>
      <c r="DA6" s="14" t="n">
        <v>1.84544</v>
      </c>
      <c r="DB6" s="14" t="n">
        <v>0.17562</v>
      </c>
      <c r="DC6" s="14" t="n">
        <v>3.84079</v>
      </c>
      <c r="DD6" s="14" t="n">
        <v>1.47458</v>
      </c>
      <c r="DE6" s="14" t="n">
        <v>3.89381</v>
      </c>
      <c r="DF6" s="14" t="n">
        <v>0.76238</v>
      </c>
      <c r="DG6" s="14" t="n">
        <v>-0.54591</v>
      </c>
      <c r="DH6" s="14" t="n">
        <v>-0.07275</v>
      </c>
      <c r="DI6" s="14" t="n">
        <v>2.53046</v>
      </c>
      <c r="DJ6" s="14" t="n">
        <v>1.6462</v>
      </c>
      <c r="DK6" s="14" t="n">
        <v>1.20233</v>
      </c>
      <c r="DL6" s="14" t="n">
        <v>2.95965</v>
      </c>
      <c r="DM6" s="14" t="n">
        <v>0.56843</v>
      </c>
      <c r="DN6" s="14" t="n">
        <v>1.99579</v>
      </c>
      <c r="DO6" s="14" t="n">
        <v>2.89022</v>
      </c>
      <c r="DP6" s="14" t="n">
        <v>-0.43801</v>
      </c>
      <c r="DQ6" s="14" t="n">
        <v>1.18701</v>
      </c>
      <c r="DR6" s="14" t="n">
        <v>2.18106</v>
      </c>
      <c r="DS6" s="14" t="n">
        <v>2.96546</v>
      </c>
      <c r="DT6" s="14" t="n">
        <v>1.94239</v>
      </c>
      <c r="DU6" s="14" t="n">
        <v>1.56339</v>
      </c>
      <c r="DV6" s="14" t="n">
        <v>1.87789</v>
      </c>
      <c r="DW6" s="14" t="n">
        <v>8.70322</v>
      </c>
      <c r="DX6" s="14" t="n">
        <v>7.04031</v>
      </c>
      <c r="DY6" s="14" t="n">
        <v>2.87738</v>
      </c>
      <c r="DZ6" s="14" t="n">
        <v>1.10155</v>
      </c>
      <c r="EA6" s="14" t="n">
        <v>0.65187</v>
      </c>
      <c r="EB6" s="14" t="n">
        <v>2.57501</v>
      </c>
      <c r="EC6" s="14" t="n">
        <v>-0.09488</v>
      </c>
      <c r="ED6" s="14" t="n">
        <v>1.82322</v>
      </c>
      <c r="EE6" s="14" t="n">
        <v>1.34348</v>
      </c>
      <c r="EF6" s="14" t="n">
        <v>3.9337</v>
      </c>
      <c r="EG6" s="14" t="n">
        <v>0.16676</v>
      </c>
      <c r="EH6" s="14" t="n">
        <v>3.63956</v>
      </c>
      <c r="EI6" s="14" t="n">
        <v>-1.75454</v>
      </c>
      <c r="EJ6" s="14" t="n">
        <v>2.94399</v>
      </c>
      <c r="EK6" s="14" t="n">
        <v>1.5335</v>
      </c>
      <c r="EL6" s="14" t="n">
        <v>0.66935</v>
      </c>
      <c r="EM6" s="14" t="n">
        <v>5.47378</v>
      </c>
      <c r="EN6" s="14" t="n">
        <v>1.84702</v>
      </c>
      <c r="EO6" s="14" t="n">
        <v>2.95153</v>
      </c>
      <c r="EP6" s="14" t="n">
        <v>3.08885</v>
      </c>
      <c r="EQ6" s="14" t="n">
        <v>0.73493</v>
      </c>
      <c r="ER6" s="14" t="n">
        <v>1.82893</v>
      </c>
      <c r="ES6" s="14" t="n">
        <v>2.5328</v>
      </c>
      <c r="ET6" s="14" t="n">
        <v>2.17971</v>
      </c>
      <c r="EU6" s="14" t="n">
        <v>3.44546</v>
      </c>
      <c r="EV6" s="14" t="n">
        <v>0.03603</v>
      </c>
      <c r="EW6" s="14" t="n">
        <v>7.55378</v>
      </c>
      <c r="EX6" s="14" t="n">
        <v>0.67718</v>
      </c>
      <c r="EY6" s="14" t="n">
        <v>1.96055</v>
      </c>
      <c r="EZ6" s="14" t="n">
        <v>1.77949</v>
      </c>
      <c r="FA6" s="14" t="n">
        <v>6.51921</v>
      </c>
      <c r="FB6" s="14" t="n">
        <v>0.59333</v>
      </c>
      <c r="FC6" s="14" t="n">
        <v>4.95656</v>
      </c>
      <c r="FD6" s="14" t="n">
        <v>1.44256</v>
      </c>
      <c r="FE6" s="14" t="n">
        <v>0.72662</v>
      </c>
      <c r="FF6" s="14" t="n">
        <v>3.20982</v>
      </c>
      <c r="FG6" s="14" t="n">
        <v>8.5365</v>
      </c>
      <c r="FH6" s="14" t="n">
        <v>3.92562</v>
      </c>
      <c r="FI6" s="14" t="n">
        <v>2.79762</v>
      </c>
      <c r="FJ6" s="14" t="n">
        <v>1.55355</v>
      </c>
      <c r="FK6" s="14" t="n">
        <v>2.65717</v>
      </c>
      <c r="FL6" s="14" t="n">
        <v>2.46389</v>
      </c>
      <c r="FM6" s="14" t="n">
        <v>1.29429</v>
      </c>
      <c r="FN6" s="14" t="n">
        <v>0.51134</v>
      </c>
      <c r="FO6" s="14" t="n">
        <v>1.88489</v>
      </c>
      <c r="FP6" s="14" t="n">
        <v>1.74247</v>
      </c>
      <c r="FQ6" s="14" t="n">
        <v>4.67589</v>
      </c>
      <c r="FR6" s="14" t="n">
        <v>3.0585</v>
      </c>
      <c r="FS6" s="14" t="n">
        <v>1.79274</v>
      </c>
      <c r="FT6" s="14" t="n">
        <v>2.0596</v>
      </c>
      <c r="FU6" s="14" t="n">
        <v>2.06759</v>
      </c>
      <c r="FV6" s="14" t="n">
        <v>0.99468</v>
      </c>
      <c r="FW6" s="14" t="n">
        <v>3.34403</v>
      </c>
      <c r="FX6" s="14" t="n">
        <v>-0.79827</v>
      </c>
      <c r="FY6" s="14" t="n">
        <v>2.67617</v>
      </c>
      <c r="FZ6" s="14" t="n">
        <v>0.88169</v>
      </c>
      <c r="GA6" s="14" t="n">
        <v>2.49514</v>
      </c>
      <c r="GB6" s="14" t="n">
        <v>3.43434</v>
      </c>
      <c r="GC6" s="14" t="n">
        <v>2.91938</v>
      </c>
      <c r="GD6" s="14" t="n">
        <v>4.33299</v>
      </c>
      <c r="GE6" s="14" t="n">
        <v>10.27205</v>
      </c>
      <c r="GF6" s="14" t="n">
        <v>8.94781</v>
      </c>
      <c r="GG6" s="14" t="n">
        <v>1.21663</v>
      </c>
      <c r="GH6" s="14" t="n">
        <v>1.57041</v>
      </c>
      <c r="GI6" s="14" t="n">
        <v>3.05817</v>
      </c>
      <c r="GJ6" s="14" t="n">
        <v>6.06354</v>
      </c>
      <c r="GK6" s="14" t="n">
        <v>2.65998</v>
      </c>
      <c r="GL6" s="14" t="n">
        <v>10.24026</v>
      </c>
      <c r="GM6" s="14" t="n">
        <v>5.54005</v>
      </c>
      <c r="GN6" s="14" t="n">
        <v>9.89743</v>
      </c>
      <c r="GO6" s="14" t="n">
        <v>1.75588</v>
      </c>
      <c r="GP6" s="14" t="n">
        <v>1.49167</v>
      </c>
      <c r="GQ6" s="14" t="n">
        <v>10.90576</v>
      </c>
      <c r="GR6" s="14" t="n">
        <v>1.02833</v>
      </c>
      <c r="GS6" s="14" t="n">
        <v>7.71484</v>
      </c>
      <c r="GT6" s="14" t="n">
        <v>1.15075</v>
      </c>
      <c r="GU6" s="14" t="n">
        <v>7.60835</v>
      </c>
      <c r="GV6" s="14" t="n">
        <v>0.54315</v>
      </c>
      <c r="GW6" s="14" t="n">
        <v>7.84982</v>
      </c>
      <c r="GX6" s="14" t="n">
        <v>7.48987</v>
      </c>
      <c r="GY6" s="14" t="n">
        <v>0.63222</v>
      </c>
      <c r="GZ6" s="14" t="n">
        <v>-0.68499</v>
      </c>
      <c r="HA6" s="14" t="n">
        <v>2.98163</v>
      </c>
      <c r="HB6" s="14" t="n">
        <v>0.27524</v>
      </c>
      <c r="HC6" s="14" t="n">
        <v>9.44005</v>
      </c>
      <c r="HD6" s="14" t="n">
        <v>1.38989</v>
      </c>
      <c r="HE6" s="14" t="n">
        <v>5.66858</v>
      </c>
      <c r="HF6" s="14" t="n">
        <v>6.42181</v>
      </c>
      <c r="HG6" s="14" t="n">
        <v>9.31605</v>
      </c>
      <c r="HH6" s="14" t="n">
        <v>8.62897</v>
      </c>
      <c r="HI6" s="14" t="n">
        <v>2.17385</v>
      </c>
      <c r="HJ6" s="14" t="n">
        <v>2.51218</v>
      </c>
      <c r="HK6" s="14" t="n">
        <v>13.58375</v>
      </c>
      <c r="HL6" s="14" t="n">
        <v>7.35549</v>
      </c>
      <c r="HM6" s="14" t="n">
        <v>3.59081</v>
      </c>
      <c r="HN6" s="14" t="n">
        <v>1.41978</v>
      </c>
      <c r="HO6" s="14" t="n">
        <v>0.65936</v>
      </c>
      <c r="HP6" s="14" t="n">
        <v>0.87899</v>
      </c>
      <c r="HQ6" s="14" t="n">
        <v>12.67337</v>
      </c>
      <c r="HR6" s="14" t="n">
        <v>4.2647</v>
      </c>
      <c r="HS6" s="14" t="n">
        <v>3.47501</v>
      </c>
      <c r="HT6" s="14" t="n">
        <v>8.7143</v>
      </c>
      <c r="HU6" s="14" t="n">
        <v>1.3878</v>
      </c>
      <c r="HV6" s="14" t="n">
        <v>5.88965</v>
      </c>
      <c r="HW6" s="14" t="n">
        <v>0.65151</v>
      </c>
      <c r="HX6" s="14" t="n">
        <v>8.50389</v>
      </c>
      <c r="HY6" s="14" t="n">
        <v>5.18652</v>
      </c>
      <c r="HZ6" s="14" t="n">
        <v>-0.16715</v>
      </c>
      <c r="IA6" s="14" t="n">
        <v>9.73018</v>
      </c>
      <c r="IB6" s="14" t="n">
        <v>3.20453</v>
      </c>
      <c r="IC6" s="14" t="n">
        <v>7.99611</v>
      </c>
      <c r="ID6" s="14" t="n">
        <v>5.89919</v>
      </c>
      <c r="IE6" s="14" t="n">
        <v>1.08926</v>
      </c>
      <c r="IF6" s="14" t="n">
        <v>0.03279</v>
      </c>
      <c r="IG6" s="14" t="n">
        <v>0.67994</v>
      </c>
      <c r="IH6" s="14" t="n">
        <v>8.72158</v>
      </c>
      <c r="II6" s="14" t="n">
        <v>3.1672</v>
      </c>
      <c r="IJ6" s="14" t="n">
        <v>2.3259</v>
      </c>
      <c r="IK6" s="14" t="n">
        <v>9.79372</v>
      </c>
      <c r="IL6" s="14" t="n">
        <v>5.05475</v>
      </c>
      <c r="IM6" s="14" t="n">
        <v>5.24187</v>
      </c>
      <c r="IN6" s="14" t="n">
        <v>9.53529</v>
      </c>
      <c r="IO6" s="14" t="n">
        <v>8.56266</v>
      </c>
      <c r="IP6" s="14" t="n">
        <v>11.28384</v>
      </c>
      <c r="IQ6" s="14" t="n">
        <v>7.07361</v>
      </c>
      <c r="IR6" s="14" t="n">
        <v>0.46295</v>
      </c>
      <c r="IS6" s="14" t="n">
        <v>2.3303</v>
      </c>
      <c r="IT6" s="14" t="n">
        <v>2.1951</v>
      </c>
      <c r="IU6" s="14" t="n">
        <v>8.74737</v>
      </c>
      <c r="IV6" s="14" t="n">
        <v>2.70025</v>
      </c>
      <c r="IW6" s="14" t="n">
        <v>10.75745</v>
      </c>
      <c r="IX6" s="14" t="n">
        <v>0.31741</v>
      </c>
      <c r="IY6" s="14" t="n">
        <v>6.23264</v>
      </c>
      <c r="IZ6" s="14" t="n">
        <v>8.79866</v>
      </c>
      <c r="JA6" s="14" t="n">
        <v>-0.61279</v>
      </c>
      <c r="JB6" s="14" t="n">
        <v>-0.26907</v>
      </c>
      <c r="JC6" s="14" t="n">
        <v>0.39822</v>
      </c>
      <c r="JD6" s="14" t="n">
        <v>8.59964</v>
      </c>
      <c r="JE6" s="14" t="n">
        <v>1.95655</v>
      </c>
      <c r="JF6" s="14" t="n">
        <v>6.12189</v>
      </c>
      <c r="JG6" s="14" t="n">
        <v>4.24761</v>
      </c>
      <c r="JH6" s="14" t="n">
        <v>6.36711</v>
      </c>
      <c r="JI6" s="14" t="n">
        <v>2.10254</v>
      </c>
      <c r="JJ6" s="14" t="n">
        <v>9.07763</v>
      </c>
      <c r="JK6" s="14" t="n">
        <v>5.7835</v>
      </c>
      <c r="JL6" s="14" t="n">
        <v>0.73461</v>
      </c>
      <c r="JM6" s="14" t="n">
        <v>3.49932</v>
      </c>
      <c r="JN6" s="14" t="n">
        <v>0.51336</v>
      </c>
      <c r="JO6" s="14" t="n">
        <v>4.58805</v>
      </c>
      <c r="JP6" s="14" t="n">
        <v>4.69624</v>
      </c>
      <c r="JQ6" s="14" t="n">
        <v>10.01654</v>
      </c>
      <c r="JR6" s="14" t="n">
        <v>2.87382</v>
      </c>
      <c r="JS6" s="14" t="n">
        <v>8.21236</v>
      </c>
      <c r="JT6" s="14" t="n">
        <v>-0.43385</v>
      </c>
      <c r="JU6" s="14" t="n">
        <v>2.97081</v>
      </c>
      <c r="JV6" s="14" t="n">
        <v>1.76983</v>
      </c>
      <c r="JW6" s="14" t="n">
        <v>4.12781</v>
      </c>
      <c r="JX6" s="14" t="n">
        <v>4.75051</v>
      </c>
      <c r="JY6" s="14" t="n">
        <v>4.83549</v>
      </c>
      <c r="JZ6" s="14" t="n">
        <v>5.62243</v>
      </c>
      <c r="KA6" s="14" t="n">
        <v>3.51766</v>
      </c>
      <c r="KB6" s="14" t="n">
        <v>7.24613</v>
      </c>
      <c r="KC6" s="14" t="n">
        <v>4.76349</v>
      </c>
      <c r="KD6" s="14" t="n">
        <v>2.58987</v>
      </c>
      <c r="KE6" s="14" t="n">
        <v>4.56948</v>
      </c>
      <c r="KF6" s="14" t="n">
        <v>9.02157</v>
      </c>
      <c r="KG6" s="14" t="n">
        <v>6.92824</v>
      </c>
      <c r="KH6" s="14" t="n">
        <v>5.5854</v>
      </c>
      <c r="KI6" s="14" t="n">
        <v>6.31476</v>
      </c>
      <c r="KJ6" s="14" t="n">
        <v>10.79293</v>
      </c>
      <c r="KK6" s="14" t="n">
        <v>3.56907</v>
      </c>
      <c r="KL6" s="14" t="n">
        <v>9.23853</v>
      </c>
      <c r="KM6" s="14" t="n">
        <v>5.60827</v>
      </c>
      <c r="KN6" s="14" t="n">
        <v>4.45165</v>
      </c>
      <c r="KO6" s="14" t="n">
        <v>6.74337</v>
      </c>
      <c r="KP6" s="14" t="n">
        <v>8.03828</v>
      </c>
      <c r="KQ6" s="14" t="n">
        <v>5.56782</v>
      </c>
      <c r="KR6" s="14" t="n">
        <v>3.56893</v>
      </c>
      <c r="KS6" s="14" t="n">
        <v>5.71222</v>
      </c>
      <c r="KT6" s="14" t="n">
        <v>5.2127</v>
      </c>
      <c r="KU6" s="14" t="n">
        <v>5.67294</v>
      </c>
      <c r="KV6" s="14" t="n">
        <v>3.83681</v>
      </c>
      <c r="KW6" s="14" t="n">
        <v>8.22298</v>
      </c>
      <c r="KX6" s="14" t="n">
        <v>4.12071</v>
      </c>
      <c r="KY6" s="14" t="n">
        <v>8.92013</v>
      </c>
      <c r="KZ6" s="14" t="n">
        <v>2.78162</v>
      </c>
      <c r="LA6" s="14" t="n">
        <v>4.13814</v>
      </c>
      <c r="LB6" s="14" t="n">
        <v>1.60833</v>
      </c>
      <c r="LC6" s="14" t="n">
        <v>5.40362</v>
      </c>
      <c r="LD6" s="14" t="n">
        <v>4.88991</v>
      </c>
      <c r="LE6" s="14" t="n">
        <v>4.98457</v>
      </c>
      <c r="LF6" s="14" t="n">
        <v>2.03933</v>
      </c>
      <c r="LG6" s="14" t="n">
        <v>3.69363</v>
      </c>
      <c r="LH6" s="14" t="n">
        <v>9.83112</v>
      </c>
      <c r="LI6" s="14" t="n">
        <v>3.71179</v>
      </c>
      <c r="LJ6" s="14" t="n">
        <v>2.75627</v>
      </c>
      <c r="LK6" s="14" t="n">
        <v>6.71905</v>
      </c>
      <c r="LL6" s="14" t="n">
        <v>6.38694</v>
      </c>
      <c r="LM6" s="14" t="n">
        <v>5.83689</v>
      </c>
      <c r="LN6" s="14" t="n">
        <v>1.04981</v>
      </c>
      <c r="LO6" s="14" t="n">
        <v>8.60774</v>
      </c>
      <c r="LP6" s="14" t="n">
        <v>6.50352</v>
      </c>
      <c r="LQ6" s="14" t="n">
        <v>6.45684</v>
      </c>
      <c r="LR6" s="14" t="n">
        <v>6.02927</v>
      </c>
      <c r="LS6" s="14" t="n">
        <v>2.512</v>
      </c>
      <c r="LT6" s="14" t="n">
        <v>3.37542</v>
      </c>
      <c r="LU6" s="14" t="n">
        <v>6.58145</v>
      </c>
      <c r="LV6" s="14" t="n">
        <v>4.84557</v>
      </c>
      <c r="LW6" s="14" t="n">
        <v>8.16529</v>
      </c>
      <c r="LX6" s="14" t="n">
        <v>4.28482</v>
      </c>
      <c r="LY6" s="14" t="n">
        <v>6.78198</v>
      </c>
      <c r="LZ6" s="14" t="n">
        <v>2.40634</v>
      </c>
      <c r="MA6" s="14" t="n">
        <v>6.83261</v>
      </c>
      <c r="MB6" s="14" t="n">
        <v>5.38116</v>
      </c>
      <c r="MC6" s="14" t="n">
        <v>4.90378</v>
      </c>
      <c r="MD6" s="14" t="n">
        <v>5.43113</v>
      </c>
      <c r="ME6" s="14" t="n">
        <v>4.53808</v>
      </c>
      <c r="MF6" s="14" t="n">
        <v>4.28761</v>
      </c>
      <c r="MG6" s="14" t="n">
        <v>3.63617</v>
      </c>
      <c r="MH6" s="14" t="n">
        <v>5.31194</v>
      </c>
      <c r="MI6" s="14" t="n">
        <v>3.53234</v>
      </c>
      <c r="MJ6" s="14" t="n">
        <v>4.79391</v>
      </c>
      <c r="MK6" s="14" t="n">
        <v>7.17017</v>
      </c>
      <c r="ML6" s="14" t="n">
        <v>7.73005</v>
      </c>
      <c r="MM6" s="14" t="n">
        <v>5.41168</v>
      </c>
      <c r="MN6" s="14" t="n">
        <v>3.11427</v>
      </c>
      <c r="MO6" s="14" t="n">
        <v>2.79107</v>
      </c>
      <c r="MP6" s="14" t="n">
        <v>2.89422</v>
      </c>
      <c r="MQ6" s="14" t="n">
        <v>4.49163</v>
      </c>
      <c r="MR6" s="14" t="n">
        <v>8.12958</v>
      </c>
      <c r="MS6" s="14" t="n">
        <v>5.44884</v>
      </c>
      <c r="MT6" s="14" t="n">
        <v>2.37447</v>
      </c>
      <c r="MU6" s="14" t="n">
        <v>7.64703</v>
      </c>
      <c r="MV6" s="14" t="n">
        <v>3.36801</v>
      </c>
      <c r="MW6" s="14" t="n">
        <v>4.38337</v>
      </c>
      <c r="MX6" s="14" t="n">
        <v>3.30681</v>
      </c>
      <c r="MY6" s="14" t="n">
        <v>7.71835</v>
      </c>
      <c r="MZ6" s="14" t="n">
        <v>4.12494</v>
      </c>
      <c r="NA6" s="14" t="n">
        <v>4.37219</v>
      </c>
      <c r="NB6" s="14" t="n">
        <v>3.82516</v>
      </c>
      <c r="NC6" s="14" t="n">
        <v>4.24457</v>
      </c>
      <c r="ND6" s="14" t="n">
        <v>9.7273</v>
      </c>
      <c r="NE6" s="14" t="n">
        <v>8.09331</v>
      </c>
    </row>
    <row r="7" customFormat="false" ht="13.8" hidden="false" customHeight="false" outlineLevel="0" collapsed="false">
      <c r="A7" s="1" t="n">
        <v>1</v>
      </c>
      <c r="B7" s="14" t="n">
        <v>4.29556</v>
      </c>
      <c r="C7" s="14" t="n">
        <v>6.90313</v>
      </c>
      <c r="D7" s="14" t="n">
        <v>8.36905</v>
      </c>
      <c r="E7" s="14" t="n">
        <v>3.95844</v>
      </c>
      <c r="F7" s="14" t="n">
        <v>3.99694</v>
      </c>
      <c r="G7" s="14" t="n">
        <v>7.04256</v>
      </c>
      <c r="H7" s="14" t="n">
        <v>5.17644</v>
      </c>
      <c r="I7" s="14" t="n">
        <v>2.99227</v>
      </c>
      <c r="J7" s="14" t="n">
        <v>2.09244</v>
      </c>
      <c r="K7" s="14" t="n">
        <v>4.69348</v>
      </c>
      <c r="L7" s="14" t="n">
        <v>5.73815</v>
      </c>
      <c r="M7" s="14" t="n">
        <v>3.71377</v>
      </c>
      <c r="N7" s="14" t="n">
        <v>2.97876</v>
      </c>
      <c r="O7" s="14" t="n">
        <v>1.96896</v>
      </c>
      <c r="P7" s="14" t="n">
        <v>6.13851</v>
      </c>
      <c r="Q7" s="14" t="n">
        <v>5.51472</v>
      </c>
      <c r="R7" s="14" t="n">
        <v>8.41778</v>
      </c>
      <c r="S7" s="14" t="n">
        <v>5.74207</v>
      </c>
      <c r="T7" s="14" t="n">
        <v>9.01208</v>
      </c>
      <c r="U7" s="14" t="n">
        <v>7.31038</v>
      </c>
      <c r="V7" s="14" t="n">
        <v>5.78891</v>
      </c>
      <c r="W7" s="14" t="n">
        <v>5.02542</v>
      </c>
      <c r="X7" s="14" t="n">
        <v>7.92669</v>
      </c>
      <c r="Y7" s="14" t="n">
        <v>6.09623</v>
      </c>
      <c r="Z7" s="14" t="n">
        <v>2.29623</v>
      </c>
      <c r="AA7" s="14" t="n">
        <v>8.85885</v>
      </c>
      <c r="AB7" s="14" t="n">
        <v>7.32341</v>
      </c>
      <c r="AC7" s="14" t="n">
        <v>8.58103</v>
      </c>
      <c r="AD7" s="14" t="n">
        <v>7.52955</v>
      </c>
      <c r="AE7" s="14" t="n">
        <v>8.72654</v>
      </c>
      <c r="AF7" s="14" t="n">
        <v>8.95663</v>
      </c>
      <c r="AG7" s="14" t="n">
        <v>7.80729</v>
      </c>
      <c r="AH7" s="14" t="n">
        <v>5.73471</v>
      </c>
      <c r="AI7" s="14" t="n">
        <v>13.63186</v>
      </c>
      <c r="AJ7" s="14" t="n">
        <v>10.07129</v>
      </c>
      <c r="AK7" s="14" t="n">
        <v>10.59739</v>
      </c>
      <c r="AL7" s="14" t="n">
        <v>2.65088</v>
      </c>
      <c r="AM7" s="14" t="n">
        <v>8.13548</v>
      </c>
      <c r="AN7" s="14" t="n">
        <v>6.38214</v>
      </c>
      <c r="AO7" s="14" t="n">
        <v>11.90765</v>
      </c>
      <c r="AP7" s="14" t="n">
        <v>5.43426</v>
      </c>
      <c r="AQ7" s="14" t="n">
        <v>4.15848</v>
      </c>
      <c r="AR7" s="14" t="n">
        <v>1.32615</v>
      </c>
      <c r="AS7" s="14" t="n">
        <v>4.83665</v>
      </c>
      <c r="AT7" s="14" t="n">
        <v>6.36551</v>
      </c>
      <c r="AU7" s="14" t="n">
        <v>3.03221</v>
      </c>
      <c r="AV7" s="14" t="n">
        <v>6.30951</v>
      </c>
      <c r="AW7" s="14" t="n">
        <v>8.29509</v>
      </c>
      <c r="AX7" s="14" t="n">
        <v>5.57835</v>
      </c>
      <c r="AY7" s="14" t="n">
        <v>8.92697</v>
      </c>
      <c r="AZ7" s="14" t="n">
        <v>3.87475</v>
      </c>
      <c r="BA7" s="14" t="n">
        <v>7.75949</v>
      </c>
      <c r="BB7" s="14" t="n">
        <v>8.26047</v>
      </c>
      <c r="BC7" s="14" t="n">
        <v>11.77888</v>
      </c>
      <c r="BD7" s="14" t="n">
        <v>4.93775</v>
      </c>
      <c r="BE7" s="14" t="n">
        <v>6.56607</v>
      </c>
      <c r="BF7" s="14" t="n">
        <v>8.13621</v>
      </c>
      <c r="BG7" s="14" t="n">
        <v>3.08867</v>
      </c>
      <c r="BH7" s="14" t="n">
        <v>5.05594</v>
      </c>
      <c r="BI7" s="14" t="n">
        <v>4.5679</v>
      </c>
      <c r="BJ7" s="14" t="n">
        <v>7.6135</v>
      </c>
      <c r="BK7" s="14" t="n">
        <v>5.80833</v>
      </c>
      <c r="BL7" s="14" t="n">
        <v>9.84199</v>
      </c>
      <c r="BM7" s="14" t="n">
        <v>2.03974</v>
      </c>
      <c r="BN7" s="14" t="n">
        <v>1.86196</v>
      </c>
      <c r="BO7" s="14" t="n">
        <v>4.4092</v>
      </c>
      <c r="BP7" s="14" t="n">
        <v>7.49249</v>
      </c>
      <c r="BQ7" s="14" t="n">
        <v>9.8447</v>
      </c>
      <c r="BR7" s="14" t="n">
        <v>8.61817</v>
      </c>
      <c r="BS7" s="14" t="n">
        <v>5.73397</v>
      </c>
      <c r="BT7" s="14" t="n">
        <v>4.71729</v>
      </c>
      <c r="BU7" s="14" t="n">
        <v>9.22917</v>
      </c>
      <c r="BV7" s="14" t="n">
        <v>7.74442</v>
      </c>
      <c r="BW7" s="14" t="n">
        <v>3.56775</v>
      </c>
      <c r="BX7" s="14" t="n">
        <v>7.10487</v>
      </c>
      <c r="BY7" s="14" t="n">
        <v>2.15354</v>
      </c>
      <c r="BZ7" s="14" t="n">
        <v>1.34914</v>
      </c>
      <c r="CA7" s="14" t="n">
        <v>6.43026</v>
      </c>
      <c r="CB7" s="14" t="n">
        <v>2.98241</v>
      </c>
      <c r="CC7" s="14" t="n">
        <v>3.31428</v>
      </c>
      <c r="CD7" s="14" t="n">
        <v>7.18122</v>
      </c>
      <c r="CE7" s="14" t="n">
        <v>10.83311</v>
      </c>
      <c r="CF7" s="14" t="n">
        <v>9.93746</v>
      </c>
      <c r="CG7" s="14" t="n">
        <v>7.4486</v>
      </c>
      <c r="CH7" s="14" t="n">
        <v>6.82641</v>
      </c>
      <c r="CI7" s="14" t="n">
        <v>2.79056</v>
      </c>
      <c r="CJ7" s="14" t="n">
        <v>8.80119</v>
      </c>
      <c r="CK7" s="14" t="n">
        <v>4.95112</v>
      </c>
      <c r="CL7" s="14" t="n">
        <v>3.70478</v>
      </c>
      <c r="CM7" s="14" t="n">
        <v>7.99697</v>
      </c>
      <c r="CN7" s="14" t="n">
        <v>3.8388</v>
      </c>
      <c r="CO7" s="14" t="n">
        <v>6.50807</v>
      </c>
      <c r="CP7" s="14" t="n">
        <v>0.99681</v>
      </c>
      <c r="CQ7" s="14" t="n">
        <v>0.51379</v>
      </c>
      <c r="CR7" s="14" t="n">
        <v>2.36628</v>
      </c>
      <c r="CS7" s="14" t="n">
        <v>0.34484</v>
      </c>
      <c r="CT7" s="14" t="n">
        <v>1.93464</v>
      </c>
      <c r="CU7" s="14" t="n">
        <v>4.93339</v>
      </c>
      <c r="CV7" s="14" t="n">
        <v>3.20581</v>
      </c>
      <c r="CW7" s="14" t="n">
        <v>1.19408</v>
      </c>
      <c r="CX7" s="14" t="n">
        <v>3.5644</v>
      </c>
      <c r="CY7" s="14" t="n">
        <v>1.35182</v>
      </c>
      <c r="CZ7" s="14" t="n">
        <v>1.66254</v>
      </c>
      <c r="DA7" s="14" t="n">
        <v>2.56602</v>
      </c>
      <c r="DB7" s="14" t="n">
        <v>0.48529</v>
      </c>
      <c r="DC7" s="14" t="n">
        <v>4.85447</v>
      </c>
      <c r="DD7" s="14" t="n">
        <v>1.13347</v>
      </c>
      <c r="DE7" s="14" t="n">
        <v>3.39514</v>
      </c>
      <c r="DF7" s="14" t="n">
        <v>1.14906</v>
      </c>
      <c r="DG7" s="14" t="n">
        <v>-0.83635</v>
      </c>
      <c r="DH7" s="14" t="n">
        <v>-0.06225</v>
      </c>
      <c r="DI7" s="14" t="n">
        <v>2.62765</v>
      </c>
      <c r="DJ7" s="14" t="n">
        <v>1.1754</v>
      </c>
      <c r="DK7" s="14" t="n">
        <v>1.06876</v>
      </c>
      <c r="DL7" s="14" t="n">
        <v>1.82841</v>
      </c>
      <c r="DM7" s="14" t="n">
        <v>0.5768</v>
      </c>
      <c r="DN7" s="14" t="n">
        <v>2.91556</v>
      </c>
      <c r="DO7" s="14" t="n">
        <v>3.5549</v>
      </c>
      <c r="DP7" s="14" t="n">
        <v>0.11517</v>
      </c>
      <c r="DQ7" s="14" t="n">
        <v>1.21307</v>
      </c>
      <c r="DR7" s="14" t="n">
        <v>3.33494</v>
      </c>
      <c r="DS7" s="14" t="n">
        <v>3.64314</v>
      </c>
      <c r="DT7" s="14" t="n">
        <v>1.59401</v>
      </c>
      <c r="DU7" s="14" t="n">
        <v>1.8458</v>
      </c>
      <c r="DV7" s="14" t="n">
        <v>2.18647</v>
      </c>
      <c r="DW7" s="14" t="n">
        <v>8.93379</v>
      </c>
      <c r="DX7" s="14" t="n">
        <v>7.47563</v>
      </c>
      <c r="DY7" s="14" t="n">
        <v>3.67291</v>
      </c>
      <c r="DZ7" s="14" t="n">
        <v>0.89372</v>
      </c>
      <c r="EA7" s="14" t="n">
        <v>0.51484</v>
      </c>
      <c r="EB7" s="14" t="n">
        <v>2.30767</v>
      </c>
      <c r="EC7" s="14" t="n">
        <v>-0.00211</v>
      </c>
      <c r="ED7" s="14" t="n">
        <v>2.13936</v>
      </c>
      <c r="EE7" s="14" t="n">
        <v>1.6491</v>
      </c>
      <c r="EF7" s="14" t="n">
        <v>3.83189</v>
      </c>
      <c r="EG7" s="14" t="n">
        <v>0.22558</v>
      </c>
      <c r="EH7" s="14" t="n">
        <v>3.50989</v>
      </c>
      <c r="EI7" s="14" t="n">
        <v>-1.89116</v>
      </c>
      <c r="EJ7" s="14" t="n">
        <v>3.2285</v>
      </c>
      <c r="EK7" s="14" t="n">
        <v>1.54888</v>
      </c>
      <c r="EL7" s="14" t="n">
        <v>0.46399</v>
      </c>
      <c r="EM7" s="14" t="n">
        <v>4.84469</v>
      </c>
      <c r="EN7" s="14" t="n">
        <v>0.82354</v>
      </c>
      <c r="EO7" s="14" t="n">
        <v>3.03777</v>
      </c>
      <c r="EP7" s="14" t="n">
        <v>3.81888</v>
      </c>
      <c r="EQ7" s="14" t="n">
        <v>0.48133</v>
      </c>
      <c r="ER7" s="14" t="n">
        <v>3.96732</v>
      </c>
      <c r="ES7" s="14" t="n">
        <v>1.87306</v>
      </c>
      <c r="ET7" s="14" t="n">
        <v>2.39005</v>
      </c>
      <c r="EU7" s="14" t="n">
        <v>3.99878</v>
      </c>
      <c r="EV7" s="14" t="n">
        <v>-0.00181</v>
      </c>
      <c r="EW7" s="14" t="n">
        <v>6.08764</v>
      </c>
      <c r="EX7" s="14" t="n">
        <v>0.63679</v>
      </c>
      <c r="EY7" s="14" t="n">
        <v>2.38356</v>
      </c>
      <c r="EZ7" s="14" t="n">
        <v>0.75785</v>
      </c>
      <c r="FA7" s="14" t="n">
        <v>7.21268</v>
      </c>
      <c r="FB7" s="14" t="n">
        <v>0.31105</v>
      </c>
      <c r="FC7" s="14" t="n">
        <v>4.83816</v>
      </c>
      <c r="FD7" s="14" t="n">
        <v>1.7162</v>
      </c>
      <c r="FE7" s="14" t="n">
        <v>0.75036</v>
      </c>
      <c r="FF7" s="14" t="n">
        <v>4.40424</v>
      </c>
      <c r="FG7" s="14" t="n">
        <v>8.19203</v>
      </c>
      <c r="FH7" s="14" t="n">
        <v>3.93697</v>
      </c>
      <c r="FI7" s="14" t="n">
        <v>3.30896</v>
      </c>
      <c r="FJ7" s="14" t="n">
        <v>1.31461</v>
      </c>
      <c r="FK7" s="14" t="n">
        <v>2.92371</v>
      </c>
      <c r="FL7" s="14" t="n">
        <v>2.44592</v>
      </c>
      <c r="FM7" s="14" t="n">
        <v>1.35249</v>
      </c>
      <c r="FN7" s="14" t="n">
        <v>1.99114</v>
      </c>
      <c r="FO7" s="14" t="n">
        <v>2.41317</v>
      </c>
      <c r="FP7" s="14" t="n">
        <v>1.99425</v>
      </c>
      <c r="FQ7" s="14" t="n">
        <v>5.3528</v>
      </c>
      <c r="FR7" s="14" t="n">
        <v>3.34964</v>
      </c>
      <c r="FS7" s="14" t="n">
        <v>2.65301</v>
      </c>
      <c r="FT7" s="14" t="n">
        <v>3.074</v>
      </c>
      <c r="FU7" s="14" t="n">
        <v>2.50715</v>
      </c>
      <c r="FV7" s="14" t="n">
        <v>0.39512</v>
      </c>
      <c r="FW7" s="14" t="n">
        <v>2.60766</v>
      </c>
      <c r="FX7" s="14" t="n">
        <v>-0.69923</v>
      </c>
      <c r="FY7" s="14" t="n">
        <v>3.75407</v>
      </c>
      <c r="FZ7" s="14" t="n">
        <v>0.34392</v>
      </c>
      <c r="GA7" s="14" t="n">
        <v>2.90597</v>
      </c>
      <c r="GB7" s="14" t="n">
        <v>2.08029</v>
      </c>
      <c r="GC7" s="14" t="n">
        <v>3.17789</v>
      </c>
      <c r="GD7" s="14" t="n">
        <v>4.39137</v>
      </c>
      <c r="GE7" s="14" t="n">
        <v>10.34792</v>
      </c>
      <c r="GF7" s="14" t="n">
        <v>10.35647</v>
      </c>
      <c r="GG7" s="14" t="n">
        <v>1.95027</v>
      </c>
      <c r="GH7" s="14" t="n">
        <v>1.83188</v>
      </c>
      <c r="GI7" s="14" t="n">
        <v>2.74031</v>
      </c>
      <c r="GJ7" s="14" t="n">
        <v>5.9742</v>
      </c>
      <c r="GK7" s="14" t="n">
        <v>3.22968</v>
      </c>
      <c r="GL7" s="14" t="n">
        <v>10.03161</v>
      </c>
      <c r="GM7" s="14" t="n">
        <v>5.46025</v>
      </c>
      <c r="GN7" s="14" t="n">
        <v>9.31163</v>
      </c>
      <c r="GO7" s="14" t="n">
        <v>2.77002</v>
      </c>
      <c r="GP7" s="14" t="n">
        <v>1.83424</v>
      </c>
      <c r="GQ7" s="14" t="n">
        <v>11.40322</v>
      </c>
      <c r="GR7" s="14" t="n">
        <v>1.03062</v>
      </c>
      <c r="GS7" s="14" t="n">
        <v>8.21981</v>
      </c>
      <c r="GT7" s="14" t="n">
        <v>1.55454</v>
      </c>
      <c r="GU7" s="14" t="n">
        <v>7.90538</v>
      </c>
      <c r="GV7" s="14" t="n">
        <v>0.69613</v>
      </c>
      <c r="GW7" s="14" t="n">
        <v>6.90413</v>
      </c>
      <c r="GX7" s="14" t="n">
        <v>6.50169</v>
      </c>
      <c r="GY7" s="14" t="n">
        <v>0.44422</v>
      </c>
      <c r="GZ7" s="14" t="n">
        <v>-0.70483</v>
      </c>
      <c r="HA7" s="14" t="n">
        <v>3.5835</v>
      </c>
      <c r="HB7" s="14" t="n">
        <v>0.52598</v>
      </c>
      <c r="HC7" s="14" t="n">
        <v>7.97559</v>
      </c>
      <c r="HD7" s="14" t="n">
        <v>0.5799</v>
      </c>
      <c r="HE7" s="14" t="n">
        <v>5.05627</v>
      </c>
      <c r="HF7" s="14" t="n">
        <v>6.13949</v>
      </c>
      <c r="HG7" s="14" t="n">
        <v>8.53137</v>
      </c>
      <c r="HH7" s="14" t="n">
        <v>9.00555</v>
      </c>
      <c r="HI7" s="14" t="n">
        <v>2.78138</v>
      </c>
      <c r="HJ7" s="14" t="n">
        <v>2.66654</v>
      </c>
      <c r="HK7" s="14" t="n">
        <v>13.12413</v>
      </c>
      <c r="HL7" s="14" t="n">
        <v>7.68873</v>
      </c>
      <c r="HM7" s="14" t="n">
        <v>4.1015</v>
      </c>
      <c r="HN7" s="14" t="n">
        <v>1.49548</v>
      </c>
      <c r="HO7" s="14" t="n">
        <v>0.98549</v>
      </c>
      <c r="HP7" s="14" t="n">
        <v>0.98193</v>
      </c>
      <c r="HQ7" s="14" t="n">
        <v>11.91828</v>
      </c>
      <c r="HR7" s="14" t="n">
        <v>4.21275</v>
      </c>
      <c r="HS7" s="14" t="n">
        <v>6.20473</v>
      </c>
      <c r="HT7" s="14" t="n">
        <v>9.27153</v>
      </c>
      <c r="HU7" s="14" t="n">
        <v>1.03843</v>
      </c>
      <c r="HV7" s="14" t="n">
        <v>6.08888</v>
      </c>
      <c r="HW7" s="14" t="n">
        <v>2.07278</v>
      </c>
      <c r="HX7" s="14" t="n">
        <v>8.47896</v>
      </c>
      <c r="HY7" s="14" t="n">
        <v>5.68922</v>
      </c>
      <c r="HZ7" s="14" t="n">
        <v>-0.11807</v>
      </c>
      <c r="IA7" s="14" t="n">
        <v>9.42629</v>
      </c>
      <c r="IB7" s="14" t="n">
        <v>4.06396</v>
      </c>
      <c r="IC7" s="14" t="n">
        <v>7.46659</v>
      </c>
      <c r="ID7" s="14" t="n">
        <v>6.51105</v>
      </c>
      <c r="IE7" s="14" t="n">
        <v>0.78937</v>
      </c>
      <c r="IF7" s="14" t="n">
        <v>0.30263</v>
      </c>
      <c r="IG7" s="14" t="n">
        <v>0.54108</v>
      </c>
      <c r="IH7" s="14" t="n">
        <v>8.63891</v>
      </c>
      <c r="II7" s="14" t="n">
        <v>3.64419</v>
      </c>
      <c r="IJ7" s="14" t="n">
        <v>3.20289</v>
      </c>
      <c r="IK7" s="14" t="n">
        <v>10.39381</v>
      </c>
      <c r="IL7" s="14" t="n">
        <v>5.02699</v>
      </c>
      <c r="IM7" s="14" t="n">
        <v>5.18637</v>
      </c>
      <c r="IN7" s="14" t="n">
        <v>9.06987</v>
      </c>
      <c r="IO7" s="14" t="n">
        <v>7.02857</v>
      </c>
      <c r="IP7" s="14" t="n">
        <v>11.32762</v>
      </c>
      <c r="IQ7" s="14" t="n">
        <v>7.45908</v>
      </c>
      <c r="IR7" s="14" t="n">
        <v>0.21184</v>
      </c>
      <c r="IS7" s="14" t="n">
        <v>2.38475</v>
      </c>
      <c r="IT7" s="14" t="n">
        <v>2.14082</v>
      </c>
      <c r="IU7" s="14" t="n">
        <v>8.58875</v>
      </c>
      <c r="IV7" s="14" t="n">
        <v>1.86748</v>
      </c>
      <c r="IW7" s="14" t="n">
        <v>10.56776</v>
      </c>
      <c r="IX7" s="14" t="n">
        <v>0.26545</v>
      </c>
      <c r="IY7" s="14" t="n">
        <v>8.97965</v>
      </c>
      <c r="IZ7" s="14" t="n">
        <v>10.32297</v>
      </c>
      <c r="JA7" s="14" t="n">
        <v>-0.69695</v>
      </c>
      <c r="JB7" s="14" t="n">
        <v>-0.13953</v>
      </c>
      <c r="JC7" s="14" t="n">
        <v>0.24758</v>
      </c>
      <c r="JD7" s="14" t="n">
        <v>9.89024</v>
      </c>
      <c r="JE7" s="14" t="n">
        <v>2.37006</v>
      </c>
      <c r="JF7" s="14" t="n">
        <v>5.95026</v>
      </c>
      <c r="JG7" s="14" t="n">
        <v>4.35356</v>
      </c>
      <c r="JH7" s="14" t="n">
        <v>6.43824</v>
      </c>
      <c r="JI7" s="14" t="n">
        <v>1.06807</v>
      </c>
      <c r="JJ7" s="14" t="n">
        <v>8.49668</v>
      </c>
      <c r="JK7" s="14" t="n">
        <v>6.8102</v>
      </c>
      <c r="JL7" s="14" t="n">
        <v>0.87527</v>
      </c>
      <c r="JM7" s="14" t="n">
        <v>4.006</v>
      </c>
      <c r="JN7" s="14" t="n">
        <v>0.16334</v>
      </c>
      <c r="JO7" s="14" t="n">
        <v>5.15286</v>
      </c>
      <c r="JP7" s="14" t="n">
        <v>5.42634</v>
      </c>
      <c r="JQ7" s="14" t="n">
        <v>10.2953</v>
      </c>
      <c r="JR7" s="14" t="n">
        <v>2.77598</v>
      </c>
      <c r="JS7" s="14" t="n">
        <v>8.36132</v>
      </c>
      <c r="JT7" s="14" t="n">
        <v>-0.43603</v>
      </c>
      <c r="JU7" s="14" t="n">
        <v>3.48533</v>
      </c>
      <c r="JV7" s="14" t="n">
        <v>1.88427</v>
      </c>
      <c r="JW7" s="14" t="n">
        <v>4.39414</v>
      </c>
      <c r="JX7" s="14" t="n">
        <v>5.50677</v>
      </c>
      <c r="JY7" s="14" t="n">
        <v>4.85123</v>
      </c>
      <c r="JZ7" s="14" t="n">
        <v>5.90195</v>
      </c>
      <c r="KA7" s="14" t="n">
        <v>4.03248</v>
      </c>
      <c r="KB7" s="14" t="n">
        <v>6.97469</v>
      </c>
      <c r="KC7" s="14" t="n">
        <v>4.96158</v>
      </c>
      <c r="KD7" s="14" t="n">
        <v>2.86557</v>
      </c>
      <c r="KE7" s="14" t="n">
        <v>4.99596</v>
      </c>
      <c r="KF7" s="14" t="n">
        <v>8.94349</v>
      </c>
      <c r="KG7" s="14" t="n">
        <v>6.47575</v>
      </c>
      <c r="KH7" s="14" t="n">
        <v>5.91614</v>
      </c>
      <c r="KI7" s="14" t="n">
        <v>5.34315</v>
      </c>
      <c r="KJ7" s="14" t="n">
        <v>11.006</v>
      </c>
      <c r="KK7" s="14" t="n">
        <v>4.01731</v>
      </c>
      <c r="KL7" s="14" t="n">
        <v>10.06173</v>
      </c>
      <c r="KM7" s="14" t="n">
        <v>5.95741</v>
      </c>
      <c r="KN7" s="14" t="n">
        <v>4.63895</v>
      </c>
      <c r="KO7" s="14" t="n">
        <v>6.88636</v>
      </c>
      <c r="KP7" s="14" t="n">
        <v>7.52944</v>
      </c>
      <c r="KQ7" s="14" t="n">
        <v>5.15325</v>
      </c>
      <c r="KR7" s="14" t="n">
        <v>3.84573</v>
      </c>
      <c r="KS7" s="14" t="n">
        <v>5.84673</v>
      </c>
      <c r="KT7" s="14" t="n">
        <v>7.31196</v>
      </c>
      <c r="KU7" s="14" t="n">
        <v>4.90045</v>
      </c>
      <c r="KV7" s="14" t="n">
        <v>4.19806</v>
      </c>
      <c r="KW7" s="14" t="n">
        <v>8.65052</v>
      </c>
      <c r="KX7" s="14" t="n">
        <v>3.69022</v>
      </c>
      <c r="KY7" s="14" t="n">
        <v>8.84201</v>
      </c>
      <c r="KZ7" s="14" t="n">
        <v>2.73329</v>
      </c>
      <c r="LA7" s="14" t="n">
        <v>5.45426</v>
      </c>
      <c r="LB7" s="14" t="n">
        <v>1.62376</v>
      </c>
      <c r="LC7" s="14" t="n">
        <v>5.3493</v>
      </c>
      <c r="LD7" s="14" t="n">
        <v>4.41742</v>
      </c>
      <c r="LE7" s="14" t="n">
        <v>5.17909</v>
      </c>
      <c r="LF7" s="14" t="n">
        <v>2.20872</v>
      </c>
      <c r="LG7" s="14" t="n">
        <v>2.86998</v>
      </c>
      <c r="LH7" s="14" t="n">
        <v>9.68604</v>
      </c>
      <c r="LI7" s="14" t="n">
        <v>3.57841</v>
      </c>
      <c r="LJ7" s="14" t="n">
        <v>2.88519</v>
      </c>
      <c r="LK7" s="14" t="n">
        <v>7.38657</v>
      </c>
      <c r="LL7" s="14" t="n">
        <v>7.0759</v>
      </c>
      <c r="LM7" s="14" t="n">
        <v>6.09014</v>
      </c>
      <c r="LN7" s="14" t="n">
        <v>1.04535</v>
      </c>
      <c r="LO7" s="14" t="n">
        <v>8.28249</v>
      </c>
      <c r="LP7" s="14" t="n">
        <v>6.72483</v>
      </c>
      <c r="LQ7" s="14" t="n">
        <v>6.22104</v>
      </c>
      <c r="LR7" s="14" t="n">
        <v>6.15042</v>
      </c>
      <c r="LS7" s="14" t="n">
        <v>3.61505</v>
      </c>
      <c r="LT7" s="14" t="n">
        <v>3.05507</v>
      </c>
      <c r="LU7" s="14" t="n">
        <v>6.43444</v>
      </c>
      <c r="LV7" s="14" t="n">
        <v>5.14866</v>
      </c>
      <c r="LW7" s="14" t="n">
        <v>8.34763</v>
      </c>
      <c r="LX7" s="14" t="n">
        <v>4.52969</v>
      </c>
      <c r="LY7" s="14" t="n">
        <v>6.48618</v>
      </c>
      <c r="LZ7" s="14" t="n">
        <v>1.91411</v>
      </c>
      <c r="MA7" s="14" t="n">
        <v>6.77601</v>
      </c>
      <c r="MB7" s="14" t="n">
        <v>4.34054</v>
      </c>
      <c r="MC7" s="14" t="n">
        <v>4.53946</v>
      </c>
      <c r="MD7" s="14" t="n">
        <v>4.4745</v>
      </c>
      <c r="ME7" s="14" t="n">
        <v>5.85373</v>
      </c>
      <c r="MF7" s="14" t="n">
        <v>3.27621</v>
      </c>
      <c r="MG7" s="14" t="n">
        <v>3.19263</v>
      </c>
      <c r="MH7" s="14" t="n">
        <v>5.50598</v>
      </c>
      <c r="MI7" s="14" t="n">
        <v>3.10371</v>
      </c>
      <c r="MJ7" s="14" t="n">
        <v>4.24767</v>
      </c>
      <c r="MK7" s="14" t="n">
        <v>7.42834</v>
      </c>
      <c r="ML7" s="14" t="n">
        <v>7.65255</v>
      </c>
      <c r="MM7" s="14" t="n">
        <v>5.72382</v>
      </c>
      <c r="MN7" s="14" t="n">
        <v>4.58441</v>
      </c>
      <c r="MO7" s="14" t="n">
        <v>3.89177</v>
      </c>
      <c r="MP7" s="14" t="n">
        <v>2.88187</v>
      </c>
      <c r="MQ7" s="14" t="n">
        <v>1.62063</v>
      </c>
      <c r="MR7" s="14" t="n">
        <v>8.53904</v>
      </c>
      <c r="MS7" s="14" t="n">
        <v>6.64749</v>
      </c>
      <c r="MT7" s="14" t="n">
        <v>2.80739</v>
      </c>
      <c r="MU7" s="14" t="n">
        <v>8.55972</v>
      </c>
      <c r="MV7" s="14" t="n">
        <v>3.16504</v>
      </c>
      <c r="MW7" s="14" t="n">
        <v>4.23394</v>
      </c>
      <c r="MX7" s="14" t="n">
        <v>3.46548</v>
      </c>
      <c r="MY7" s="14" t="n">
        <v>7.25431</v>
      </c>
      <c r="MZ7" s="14" t="n">
        <v>5.51233</v>
      </c>
      <c r="NA7" s="14" t="n">
        <v>5.50497</v>
      </c>
      <c r="NB7" s="14" t="n">
        <v>4.48835</v>
      </c>
      <c r="NC7" s="14" t="n">
        <v>4.51929</v>
      </c>
      <c r="ND7" s="14" t="n">
        <v>9.55182</v>
      </c>
      <c r="NE7" s="14" t="n">
        <v>8.80105</v>
      </c>
    </row>
    <row r="8" customFormat="false" ht="13.8" hidden="false" customHeight="false" outlineLevel="0" collapsed="false">
      <c r="A8" s="1" t="n">
        <v>1</v>
      </c>
      <c r="B8" s="14" t="n">
        <v>4.71514</v>
      </c>
      <c r="C8" s="14" t="n">
        <v>8.56155</v>
      </c>
      <c r="D8" s="14" t="n">
        <v>8.30537</v>
      </c>
      <c r="E8" s="14" t="n">
        <v>5.77159</v>
      </c>
      <c r="F8" s="14" t="n">
        <v>3.6949</v>
      </c>
      <c r="G8" s="14" t="n">
        <v>7.3207</v>
      </c>
      <c r="H8" s="14" t="n">
        <v>5.13233</v>
      </c>
      <c r="I8" s="14" t="n">
        <v>3.19248</v>
      </c>
      <c r="J8" s="14" t="n">
        <v>2.08455</v>
      </c>
      <c r="K8" s="14" t="n">
        <v>7.68635</v>
      </c>
      <c r="L8" s="14" t="n">
        <v>5.04521</v>
      </c>
      <c r="M8" s="14" t="n">
        <v>2.78322</v>
      </c>
      <c r="N8" s="14" t="n">
        <v>3.03593</v>
      </c>
      <c r="O8" s="14" t="n">
        <v>5.01136</v>
      </c>
      <c r="P8" s="14" t="n">
        <v>5.77661</v>
      </c>
      <c r="Q8" s="14" t="n">
        <v>5.71396</v>
      </c>
      <c r="R8" s="14" t="n">
        <v>9.19427</v>
      </c>
      <c r="S8" s="14" t="n">
        <v>6.23203</v>
      </c>
      <c r="T8" s="14" t="n">
        <v>9.44663</v>
      </c>
      <c r="U8" s="14" t="n">
        <v>7.46231</v>
      </c>
      <c r="V8" s="14" t="n">
        <v>5.81421</v>
      </c>
      <c r="W8" s="14" t="n">
        <v>5.02487</v>
      </c>
      <c r="X8" s="14" t="n">
        <v>9.94135</v>
      </c>
      <c r="Y8" s="14" t="n">
        <v>5.83725</v>
      </c>
      <c r="Z8" s="14" t="n">
        <v>2.7332</v>
      </c>
      <c r="AA8" s="14" t="n">
        <v>9.84186</v>
      </c>
      <c r="AB8" s="14" t="n">
        <v>7.07754</v>
      </c>
      <c r="AC8" s="14" t="n">
        <v>8.21105</v>
      </c>
      <c r="AD8" s="14" t="n">
        <v>7.20338</v>
      </c>
      <c r="AE8" s="14" t="n">
        <v>8.84503</v>
      </c>
      <c r="AF8" s="14" t="n">
        <v>8.81635</v>
      </c>
      <c r="AG8" s="14" t="n">
        <v>6.99589</v>
      </c>
      <c r="AH8" s="14" t="n">
        <v>5.80204</v>
      </c>
      <c r="AI8" s="14" t="n">
        <v>14.08917</v>
      </c>
      <c r="AJ8" s="14" t="n">
        <v>10.04316</v>
      </c>
      <c r="AK8" s="14" t="n">
        <v>10.93041</v>
      </c>
      <c r="AL8" s="14" t="n">
        <v>2.67705</v>
      </c>
      <c r="AM8" s="14" t="n">
        <v>8.4562</v>
      </c>
      <c r="AN8" s="14" t="n">
        <v>8.32943</v>
      </c>
      <c r="AO8" s="14" t="n">
        <v>10.92086</v>
      </c>
      <c r="AP8" s="14" t="n">
        <v>5.98803</v>
      </c>
      <c r="AQ8" s="14" t="n">
        <v>4.80192</v>
      </c>
      <c r="AR8" s="14" t="n">
        <v>1.26145</v>
      </c>
      <c r="AS8" s="14" t="n">
        <v>6.08521</v>
      </c>
      <c r="AT8" s="14" t="n">
        <v>6.41041</v>
      </c>
      <c r="AU8" s="14" t="n">
        <v>3.60672</v>
      </c>
      <c r="AV8" s="14" t="n">
        <v>6.60562</v>
      </c>
      <c r="AW8" s="14" t="n">
        <v>8.53902</v>
      </c>
      <c r="AX8" s="14" t="n">
        <v>5.41931</v>
      </c>
      <c r="AY8" s="14" t="n">
        <v>9.17264</v>
      </c>
      <c r="AZ8" s="14" t="n">
        <v>4.18097</v>
      </c>
      <c r="BA8" s="14" t="n">
        <v>7.72722</v>
      </c>
      <c r="BB8" s="14" t="n">
        <v>8.30855</v>
      </c>
      <c r="BC8" s="14" t="n">
        <v>11.70908</v>
      </c>
      <c r="BD8" s="14" t="n">
        <v>4.97152</v>
      </c>
      <c r="BE8" s="14" t="n">
        <v>6.55653</v>
      </c>
      <c r="BF8" s="14" t="n">
        <v>8.54195</v>
      </c>
      <c r="BG8" s="14" t="n">
        <v>3.49169</v>
      </c>
      <c r="BH8" s="14" t="n">
        <v>3.93816</v>
      </c>
      <c r="BI8" s="14" t="n">
        <v>4.57676</v>
      </c>
      <c r="BJ8" s="14" t="n">
        <v>8.60974</v>
      </c>
      <c r="BK8" s="14" t="n">
        <v>6.31547</v>
      </c>
      <c r="BL8" s="14" t="n">
        <v>9.8845</v>
      </c>
      <c r="BM8" s="14" t="n">
        <v>2.22738</v>
      </c>
      <c r="BN8" s="14" t="n">
        <v>4.58454</v>
      </c>
      <c r="BO8" s="14" t="n">
        <v>4.28837</v>
      </c>
      <c r="BP8" s="14" t="n">
        <v>8.55295</v>
      </c>
      <c r="BQ8" s="14" t="n">
        <v>10.17523</v>
      </c>
      <c r="BR8" s="14" t="n">
        <v>9.10023</v>
      </c>
      <c r="BS8" s="14" t="n">
        <v>5.68364</v>
      </c>
      <c r="BT8" s="14" t="n">
        <v>6.00717</v>
      </c>
      <c r="BU8" s="14" t="n">
        <v>9.32591</v>
      </c>
      <c r="BV8" s="14" t="n">
        <v>8.7677</v>
      </c>
      <c r="BW8" s="14" t="n">
        <v>3.55011</v>
      </c>
      <c r="BX8" s="14" t="n">
        <v>7.15295</v>
      </c>
      <c r="BY8" s="14" t="n">
        <v>2.97724</v>
      </c>
      <c r="BZ8" s="14" t="n">
        <v>1.15252</v>
      </c>
      <c r="CA8" s="14" t="n">
        <v>6.81904</v>
      </c>
      <c r="CB8" s="14" t="n">
        <v>3.0645</v>
      </c>
      <c r="CC8" s="14" t="n">
        <v>3.34514</v>
      </c>
      <c r="CD8" s="14" t="n">
        <v>7.5911</v>
      </c>
      <c r="CE8" s="14" t="n">
        <v>10.77129</v>
      </c>
      <c r="CF8" s="14" t="n">
        <v>10.00634</v>
      </c>
      <c r="CG8" s="14" t="n">
        <v>8.55974</v>
      </c>
      <c r="CH8" s="14" t="n">
        <v>7.10884</v>
      </c>
      <c r="CI8" s="14" t="n">
        <v>2.7834</v>
      </c>
      <c r="CJ8" s="14" t="n">
        <v>10.85443</v>
      </c>
      <c r="CK8" s="14" t="n">
        <v>4.87072</v>
      </c>
      <c r="CL8" s="14" t="n">
        <v>5.46938</v>
      </c>
      <c r="CM8" s="14" t="n">
        <v>8.04319</v>
      </c>
      <c r="CN8" s="14" t="n">
        <v>4.15733</v>
      </c>
      <c r="CO8" s="14" t="n">
        <v>4.77271</v>
      </c>
      <c r="CP8" s="14" t="n">
        <v>2.80177</v>
      </c>
      <c r="CQ8" s="14" t="n">
        <v>0.68273</v>
      </c>
      <c r="CR8" s="14" t="n">
        <v>2.72322</v>
      </c>
      <c r="CS8" s="14" t="n">
        <v>0.51754</v>
      </c>
      <c r="CT8" s="14" t="n">
        <v>3.07144</v>
      </c>
      <c r="CU8" s="14" t="n">
        <v>5.08141</v>
      </c>
      <c r="CV8" s="14" t="n">
        <v>5.1614</v>
      </c>
      <c r="CW8" s="14" t="n">
        <v>1.49335</v>
      </c>
      <c r="CX8" s="14" t="n">
        <v>3.60293</v>
      </c>
      <c r="CY8" s="14" t="n">
        <v>1.62249</v>
      </c>
      <c r="CZ8" s="14" t="n">
        <v>2.67962</v>
      </c>
      <c r="DA8" s="14" t="n">
        <v>1.98385</v>
      </c>
      <c r="DB8" s="14" t="n">
        <v>0.36535</v>
      </c>
      <c r="DC8" s="14" t="n">
        <v>4.28493</v>
      </c>
      <c r="DD8" s="14" t="n">
        <v>2.56222</v>
      </c>
      <c r="DE8" s="14" t="n">
        <v>3.56029</v>
      </c>
      <c r="DF8" s="14" t="n">
        <v>1.96755</v>
      </c>
      <c r="DG8" s="14" t="n">
        <v>-0.55775</v>
      </c>
      <c r="DH8" s="14" t="n">
        <v>1.28047</v>
      </c>
      <c r="DI8" s="14" t="n">
        <v>5.45988</v>
      </c>
      <c r="DJ8" s="14" t="n">
        <v>1.36324</v>
      </c>
      <c r="DK8" s="14" t="n">
        <v>1.82159</v>
      </c>
      <c r="DL8" s="14" t="n">
        <v>2.70984</v>
      </c>
      <c r="DM8" s="14" t="n">
        <v>3.06915</v>
      </c>
      <c r="DN8" s="14" t="n">
        <v>3.18857</v>
      </c>
      <c r="DO8" s="14" t="n">
        <v>3.59872</v>
      </c>
      <c r="DP8" s="14" t="n">
        <v>0.33243</v>
      </c>
      <c r="DQ8" s="14" t="n">
        <v>1.86118</v>
      </c>
      <c r="DR8" s="14" t="n">
        <v>3.7952</v>
      </c>
      <c r="DS8" s="14" t="n">
        <v>3.61237</v>
      </c>
      <c r="DT8" s="14" t="n">
        <v>1.99364</v>
      </c>
      <c r="DU8" s="14" t="n">
        <v>1.87733</v>
      </c>
      <c r="DV8" s="14" t="n">
        <v>1.86446</v>
      </c>
      <c r="DW8" s="14" t="n">
        <v>9.23427</v>
      </c>
      <c r="DX8" s="14" t="n">
        <v>7.70743</v>
      </c>
      <c r="DY8" s="14" t="n">
        <v>3.61768</v>
      </c>
      <c r="DZ8" s="14" t="n">
        <v>1.16346</v>
      </c>
      <c r="EA8" s="14" t="n">
        <v>0.6834</v>
      </c>
      <c r="EB8" s="14" t="n">
        <v>2.34598</v>
      </c>
      <c r="EC8" s="14" t="n">
        <v>-0.01209</v>
      </c>
      <c r="ED8" s="14" t="n">
        <v>4.27033</v>
      </c>
      <c r="EE8" s="14" t="n">
        <v>1.84901</v>
      </c>
      <c r="EF8" s="14" t="n">
        <v>4.17733</v>
      </c>
      <c r="EG8" s="14" t="n">
        <v>0.38777</v>
      </c>
      <c r="EH8" s="14" t="n">
        <v>3.54076</v>
      </c>
      <c r="EI8" s="14" t="n">
        <v>-0.46476</v>
      </c>
      <c r="EJ8" s="14" t="n">
        <v>4.9373</v>
      </c>
      <c r="EK8" s="14" t="n">
        <v>3.49175</v>
      </c>
      <c r="EL8" s="14" t="n">
        <v>0.65028</v>
      </c>
      <c r="EM8" s="14" t="n">
        <v>4.80247</v>
      </c>
      <c r="EN8" s="14" t="n">
        <v>1.00621</v>
      </c>
      <c r="EO8" s="14" t="n">
        <v>4.70912</v>
      </c>
      <c r="EP8" s="14" t="n">
        <v>4.2083</v>
      </c>
      <c r="EQ8" s="14" t="n">
        <v>0.41583</v>
      </c>
      <c r="ER8" s="14" t="n">
        <v>5.45318</v>
      </c>
      <c r="ES8" s="14" t="n">
        <v>2.45281</v>
      </c>
      <c r="ET8" s="14" t="n">
        <v>2.33418</v>
      </c>
      <c r="EU8" s="14" t="n">
        <v>3.33388</v>
      </c>
      <c r="EV8" s="14" t="n">
        <v>0.58481</v>
      </c>
      <c r="EW8" s="14" t="n">
        <v>6.16112</v>
      </c>
      <c r="EX8" s="14" t="n">
        <v>3.18451</v>
      </c>
      <c r="EY8" s="14" t="n">
        <v>2.89184</v>
      </c>
      <c r="EZ8" s="14" t="n">
        <v>2.79638</v>
      </c>
      <c r="FA8" s="14" t="n">
        <v>7.25617</v>
      </c>
      <c r="FB8" s="14" t="n">
        <v>0.19822</v>
      </c>
      <c r="FC8" s="14" t="n">
        <v>4.71628</v>
      </c>
      <c r="FD8" s="14" t="n">
        <v>2.27433</v>
      </c>
      <c r="FE8" s="14" t="n">
        <v>1.20643</v>
      </c>
      <c r="FF8" s="14" t="n">
        <v>4.75119</v>
      </c>
      <c r="FG8" s="14" t="n">
        <v>8.37301</v>
      </c>
      <c r="FH8" s="14" t="n">
        <v>3.52656</v>
      </c>
      <c r="FI8" s="14" t="n">
        <v>3.29605</v>
      </c>
      <c r="FJ8" s="14" t="n">
        <v>1.30965</v>
      </c>
      <c r="FK8" s="14" t="n">
        <v>2.6859</v>
      </c>
      <c r="FL8" s="14" t="n">
        <v>2.88237</v>
      </c>
      <c r="FM8" s="14" t="n">
        <v>4.68332</v>
      </c>
      <c r="FN8" s="14" t="n">
        <v>2.08614</v>
      </c>
      <c r="FO8" s="14" t="n">
        <v>1.93882</v>
      </c>
      <c r="FP8" s="14" t="n">
        <v>2.18163</v>
      </c>
      <c r="FQ8" s="14" t="n">
        <v>5.14652</v>
      </c>
      <c r="FR8" s="14" t="n">
        <v>3.37178</v>
      </c>
      <c r="FS8" s="14" t="n">
        <v>1.71068</v>
      </c>
      <c r="FT8" s="14" t="n">
        <v>4.16082</v>
      </c>
      <c r="FU8" s="14" t="n">
        <v>2.22486</v>
      </c>
      <c r="FV8" s="14" t="n">
        <v>1.33985</v>
      </c>
      <c r="FW8" s="14" t="n">
        <v>2.46112</v>
      </c>
      <c r="FX8" s="14" t="n">
        <v>-0.82943</v>
      </c>
      <c r="FY8" s="14" t="n">
        <v>3.70274</v>
      </c>
      <c r="FZ8" s="14" t="n">
        <v>0.55252</v>
      </c>
      <c r="GA8" s="14" t="n">
        <v>3.14194</v>
      </c>
      <c r="GB8" s="14" t="n">
        <v>2.41376</v>
      </c>
      <c r="GC8" s="14" t="n">
        <v>3.0766</v>
      </c>
      <c r="GD8" s="14" t="n">
        <v>3.94876</v>
      </c>
      <c r="GE8" s="14" t="n">
        <v>10.65674</v>
      </c>
      <c r="GF8" s="14" t="n">
        <v>10.8735</v>
      </c>
      <c r="GG8" s="14" t="n">
        <v>1.91883</v>
      </c>
      <c r="GH8" s="14" t="n">
        <v>2.04711</v>
      </c>
      <c r="GI8" s="14" t="n">
        <v>2.80453</v>
      </c>
      <c r="GJ8" s="14" t="n">
        <v>6.12553</v>
      </c>
      <c r="GK8" s="14" t="n">
        <v>3.46383</v>
      </c>
      <c r="GL8" s="14" t="n">
        <v>10.27318</v>
      </c>
      <c r="GM8" s="14" t="n">
        <v>6.33382</v>
      </c>
      <c r="GN8" s="14" t="n">
        <v>9.55375</v>
      </c>
      <c r="GO8" s="14" t="n">
        <v>1.89152</v>
      </c>
      <c r="GP8" s="14" t="n">
        <v>1.78883</v>
      </c>
      <c r="GQ8" s="14" t="n">
        <v>11.08284</v>
      </c>
      <c r="GR8" s="14" t="n">
        <v>1.3317</v>
      </c>
      <c r="GS8" s="14" t="n">
        <v>8.83236</v>
      </c>
      <c r="GT8" s="14" t="n">
        <v>3.72533</v>
      </c>
      <c r="GU8" s="14" t="n">
        <v>7.84615</v>
      </c>
      <c r="GV8" s="14" t="n">
        <v>0.81481</v>
      </c>
      <c r="GW8" s="14" t="n">
        <v>6.8499</v>
      </c>
      <c r="GX8" s="14" t="n">
        <v>6.56845</v>
      </c>
      <c r="GY8" s="14" t="n">
        <v>0.58407</v>
      </c>
      <c r="GZ8" s="14" t="n">
        <v>-0.7399</v>
      </c>
      <c r="HA8" s="14" t="n">
        <v>3.59346</v>
      </c>
      <c r="HB8" s="14" t="n">
        <v>0.56477</v>
      </c>
      <c r="HC8" s="14" t="n">
        <v>9.06602</v>
      </c>
      <c r="HD8" s="14" t="n">
        <v>1.03252</v>
      </c>
      <c r="HE8" s="14" t="n">
        <v>5.70579</v>
      </c>
      <c r="HF8" s="14" t="n">
        <v>6.5006</v>
      </c>
      <c r="HG8" s="14" t="n">
        <v>8.7705</v>
      </c>
      <c r="HH8" s="14" t="n">
        <v>8.96766</v>
      </c>
      <c r="HI8" s="14" t="n">
        <v>2.58106</v>
      </c>
      <c r="HJ8" s="14" t="n">
        <v>2.90882</v>
      </c>
      <c r="HK8" s="14" t="n">
        <v>14.15603</v>
      </c>
      <c r="HL8" s="14" t="n">
        <v>8.06828</v>
      </c>
      <c r="HM8" s="14" t="n">
        <v>4.59233</v>
      </c>
      <c r="HN8" s="14" t="n">
        <v>1.73438</v>
      </c>
      <c r="HO8" s="14" t="n">
        <v>0.88693</v>
      </c>
      <c r="HP8" s="14" t="n">
        <v>1.24191</v>
      </c>
      <c r="HQ8" s="14" t="n">
        <v>13.41397</v>
      </c>
      <c r="HR8" s="14" t="n">
        <v>4.2582</v>
      </c>
      <c r="HS8" s="14" t="n">
        <v>5.64929</v>
      </c>
      <c r="HT8" s="14" t="n">
        <v>8.80726</v>
      </c>
      <c r="HU8" s="14" t="n">
        <v>1.0878</v>
      </c>
      <c r="HV8" s="14" t="n">
        <v>6.42342</v>
      </c>
      <c r="HW8" s="14" t="n">
        <v>1.38533</v>
      </c>
      <c r="HX8" s="14" t="n">
        <v>8.42953</v>
      </c>
      <c r="HY8" s="14" t="n">
        <v>5.59963</v>
      </c>
      <c r="HZ8" s="14" t="n">
        <v>-0.005</v>
      </c>
      <c r="IA8" s="14" t="n">
        <v>10.55373</v>
      </c>
      <c r="IB8" s="14" t="n">
        <v>4.51154</v>
      </c>
      <c r="IC8" s="14" t="n">
        <v>8.05578</v>
      </c>
      <c r="ID8" s="14" t="n">
        <v>6.36457</v>
      </c>
      <c r="IE8" s="14" t="n">
        <v>0.94325</v>
      </c>
      <c r="IF8" s="14" t="n">
        <v>0.86292</v>
      </c>
      <c r="IG8" s="14" t="n">
        <v>1.00068</v>
      </c>
      <c r="IH8" s="14" t="n">
        <v>9.0858</v>
      </c>
      <c r="II8" s="14" t="n">
        <v>3.27075</v>
      </c>
      <c r="IJ8" s="14" t="n">
        <v>3.08665</v>
      </c>
      <c r="IK8" s="14" t="n">
        <v>10.87398</v>
      </c>
      <c r="IL8" s="14" t="n">
        <v>5.47393</v>
      </c>
      <c r="IM8" s="14" t="n">
        <v>5.62369</v>
      </c>
      <c r="IN8" s="14" t="n">
        <v>9.44344</v>
      </c>
      <c r="IO8" s="14" t="n">
        <v>7.35784</v>
      </c>
      <c r="IP8" s="14" t="n">
        <v>9.58775</v>
      </c>
      <c r="IQ8" s="14" t="n">
        <v>8.67258</v>
      </c>
      <c r="IR8" s="14" t="n">
        <v>0.44334</v>
      </c>
      <c r="IS8" s="14" t="n">
        <v>4.27397</v>
      </c>
      <c r="IT8" s="14" t="n">
        <v>2.63536</v>
      </c>
      <c r="IU8" s="14" t="n">
        <v>8.81952</v>
      </c>
      <c r="IV8" s="14" t="n">
        <v>1.99697</v>
      </c>
      <c r="IW8" s="14" t="n">
        <v>10.96578</v>
      </c>
      <c r="IX8" s="14" t="n">
        <v>0.59656</v>
      </c>
      <c r="IY8" s="14" t="n">
        <v>6.25722</v>
      </c>
      <c r="IZ8" s="14" t="n">
        <v>8.79281</v>
      </c>
      <c r="JA8" s="14" t="n">
        <v>-0.03703</v>
      </c>
      <c r="JB8" s="14" t="n">
        <v>-0.07462</v>
      </c>
      <c r="JC8" s="14" t="n">
        <v>0.39605</v>
      </c>
      <c r="JD8" s="14" t="n">
        <v>9.58948</v>
      </c>
      <c r="JE8" s="14" t="n">
        <v>3.27669</v>
      </c>
      <c r="JF8" s="14" t="n">
        <v>5.90102</v>
      </c>
      <c r="JG8" s="14" t="n">
        <v>4.03704</v>
      </c>
      <c r="JH8" s="14" t="n">
        <v>7.05209</v>
      </c>
      <c r="JI8" s="14" t="n">
        <v>1.80552</v>
      </c>
      <c r="JJ8" s="14" t="n">
        <v>9.17239</v>
      </c>
      <c r="JK8" s="14" t="n">
        <v>6.79127</v>
      </c>
      <c r="JL8" s="14" t="n">
        <v>2.89264</v>
      </c>
      <c r="JM8" s="14" t="n">
        <v>4.95359</v>
      </c>
      <c r="JN8" s="14" t="n">
        <v>0.30503</v>
      </c>
      <c r="JO8" s="14" t="n">
        <v>5.43057</v>
      </c>
      <c r="JP8" s="14" t="n">
        <v>5.36203</v>
      </c>
      <c r="JQ8" s="14" t="n">
        <v>10.02861</v>
      </c>
      <c r="JR8" s="14" t="n">
        <v>2.33083</v>
      </c>
      <c r="JS8" s="14" t="n">
        <v>8.27839</v>
      </c>
      <c r="JT8" s="14" t="n">
        <v>0.03165</v>
      </c>
      <c r="JU8" s="14" t="n">
        <v>3.17288</v>
      </c>
      <c r="JV8" s="14" t="n">
        <v>1.38076</v>
      </c>
      <c r="JW8" s="14" t="n">
        <v>3.76378</v>
      </c>
      <c r="JX8" s="14" t="n">
        <v>5.18207</v>
      </c>
      <c r="JY8" s="14" t="n">
        <v>4.37985</v>
      </c>
      <c r="JZ8" s="14" t="n">
        <v>5.60985</v>
      </c>
      <c r="KA8" s="14" t="n">
        <v>3.40172</v>
      </c>
      <c r="KB8" s="14" t="n">
        <v>6.94853</v>
      </c>
      <c r="KC8" s="14" t="n">
        <v>4.92056</v>
      </c>
      <c r="KD8" s="14" t="n">
        <v>2.58636</v>
      </c>
      <c r="KE8" s="14" t="n">
        <v>4.44476</v>
      </c>
      <c r="KF8" s="14" t="n">
        <v>8.7185</v>
      </c>
      <c r="KG8" s="14" t="n">
        <v>6.10415</v>
      </c>
      <c r="KH8" s="14" t="n">
        <v>5.40481</v>
      </c>
      <c r="KI8" s="14" t="n">
        <v>4.78538</v>
      </c>
      <c r="KJ8" s="14" t="n">
        <v>10.64346</v>
      </c>
      <c r="KK8" s="14" t="n">
        <v>4.21431</v>
      </c>
      <c r="KL8" s="14" t="n">
        <v>9.39159</v>
      </c>
      <c r="KM8" s="14" t="n">
        <v>5.57811</v>
      </c>
      <c r="KN8" s="14" t="n">
        <v>4.2588</v>
      </c>
      <c r="KO8" s="14" t="n">
        <v>6.30505</v>
      </c>
      <c r="KP8" s="14" t="n">
        <v>7.284</v>
      </c>
      <c r="KQ8" s="14" t="n">
        <v>4.35031</v>
      </c>
      <c r="KR8" s="14" t="n">
        <v>3.64516</v>
      </c>
      <c r="KS8" s="14" t="n">
        <v>5.5816</v>
      </c>
      <c r="KT8" s="14" t="n">
        <v>6.00286</v>
      </c>
      <c r="KU8" s="14" t="n">
        <v>4.53998</v>
      </c>
      <c r="KV8" s="14" t="n">
        <v>4.21915</v>
      </c>
      <c r="KW8" s="14" t="n">
        <v>9.58068</v>
      </c>
      <c r="KX8" s="14" t="n">
        <v>3.2641</v>
      </c>
      <c r="KY8" s="14" t="n">
        <v>8.05077</v>
      </c>
      <c r="KZ8" s="14" t="n">
        <v>2.49881</v>
      </c>
      <c r="LA8" s="14" t="n">
        <v>5.85735</v>
      </c>
      <c r="LB8" s="14" t="n">
        <v>1.61916</v>
      </c>
      <c r="LC8" s="14" t="n">
        <v>5.63125</v>
      </c>
      <c r="LD8" s="14" t="n">
        <v>4.11627</v>
      </c>
      <c r="LE8" s="14" t="n">
        <v>5.04033</v>
      </c>
      <c r="LF8" s="14" t="n">
        <v>1.88938</v>
      </c>
      <c r="LG8" s="14" t="n">
        <v>2.46242</v>
      </c>
      <c r="LH8" s="14" t="n">
        <v>9.46461</v>
      </c>
      <c r="LI8" s="14" t="n">
        <v>3.36027</v>
      </c>
      <c r="LJ8" s="14" t="n">
        <v>2.67145</v>
      </c>
      <c r="LK8" s="14" t="n">
        <v>6.85114</v>
      </c>
      <c r="LL8" s="14" t="n">
        <v>6.664</v>
      </c>
      <c r="LM8" s="14" t="n">
        <v>5.38224</v>
      </c>
      <c r="LN8" s="14" t="n">
        <v>0.847</v>
      </c>
      <c r="LO8" s="14" t="n">
        <v>8.07254</v>
      </c>
      <c r="LP8" s="14" t="n">
        <v>6.23312</v>
      </c>
      <c r="LQ8" s="14" t="n">
        <v>5.89955</v>
      </c>
      <c r="LR8" s="14" t="n">
        <v>5.93256</v>
      </c>
      <c r="LS8" s="14" t="n">
        <v>2.02903</v>
      </c>
      <c r="LT8" s="14" t="n">
        <v>3.3976</v>
      </c>
      <c r="LU8" s="14" t="n">
        <v>6.03794</v>
      </c>
      <c r="LV8" s="14" t="n">
        <v>4.86062</v>
      </c>
      <c r="LW8" s="14" t="n">
        <v>7.97528</v>
      </c>
      <c r="LX8" s="14" t="n">
        <v>4.97604</v>
      </c>
      <c r="LY8" s="14" t="n">
        <v>6.16714</v>
      </c>
      <c r="LZ8" s="14" t="n">
        <v>1.89888</v>
      </c>
      <c r="MA8" s="14" t="n">
        <v>6.60521</v>
      </c>
      <c r="MB8" s="14" t="n">
        <v>4.13528</v>
      </c>
      <c r="MC8" s="14" t="n">
        <v>4.90224</v>
      </c>
      <c r="MD8" s="14" t="n">
        <v>4.57706</v>
      </c>
      <c r="ME8" s="14" t="n">
        <v>5.35293</v>
      </c>
      <c r="MF8" s="14" t="n">
        <v>2.81954</v>
      </c>
      <c r="MG8" s="14" t="n">
        <v>2.92717</v>
      </c>
      <c r="MH8" s="14" t="n">
        <v>4.9784</v>
      </c>
      <c r="MI8" s="14" t="n">
        <v>3.24503</v>
      </c>
      <c r="MJ8" s="14" t="n">
        <v>4.00543</v>
      </c>
      <c r="MK8" s="14" t="n">
        <v>7.13325</v>
      </c>
      <c r="ML8" s="14" t="n">
        <v>7.50386</v>
      </c>
      <c r="MM8" s="14" t="n">
        <v>5.50752</v>
      </c>
      <c r="MN8" s="14" t="n">
        <v>4.59603</v>
      </c>
      <c r="MO8" s="14" t="n">
        <v>3.36223</v>
      </c>
      <c r="MP8" s="14" t="n">
        <v>2.60569</v>
      </c>
      <c r="MQ8" s="14" t="n">
        <v>1.66013</v>
      </c>
      <c r="MR8" s="14" t="n">
        <v>8.06831</v>
      </c>
      <c r="MS8" s="14" t="n">
        <v>6.32601</v>
      </c>
      <c r="MT8" s="14" t="n">
        <v>2.41027</v>
      </c>
      <c r="MU8" s="14" t="n">
        <v>7.63242</v>
      </c>
      <c r="MV8" s="14" t="n">
        <v>3.04748</v>
      </c>
      <c r="MW8" s="14" t="n">
        <v>4.10097</v>
      </c>
      <c r="MX8" s="14" t="n">
        <v>5.85041</v>
      </c>
      <c r="MY8" s="14" t="n">
        <v>6.88628</v>
      </c>
      <c r="MZ8" s="14" t="n">
        <v>5.23476</v>
      </c>
      <c r="NA8" s="14" t="n">
        <v>8.53326</v>
      </c>
      <c r="NB8" s="14" t="n">
        <v>4.39032</v>
      </c>
      <c r="NC8" s="14" t="n">
        <v>4.22762</v>
      </c>
      <c r="ND8" s="14" t="n">
        <v>9.33701</v>
      </c>
      <c r="NE8" s="14" t="n">
        <v>7.87713</v>
      </c>
    </row>
    <row r="9" customFormat="false" ht="13.8" hidden="false" customHeight="false" outlineLevel="0" collapsed="false">
      <c r="A9" s="1" t="n">
        <v>1</v>
      </c>
      <c r="B9" s="14" t="n">
        <v>4.69441</v>
      </c>
      <c r="C9" s="14" t="n">
        <v>8.89151</v>
      </c>
      <c r="D9" s="14" t="n">
        <v>8.39495</v>
      </c>
      <c r="E9" s="14" t="n">
        <v>4.15474</v>
      </c>
      <c r="F9" s="14" t="n">
        <v>2.46742</v>
      </c>
      <c r="G9" s="14" t="n">
        <v>7.27337</v>
      </c>
      <c r="H9" s="14" t="n">
        <v>5.15479</v>
      </c>
      <c r="I9" s="14" t="n">
        <v>3.59675</v>
      </c>
      <c r="J9" s="14" t="n">
        <v>1.31981</v>
      </c>
      <c r="K9" s="14" t="n">
        <v>4.64437</v>
      </c>
      <c r="L9" s="14" t="n">
        <v>4.82642</v>
      </c>
      <c r="M9" s="14" t="n">
        <v>2.32824</v>
      </c>
      <c r="N9" s="14" t="n">
        <v>2.44201</v>
      </c>
      <c r="O9" s="14" t="n">
        <v>1.26837</v>
      </c>
      <c r="P9" s="14" t="n">
        <v>5.34462</v>
      </c>
      <c r="Q9" s="14" t="n">
        <v>5.86425</v>
      </c>
      <c r="R9" s="14" t="n">
        <v>8.19146</v>
      </c>
      <c r="S9" s="14" t="n">
        <v>5.66748</v>
      </c>
      <c r="T9" s="14" t="n">
        <v>9.53256</v>
      </c>
      <c r="U9" s="14" t="n">
        <v>7.02448</v>
      </c>
      <c r="V9" s="14" t="n">
        <v>5.66307</v>
      </c>
      <c r="W9" s="14" t="n">
        <v>4.00751</v>
      </c>
      <c r="X9" s="14" t="n">
        <v>10.09254</v>
      </c>
      <c r="Y9" s="14" t="n">
        <v>5.83801</v>
      </c>
      <c r="Z9" s="14" t="n">
        <v>2.43579</v>
      </c>
      <c r="AA9" s="14" t="n">
        <v>7.70699</v>
      </c>
      <c r="AB9" s="14" t="n">
        <v>6.75782</v>
      </c>
      <c r="AC9" s="14" t="n">
        <v>7.6824</v>
      </c>
      <c r="AD9" s="14" t="n">
        <v>6.13095</v>
      </c>
      <c r="AE9" s="14" t="n">
        <v>9.13655</v>
      </c>
      <c r="AF9" s="14" t="n">
        <v>7.60392</v>
      </c>
      <c r="AG9" s="14" t="n">
        <v>8.92897</v>
      </c>
      <c r="AH9" s="14" t="n">
        <v>5.6695</v>
      </c>
      <c r="AI9" s="14" t="n">
        <v>12.95157</v>
      </c>
      <c r="AJ9" s="14" t="n">
        <v>9.78712</v>
      </c>
      <c r="AK9" s="14" t="n">
        <v>10.3645</v>
      </c>
      <c r="AL9" s="14" t="n">
        <v>1.9888</v>
      </c>
      <c r="AM9" s="14" t="n">
        <v>8.37981</v>
      </c>
      <c r="AN9" s="14" t="n">
        <v>7.55129</v>
      </c>
      <c r="AO9" s="14" t="n">
        <v>10.81922</v>
      </c>
      <c r="AP9" s="14" t="n">
        <v>5.10988</v>
      </c>
      <c r="AQ9" s="14" t="n">
        <v>4.92813</v>
      </c>
      <c r="AR9" s="14" t="n">
        <v>2.85137</v>
      </c>
      <c r="AS9" s="14" t="n">
        <v>4.69601</v>
      </c>
      <c r="AT9" s="14" t="n">
        <v>5.93427</v>
      </c>
      <c r="AU9" s="14" t="n">
        <v>2.08303</v>
      </c>
      <c r="AV9" s="14" t="n">
        <v>6.69397</v>
      </c>
      <c r="AW9" s="14" t="n">
        <v>7.83445</v>
      </c>
      <c r="AX9" s="14" t="n">
        <v>5.46891</v>
      </c>
      <c r="AY9" s="14" t="n">
        <v>9.42163</v>
      </c>
      <c r="AZ9" s="14" t="n">
        <v>3.48257</v>
      </c>
      <c r="BA9" s="14" t="n">
        <v>7.31234</v>
      </c>
      <c r="BB9" s="14" t="n">
        <v>8.24986</v>
      </c>
      <c r="BC9" s="14" t="n">
        <v>11.1251</v>
      </c>
      <c r="BD9" s="14" t="n">
        <v>4.24211</v>
      </c>
      <c r="BE9" s="14" t="n">
        <v>6.4762</v>
      </c>
      <c r="BF9" s="14" t="n">
        <v>7.91158</v>
      </c>
      <c r="BG9" s="14" t="n">
        <v>4.5045</v>
      </c>
      <c r="BH9" s="14" t="n">
        <v>3.94652</v>
      </c>
      <c r="BI9" s="14" t="n">
        <v>4.46611</v>
      </c>
      <c r="BJ9" s="14" t="n">
        <v>8.51323</v>
      </c>
      <c r="BK9" s="14" t="n">
        <v>5.73328</v>
      </c>
      <c r="BL9" s="14" t="n">
        <v>9.06384</v>
      </c>
      <c r="BM9" s="14" t="n">
        <v>1.89906</v>
      </c>
      <c r="BN9" s="14" t="n">
        <v>2.24428</v>
      </c>
      <c r="BO9" s="14" t="n">
        <v>4.28538</v>
      </c>
      <c r="BP9" s="14" t="n">
        <v>8.276</v>
      </c>
      <c r="BQ9" s="14" t="n">
        <v>10.16542</v>
      </c>
      <c r="BR9" s="14" t="n">
        <v>8.08755</v>
      </c>
      <c r="BS9" s="14" t="n">
        <v>6.12451</v>
      </c>
      <c r="BT9" s="14" t="n">
        <v>6.10433</v>
      </c>
      <c r="BU9" s="14" t="n">
        <v>8.51806</v>
      </c>
      <c r="BV9" s="14" t="n">
        <v>7.78603</v>
      </c>
      <c r="BW9" s="14" t="n">
        <v>3.39431</v>
      </c>
      <c r="BX9" s="14" t="n">
        <v>6.68991</v>
      </c>
      <c r="BY9" s="14" t="n">
        <v>2.44716</v>
      </c>
      <c r="BZ9" s="14" t="n">
        <v>2.58541</v>
      </c>
      <c r="CA9" s="14" t="n">
        <v>6.53484</v>
      </c>
      <c r="CB9" s="14" t="n">
        <v>2.81399</v>
      </c>
      <c r="CC9" s="14" t="n">
        <v>3.05096</v>
      </c>
      <c r="CD9" s="14" t="n">
        <v>7.12166</v>
      </c>
      <c r="CE9" s="14" t="n">
        <v>10.68455</v>
      </c>
      <c r="CF9" s="14" t="n">
        <v>9.55799</v>
      </c>
      <c r="CG9" s="14" t="n">
        <v>6.9976</v>
      </c>
      <c r="CH9" s="14" t="n">
        <v>3.93741</v>
      </c>
      <c r="CI9" s="14" t="n">
        <v>1.497</v>
      </c>
      <c r="CJ9" s="14" t="n">
        <v>9.28836</v>
      </c>
      <c r="CK9" s="14" t="n">
        <v>4.93949</v>
      </c>
      <c r="CL9" s="14" t="n">
        <v>3.80348</v>
      </c>
      <c r="CM9" s="14" t="n">
        <v>7.90639</v>
      </c>
      <c r="CN9" s="14" t="n">
        <v>3.5213</v>
      </c>
      <c r="CO9" s="14" t="n">
        <v>3.79153</v>
      </c>
      <c r="CP9" s="14" t="n">
        <v>0.85536</v>
      </c>
      <c r="CQ9" s="14" t="n">
        <v>0.36426</v>
      </c>
      <c r="CR9" s="14" t="n">
        <v>2.19836</v>
      </c>
      <c r="CS9" s="14" t="n">
        <v>0.33486</v>
      </c>
      <c r="CT9" s="14" t="n">
        <v>1.08898</v>
      </c>
      <c r="CU9" s="14" t="n">
        <v>4.78615</v>
      </c>
      <c r="CV9" s="14" t="n">
        <v>3.01315</v>
      </c>
      <c r="CW9" s="14" t="n">
        <v>1.47396</v>
      </c>
      <c r="CX9" s="14" t="n">
        <v>3.27293</v>
      </c>
      <c r="CY9" s="14" t="n">
        <v>1.30192</v>
      </c>
      <c r="CZ9" s="14" t="n">
        <v>2.54624</v>
      </c>
      <c r="DA9" s="14" t="n">
        <v>1.38626</v>
      </c>
      <c r="DB9" s="14" t="n">
        <v>0.51063</v>
      </c>
      <c r="DC9" s="14" t="n">
        <v>3.57107</v>
      </c>
      <c r="DD9" s="14" t="n">
        <v>1.32869</v>
      </c>
      <c r="DE9" s="14" t="n">
        <v>4.23693</v>
      </c>
      <c r="DF9" s="14" t="n">
        <v>0.73556</v>
      </c>
      <c r="DG9" s="14" t="n">
        <v>-0.88799</v>
      </c>
      <c r="DH9" s="14" t="n">
        <v>-0.13465</v>
      </c>
      <c r="DI9" s="14" t="n">
        <v>2.98074</v>
      </c>
      <c r="DJ9" s="14" t="n">
        <v>0.99149</v>
      </c>
      <c r="DK9" s="14" t="n">
        <v>1.36638</v>
      </c>
      <c r="DL9" s="14" t="n">
        <v>2.54367</v>
      </c>
      <c r="DM9" s="14" t="n">
        <v>0.8809</v>
      </c>
      <c r="DN9" s="14" t="n">
        <v>2.44307</v>
      </c>
      <c r="DO9" s="14" t="n">
        <v>2.79982</v>
      </c>
      <c r="DP9" s="14" t="n">
        <v>0.23525</v>
      </c>
      <c r="DQ9" s="14" t="n">
        <v>1.25052</v>
      </c>
      <c r="DR9" s="14" t="n">
        <v>1.30083</v>
      </c>
      <c r="DS9" s="14" t="n">
        <v>3.67429</v>
      </c>
      <c r="DT9" s="14" t="n">
        <v>1.9091</v>
      </c>
      <c r="DU9" s="14" t="n">
        <v>2.12787</v>
      </c>
      <c r="DV9" s="14" t="n">
        <v>1.01788</v>
      </c>
      <c r="DW9" s="14" t="n">
        <v>8.95761</v>
      </c>
      <c r="DX9" s="14" t="n">
        <v>7.12011</v>
      </c>
      <c r="DY9" s="14" t="n">
        <v>3.00163</v>
      </c>
      <c r="DZ9" s="14" t="n">
        <v>0.87063</v>
      </c>
      <c r="EA9" s="14" t="n">
        <v>0.45418</v>
      </c>
      <c r="EB9" s="14" t="n">
        <v>2.06106</v>
      </c>
      <c r="EC9" s="14" t="n">
        <v>-0.02623</v>
      </c>
      <c r="ED9" s="14" t="n">
        <v>2.00602</v>
      </c>
      <c r="EE9" s="14" t="n">
        <v>0.9404</v>
      </c>
      <c r="EF9" s="14" t="n">
        <v>4.07154</v>
      </c>
      <c r="EG9" s="14" t="n">
        <v>0.31524</v>
      </c>
      <c r="EH9" s="14" t="n">
        <v>2.95858</v>
      </c>
      <c r="EI9" s="14" t="n">
        <v>-2.05558</v>
      </c>
      <c r="EJ9" s="14" t="n">
        <v>2.62885</v>
      </c>
      <c r="EK9" s="14" t="n">
        <v>1.55527</v>
      </c>
      <c r="EL9" s="14" t="n">
        <v>0.51394</v>
      </c>
      <c r="EM9" s="14" t="n">
        <v>4.15956</v>
      </c>
      <c r="EN9" s="14" t="n">
        <v>-0.1432</v>
      </c>
      <c r="EO9" s="14" t="n">
        <v>3.07894</v>
      </c>
      <c r="EP9" s="14" t="n">
        <v>3.5044</v>
      </c>
      <c r="EQ9" s="14" t="n">
        <v>0.44499</v>
      </c>
      <c r="ER9" s="14" t="n">
        <v>2.40967</v>
      </c>
      <c r="ES9" s="14" t="n">
        <v>3.14672</v>
      </c>
      <c r="ET9" s="14" t="n">
        <v>2.01903</v>
      </c>
      <c r="EU9" s="14" t="n">
        <v>3.44384</v>
      </c>
      <c r="EV9" s="14" t="n">
        <v>-0.10434</v>
      </c>
      <c r="EW9" s="14" t="n">
        <v>5.7054</v>
      </c>
      <c r="EX9" s="14" t="n">
        <v>0.47027</v>
      </c>
      <c r="EY9" s="14" t="n">
        <v>2.11287</v>
      </c>
      <c r="EZ9" s="14" t="n">
        <v>3.76111</v>
      </c>
      <c r="FA9" s="14" t="n">
        <v>6.48942</v>
      </c>
      <c r="FB9" s="14" t="n">
        <v>0.5492</v>
      </c>
      <c r="FC9" s="14" t="n">
        <v>5.00553</v>
      </c>
      <c r="FD9" s="14" t="n">
        <v>1.10952</v>
      </c>
      <c r="FE9" s="14" t="n">
        <v>0.62621</v>
      </c>
      <c r="FF9" s="14" t="n">
        <v>3.24991</v>
      </c>
      <c r="FG9" s="14" t="n">
        <v>8.19214</v>
      </c>
      <c r="FH9" s="14" t="n">
        <v>2.53939</v>
      </c>
      <c r="FI9" s="14" t="n">
        <v>3.30007</v>
      </c>
      <c r="FJ9" s="14" t="n">
        <v>1.52974</v>
      </c>
      <c r="FK9" s="14" t="n">
        <v>3.83128</v>
      </c>
      <c r="FL9" s="14" t="n">
        <v>2.17918</v>
      </c>
      <c r="FM9" s="14" t="n">
        <v>1.56244</v>
      </c>
      <c r="FN9" s="14" t="n">
        <v>0.54264</v>
      </c>
      <c r="FO9" s="14" t="n">
        <v>1.94282</v>
      </c>
      <c r="FP9" s="14" t="n">
        <v>1.92258</v>
      </c>
      <c r="FQ9" s="14" t="n">
        <v>3.90946</v>
      </c>
      <c r="FR9" s="14" t="n">
        <v>2.67382</v>
      </c>
      <c r="FS9" s="14" t="n">
        <v>1.70793</v>
      </c>
      <c r="FT9" s="14" t="n">
        <v>1.68891</v>
      </c>
      <c r="FU9" s="14" t="n">
        <v>1.80271</v>
      </c>
      <c r="FV9" s="14" t="n">
        <v>1.03577</v>
      </c>
      <c r="FW9" s="14" t="n">
        <v>2.61598</v>
      </c>
      <c r="FX9" s="14" t="n">
        <v>-0.58765</v>
      </c>
      <c r="FY9" s="14" t="n">
        <v>2.41637</v>
      </c>
      <c r="FZ9" s="14" t="n">
        <v>0.26804</v>
      </c>
      <c r="GA9" s="14" t="n">
        <v>2.57054</v>
      </c>
      <c r="GB9" s="14" t="n">
        <v>2.73047</v>
      </c>
      <c r="GC9" s="14" t="n">
        <v>2.52812</v>
      </c>
      <c r="GD9" s="14" t="n">
        <v>3.5841</v>
      </c>
      <c r="GE9" s="14" t="n">
        <v>10.80371</v>
      </c>
      <c r="GF9" s="14" t="n">
        <v>9.75792</v>
      </c>
      <c r="GG9" s="14" t="n">
        <v>0.84584</v>
      </c>
      <c r="GH9" s="14" t="n">
        <v>1.89185</v>
      </c>
      <c r="GI9" s="14" t="n">
        <v>1.91849</v>
      </c>
      <c r="GJ9" s="14" t="n">
        <v>5.62778</v>
      </c>
      <c r="GK9" s="14" t="n">
        <v>1.62261</v>
      </c>
      <c r="GL9" s="14" t="n">
        <v>9.58421</v>
      </c>
      <c r="GM9" s="14" t="n">
        <v>6.03242</v>
      </c>
      <c r="GN9" s="14" t="n">
        <v>9.0694</v>
      </c>
      <c r="GO9" s="14" t="n">
        <v>1.28502</v>
      </c>
      <c r="GP9" s="14" t="n">
        <v>2.70444</v>
      </c>
      <c r="GQ9" s="14" t="n">
        <v>10.45912</v>
      </c>
      <c r="GR9" s="14" t="n">
        <v>1.84121</v>
      </c>
      <c r="GS9" s="14" t="n">
        <v>7.07368</v>
      </c>
      <c r="GT9" s="14" t="n">
        <v>1.63754</v>
      </c>
      <c r="GU9" s="14" t="n">
        <v>7.24922</v>
      </c>
      <c r="GV9" s="14" t="n">
        <v>0.64062</v>
      </c>
      <c r="GW9" s="14" t="n">
        <v>6.57594</v>
      </c>
      <c r="GX9" s="14" t="n">
        <v>6.35805</v>
      </c>
      <c r="GY9" s="14" t="n">
        <v>0.12762</v>
      </c>
      <c r="GZ9" s="14" t="n">
        <v>-0.73802</v>
      </c>
      <c r="HA9" s="14" t="n">
        <v>4.58881</v>
      </c>
      <c r="HB9" s="14" t="n">
        <v>0.37089</v>
      </c>
      <c r="HC9" s="14" t="n">
        <v>7.10448</v>
      </c>
      <c r="HD9" s="14" t="n">
        <v>1.25234</v>
      </c>
      <c r="HE9" s="14" t="n">
        <v>5.83584</v>
      </c>
      <c r="HF9" s="14" t="n">
        <v>5.93477</v>
      </c>
      <c r="HG9" s="14" t="n">
        <v>9.06358</v>
      </c>
      <c r="HH9" s="14" t="n">
        <v>7.74657</v>
      </c>
      <c r="HI9" s="14" t="n">
        <v>2.09058</v>
      </c>
      <c r="HJ9" s="14" t="n">
        <v>3.26091</v>
      </c>
      <c r="HK9" s="14" t="n">
        <v>12.79624</v>
      </c>
      <c r="HL9" s="14" t="n">
        <v>7.42589</v>
      </c>
      <c r="HM9" s="14" t="n">
        <v>3.74361</v>
      </c>
      <c r="HN9" s="14" t="n">
        <v>1.10875</v>
      </c>
      <c r="HO9" s="14" t="n">
        <v>0.67363</v>
      </c>
      <c r="HP9" s="14" t="n">
        <v>1.01005</v>
      </c>
      <c r="HQ9" s="14" t="n">
        <v>14.10873</v>
      </c>
      <c r="HR9" s="14" t="n">
        <v>4.05079</v>
      </c>
      <c r="HS9" s="14" t="n">
        <v>7.42726</v>
      </c>
      <c r="HT9" s="14" t="n">
        <v>8.35012</v>
      </c>
      <c r="HU9" s="14" t="n">
        <v>0.98229</v>
      </c>
      <c r="HV9" s="14" t="n">
        <v>5.81593</v>
      </c>
      <c r="HW9" s="14" t="n">
        <v>1.53224</v>
      </c>
      <c r="HX9" s="14" t="n">
        <v>7.8736</v>
      </c>
      <c r="HY9" s="14" t="n">
        <v>4.92586</v>
      </c>
      <c r="HZ9" s="14" t="n">
        <v>-0.13366</v>
      </c>
      <c r="IA9" s="14" t="n">
        <v>10.03071</v>
      </c>
      <c r="IB9" s="14" t="n">
        <v>3.93257</v>
      </c>
      <c r="IC9" s="14" t="n">
        <v>7.8748</v>
      </c>
      <c r="ID9" s="14" t="n">
        <v>6.04227</v>
      </c>
      <c r="IE9" s="14" t="n">
        <v>-0.09757</v>
      </c>
      <c r="IF9" s="14" t="n">
        <v>0.21732</v>
      </c>
      <c r="IG9" s="14" t="n">
        <v>0.45554</v>
      </c>
      <c r="IH9" s="14" t="n">
        <v>8.91989</v>
      </c>
      <c r="II9" s="14" t="n">
        <v>3.23419</v>
      </c>
      <c r="IJ9" s="14" t="n">
        <v>2.46593</v>
      </c>
      <c r="IK9" s="14" t="n">
        <v>10.95991</v>
      </c>
      <c r="IL9" s="14" t="n">
        <v>5.37243</v>
      </c>
      <c r="IM9" s="14" t="n">
        <v>4.75437</v>
      </c>
      <c r="IN9" s="14" t="n">
        <v>8.54807</v>
      </c>
      <c r="IO9" s="14" t="n">
        <v>6.78532</v>
      </c>
      <c r="IP9" s="14" t="n">
        <v>8.60803</v>
      </c>
      <c r="IQ9" s="14" t="n">
        <v>7.18609</v>
      </c>
      <c r="IR9" s="14" t="n">
        <v>0.46021</v>
      </c>
      <c r="IS9" s="14" t="n">
        <v>2.30874</v>
      </c>
      <c r="IT9" s="14" t="n">
        <v>2.71855</v>
      </c>
      <c r="IU9" s="14" t="n">
        <v>8.07469</v>
      </c>
      <c r="IV9" s="14" t="n">
        <v>1.9341</v>
      </c>
      <c r="IW9" s="14" t="n">
        <v>10.29939</v>
      </c>
      <c r="IX9" s="14" t="n">
        <v>0.62823</v>
      </c>
      <c r="IY9" s="14" t="n">
        <v>5.47693</v>
      </c>
      <c r="IZ9" s="14" t="n">
        <v>8.45825</v>
      </c>
      <c r="JA9" s="14" t="n">
        <v>-0.67785</v>
      </c>
      <c r="JB9" s="14" t="n">
        <v>0.27734</v>
      </c>
      <c r="JC9" s="14" t="n">
        <v>0.3439</v>
      </c>
      <c r="JD9" s="14" t="n">
        <v>8.37429</v>
      </c>
      <c r="JE9" s="14" t="n">
        <v>1.84867</v>
      </c>
      <c r="JF9" s="14" t="n">
        <v>5.53445</v>
      </c>
      <c r="JG9" s="14" t="n">
        <v>3.9113</v>
      </c>
      <c r="JH9" s="14" t="n">
        <v>6.39468</v>
      </c>
      <c r="JI9" s="14" t="n">
        <v>1.90473</v>
      </c>
      <c r="JJ9" s="14" t="n">
        <v>8.79393</v>
      </c>
      <c r="JK9" s="14" t="n">
        <v>6.54571</v>
      </c>
      <c r="JL9" s="14" t="n">
        <v>0.60467</v>
      </c>
      <c r="JM9" s="14" t="n">
        <v>3.65697</v>
      </c>
      <c r="JN9" s="14" t="n">
        <v>0.34337</v>
      </c>
      <c r="JO9" s="14" t="n">
        <v>4.70798</v>
      </c>
      <c r="JP9" s="14" t="n">
        <v>5.00991</v>
      </c>
      <c r="JQ9" s="14" t="n">
        <v>9.83751</v>
      </c>
      <c r="JR9" s="14" t="n">
        <v>2.4204</v>
      </c>
      <c r="JS9" s="14" t="n">
        <v>7.99918</v>
      </c>
      <c r="JT9" s="14" t="n">
        <v>-0.56738</v>
      </c>
      <c r="JU9" s="14" t="n">
        <v>3.26287</v>
      </c>
      <c r="JV9" s="14" t="n">
        <v>1.74687</v>
      </c>
      <c r="JW9" s="14" t="n">
        <v>4.26801</v>
      </c>
      <c r="JX9" s="14" t="n">
        <v>4.95388</v>
      </c>
      <c r="JY9" s="14" t="n">
        <v>4.77632</v>
      </c>
      <c r="JZ9" s="14" t="n">
        <v>5.85006</v>
      </c>
      <c r="KA9" s="14" t="n">
        <v>3.19143</v>
      </c>
      <c r="KB9" s="14" t="n">
        <v>7.15149</v>
      </c>
      <c r="KC9" s="14" t="n">
        <v>4.83131</v>
      </c>
      <c r="KD9" s="14" t="n">
        <v>2.54934</v>
      </c>
      <c r="KE9" s="14" t="n">
        <v>4.42257</v>
      </c>
      <c r="KF9" s="14" t="n">
        <v>8.02897</v>
      </c>
      <c r="KG9" s="14" t="n">
        <v>6.1291</v>
      </c>
      <c r="KH9" s="14" t="n">
        <v>5.26328</v>
      </c>
      <c r="KI9" s="14" t="n">
        <v>4.52492</v>
      </c>
      <c r="KJ9" s="14" t="n">
        <v>10.89845</v>
      </c>
      <c r="KK9" s="14" t="n">
        <v>3.56875</v>
      </c>
      <c r="KL9" s="14" t="n">
        <v>9.7119</v>
      </c>
      <c r="KM9" s="14" t="n">
        <v>5.45674</v>
      </c>
      <c r="KN9" s="14" t="n">
        <v>4.18322</v>
      </c>
      <c r="KO9" s="14" t="n">
        <v>6.34715</v>
      </c>
      <c r="KP9" s="14" t="n">
        <v>7.49472</v>
      </c>
      <c r="KQ9" s="14" t="n">
        <v>5.11344</v>
      </c>
      <c r="KR9" s="14" t="n">
        <v>4.00904</v>
      </c>
      <c r="KS9" s="14" t="n">
        <v>5.63818</v>
      </c>
      <c r="KT9" s="14" t="n">
        <v>5.35371</v>
      </c>
      <c r="KU9" s="14" t="n">
        <v>4.3441</v>
      </c>
      <c r="KV9" s="14" t="n">
        <v>4.22439</v>
      </c>
      <c r="KW9" s="14" t="n">
        <v>9.49117</v>
      </c>
      <c r="KX9" s="14" t="n">
        <v>3.83936</v>
      </c>
      <c r="KY9" s="14" t="n">
        <v>9.31438</v>
      </c>
      <c r="KZ9" s="14" t="n">
        <v>2.59544</v>
      </c>
      <c r="LA9" s="14" t="n">
        <v>4.75139</v>
      </c>
      <c r="LB9" s="14" t="n">
        <v>1.60423</v>
      </c>
      <c r="LC9" s="14" t="n">
        <v>4.86242</v>
      </c>
      <c r="LD9" s="14" t="n">
        <v>3.41676</v>
      </c>
      <c r="LE9" s="14" t="n">
        <v>5.29933</v>
      </c>
      <c r="LF9" s="14" t="n">
        <v>1.68466</v>
      </c>
      <c r="LG9" s="14" t="n">
        <v>3.14507</v>
      </c>
      <c r="LH9" s="14" t="n">
        <v>9.47231</v>
      </c>
      <c r="LI9" s="14" t="n">
        <v>3.25042</v>
      </c>
      <c r="LJ9" s="14" t="n">
        <v>2.58466</v>
      </c>
      <c r="LK9" s="14" t="n">
        <v>7.30736</v>
      </c>
      <c r="LL9" s="14" t="n">
        <v>6.56488</v>
      </c>
      <c r="LM9" s="14" t="n">
        <v>5.44838</v>
      </c>
      <c r="LN9" s="14" t="n">
        <v>1.05186</v>
      </c>
      <c r="LO9" s="14" t="n">
        <v>8.0717</v>
      </c>
      <c r="LP9" s="14" t="n">
        <v>6.22331</v>
      </c>
      <c r="LQ9" s="14" t="n">
        <v>6.05592</v>
      </c>
      <c r="LR9" s="14" t="n">
        <v>5.39703</v>
      </c>
      <c r="LS9" s="14" t="n">
        <v>1.86367</v>
      </c>
      <c r="LT9" s="14" t="n">
        <v>2.67919</v>
      </c>
      <c r="LU9" s="14" t="n">
        <v>6.04747</v>
      </c>
      <c r="LV9" s="14" t="n">
        <v>4.84964</v>
      </c>
      <c r="LW9" s="14" t="n">
        <v>8.05373</v>
      </c>
      <c r="LX9" s="14" t="n">
        <v>4.82446</v>
      </c>
      <c r="LY9" s="14" t="n">
        <v>6.75153</v>
      </c>
      <c r="LZ9" s="14" t="n">
        <v>2.15072</v>
      </c>
      <c r="MA9" s="14" t="n">
        <v>6.4257</v>
      </c>
      <c r="MB9" s="14" t="n">
        <v>4.89499</v>
      </c>
      <c r="MC9" s="14" t="n">
        <v>4.29539</v>
      </c>
      <c r="MD9" s="14" t="n">
        <v>4.81973</v>
      </c>
      <c r="ME9" s="14" t="n">
        <v>4.25929</v>
      </c>
      <c r="MF9" s="14" t="n">
        <v>4.04471</v>
      </c>
      <c r="MG9" s="14" t="n">
        <v>3.71942</v>
      </c>
      <c r="MH9" s="14" t="n">
        <v>4.92686</v>
      </c>
      <c r="MI9" s="14" t="n">
        <v>1.9762</v>
      </c>
      <c r="MJ9" s="14" t="n">
        <v>4.1417</v>
      </c>
      <c r="MK9" s="14" t="n">
        <v>6.99834</v>
      </c>
      <c r="ML9" s="14" t="n">
        <v>7.67924</v>
      </c>
      <c r="MM9" s="14" t="n">
        <v>5.70471</v>
      </c>
      <c r="MN9" s="14" t="n">
        <v>3.91362</v>
      </c>
      <c r="MO9" s="14" t="n">
        <v>3.9552</v>
      </c>
      <c r="MP9" s="14" t="n">
        <v>2.93767</v>
      </c>
      <c r="MQ9" s="14" t="n">
        <v>1.7268</v>
      </c>
      <c r="MR9" s="14" t="n">
        <v>8.11659</v>
      </c>
      <c r="MS9" s="14" t="n">
        <v>6.71957</v>
      </c>
      <c r="MT9" s="14" t="n">
        <v>1.93329</v>
      </c>
      <c r="MU9" s="14" t="n">
        <v>7.95187</v>
      </c>
      <c r="MV9" s="14" t="n">
        <v>2.7464</v>
      </c>
      <c r="MW9" s="14" t="n">
        <v>4.20714</v>
      </c>
      <c r="MX9" s="14" t="n">
        <v>3.9135</v>
      </c>
      <c r="MY9" s="14" t="n">
        <v>6.99457</v>
      </c>
      <c r="MZ9" s="14" t="n">
        <v>4.30424</v>
      </c>
      <c r="NA9" s="14" t="n">
        <v>6.17164</v>
      </c>
      <c r="NB9" s="14" t="n">
        <v>3.45183</v>
      </c>
      <c r="NC9" s="14" t="n">
        <v>3.93289</v>
      </c>
      <c r="ND9" s="14" t="n">
        <v>8.94715</v>
      </c>
      <c r="NE9" s="14" t="n">
        <v>7.44445</v>
      </c>
    </row>
    <row r="10" customFormat="false" ht="13.8" hidden="false" customHeight="false" outlineLevel="0" collapsed="false">
      <c r="A10" s="1" t="n">
        <v>1</v>
      </c>
      <c r="B10" s="14" t="n">
        <v>5.12027</v>
      </c>
      <c r="C10" s="14" t="n">
        <v>9.60966</v>
      </c>
      <c r="D10" s="14" t="n">
        <v>8.70558</v>
      </c>
      <c r="E10" s="14" t="n">
        <v>6.16459</v>
      </c>
      <c r="F10" s="14" t="n">
        <v>3.00361</v>
      </c>
      <c r="G10" s="14" t="n">
        <v>7.45601</v>
      </c>
      <c r="H10" s="14" t="n">
        <v>5.17287</v>
      </c>
      <c r="I10" s="14" t="n">
        <v>3.91926</v>
      </c>
      <c r="J10" s="14" t="n">
        <v>2.06678</v>
      </c>
      <c r="K10" s="14" t="n">
        <v>4.11301</v>
      </c>
      <c r="L10" s="14" t="n">
        <v>6.52199</v>
      </c>
      <c r="M10" s="14" t="n">
        <v>3.42289</v>
      </c>
      <c r="N10" s="14" t="n">
        <v>3.27892</v>
      </c>
      <c r="O10" s="14" t="n">
        <v>1.59022</v>
      </c>
      <c r="P10" s="14" t="n">
        <v>5.16437</v>
      </c>
      <c r="Q10" s="14" t="n">
        <v>5.88424</v>
      </c>
      <c r="R10" s="14" t="n">
        <v>8.39505</v>
      </c>
      <c r="S10" s="14" t="n">
        <v>6.03879</v>
      </c>
      <c r="T10" s="14" t="n">
        <v>8.7525</v>
      </c>
      <c r="U10" s="14" t="n">
        <v>7.14653</v>
      </c>
      <c r="V10" s="14" t="n">
        <v>5.73657</v>
      </c>
      <c r="W10" s="14" t="n">
        <v>4.66476</v>
      </c>
      <c r="X10" s="14" t="n">
        <v>10.3449</v>
      </c>
      <c r="Y10" s="14" t="n">
        <v>5.13431</v>
      </c>
      <c r="Z10" s="14" t="n">
        <v>2.24354</v>
      </c>
      <c r="AA10" s="14" t="n">
        <v>8.869</v>
      </c>
      <c r="AB10" s="14" t="n">
        <v>6.94178</v>
      </c>
      <c r="AC10" s="14" t="n">
        <v>7.77731</v>
      </c>
      <c r="AD10" s="14" t="n">
        <v>6.81186</v>
      </c>
      <c r="AE10" s="14" t="n">
        <v>9.32962</v>
      </c>
      <c r="AF10" s="14" t="n">
        <v>8.37168</v>
      </c>
      <c r="AG10" s="14" t="n">
        <v>8.07501</v>
      </c>
      <c r="AH10" s="14" t="n">
        <v>5.51088</v>
      </c>
      <c r="AI10" s="14" t="n">
        <v>13.16867</v>
      </c>
      <c r="AJ10" s="14" t="n">
        <v>9.81637</v>
      </c>
      <c r="AK10" s="14" t="n">
        <v>10.00775</v>
      </c>
      <c r="AL10" s="14" t="n">
        <v>2.53815</v>
      </c>
      <c r="AM10" s="14" t="n">
        <v>8.48923</v>
      </c>
      <c r="AN10" s="14" t="n">
        <v>6.87645</v>
      </c>
      <c r="AO10" s="14" t="n">
        <v>11.27294</v>
      </c>
      <c r="AP10" s="14" t="n">
        <v>5.51014</v>
      </c>
      <c r="AQ10" s="14" t="n">
        <v>4.50634</v>
      </c>
      <c r="AR10" s="14" t="n">
        <v>2.76079</v>
      </c>
      <c r="AS10" s="14" t="n">
        <v>3.52588</v>
      </c>
      <c r="AT10" s="14" t="n">
        <v>6.39769</v>
      </c>
      <c r="AU10" s="14" t="n">
        <v>3.36747</v>
      </c>
      <c r="AV10" s="14" t="n">
        <v>6.51144</v>
      </c>
      <c r="AW10" s="14" t="n">
        <v>8.79987</v>
      </c>
      <c r="AX10" s="14" t="n">
        <v>5.78632</v>
      </c>
      <c r="AY10" s="14" t="n">
        <v>9.4968</v>
      </c>
      <c r="AZ10" s="14" t="n">
        <v>3.4437</v>
      </c>
      <c r="BA10" s="14" t="n">
        <v>7.71611</v>
      </c>
      <c r="BB10" s="14" t="n">
        <v>8.25858</v>
      </c>
      <c r="BC10" s="14" t="n">
        <v>11.20536</v>
      </c>
      <c r="BD10" s="14" t="n">
        <v>5.133</v>
      </c>
      <c r="BE10" s="14" t="n">
        <v>6.78643</v>
      </c>
      <c r="BF10" s="14" t="n">
        <v>8.63463</v>
      </c>
      <c r="BG10" s="14" t="n">
        <v>3.9353</v>
      </c>
      <c r="BH10" s="14" t="n">
        <v>3.54667</v>
      </c>
      <c r="BI10" s="14" t="n">
        <v>5.40027</v>
      </c>
      <c r="BJ10" s="14" t="n">
        <v>9.68565</v>
      </c>
      <c r="BK10" s="14" t="n">
        <v>5.90873</v>
      </c>
      <c r="BL10" s="14" t="n">
        <v>9.59572</v>
      </c>
      <c r="BM10" s="14" t="n">
        <v>3.43241</v>
      </c>
      <c r="BN10" s="14" t="n">
        <v>1.90086</v>
      </c>
      <c r="BO10" s="14" t="n">
        <v>4.47208</v>
      </c>
      <c r="BP10" s="14" t="n">
        <v>9.22509</v>
      </c>
      <c r="BQ10" s="14" t="n">
        <v>9.79417</v>
      </c>
      <c r="BR10" s="14" t="n">
        <v>8.68453</v>
      </c>
      <c r="BS10" s="14" t="n">
        <v>5.17596</v>
      </c>
      <c r="BT10" s="14" t="n">
        <v>6.46954</v>
      </c>
      <c r="BU10" s="14" t="n">
        <v>8.81541</v>
      </c>
      <c r="BV10" s="14" t="n">
        <v>8.33529</v>
      </c>
      <c r="BW10" s="14" t="n">
        <v>3.70756</v>
      </c>
      <c r="BX10" s="14" t="n">
        <v>6.93865</v>
      </c>
      <c r="BY10" s="14" t="n">
        <v>2.60324</v>
      </c>
      <c r="BZ10" s="14" t="n">
        <v>2.78466</v>
      </c>
      <c r="CA10" s="14" t="n">
        <v>7.44351</v>
      </c>
      <c r="CB10" s="14" t="n">
        <v>4.38928</v>
      </c>
      <c r="CC10" s="14" t="n">
        <v>3.63332</v>
      </c>
      <c r="CD10" s="14" t="n">
        <v>7.79423</v>
      </c>
      <c r="CE10" s="14" t="n">
        <v>10.77271</v>
      </c>
      <c r="CF10" s="14" t="n">
        <v>9.80295</v>
      </c>
      <c r="CG10" s="14" t="n">
        <v>7.7889</v>
      </c>
      <c r="CH10" s="14" t="n">
        <v>7.15312</v>
      </c>
      <c r="CI10" s="14" t="n">
        <v>3.03276</v>
      </c>
      <c r="CJ10" s="14" t="n">
        <v>8.87898</v>
      </c>
      <c r="CK10" s="14" t="n">
        <v>4.66498</v>
      </c>
      <c r="CL10" s="14" t="n">
        <v>4.15711</v>
      </c>
      <c r="CM10" s="14" t="n">
        <v>7.89323</v>
      </c>
      <c r="CN10" s="14" t="n">
        <v>4.26529</v>
      </c>
      <c r="CO10" s="14" t="n">
        <v>6.77404</v>
      </c>
      <c r="CP10" s="14" t="n">
        <v>0.74498</v>
      </c>
      <c r="CQ10" s="14" t="n">
        <v>0.91893</v>
      </c>
      <c r="CR10" s="14" t="n">
        <v>1.62064</v>
      </c>
      <c r="CS10" s="14" t="n">
        <v>0.34427</v>
      </c>
      <c r="CT10" s="14" t="n">
        <v>1.04127</v>
      </c>
      <c r="CU10" s="14" t="n">
        <v>4.8158</v>
      </c>
      <c r="CV10" s="14" t="n">
        <v>4.15879</v>
      </c>
      <c r="CW10" s="14" t="n">
        <v>1.39881</v>
      </c>
      <c r="CX10" s="14" t="n">
        <v>3.42439</v>
      </c>
      <c r="CY10" s="14" t="n">
        <v>0.9936</v>
      </c>
      <c r="CZ10" s="14" t="n">
        <v>1.71814</v>
      </c>
      <c r="DA10" s="14" t="n">
        <v>2.32617</v>
      </c>
      <c r="DB10" s="14" t="n">
        <v>-0.10073</v>
      </c>
      <c r="DC10" s="14" t="n">
        <v>3.75561</v>
      </c>
      <c r="DD10" s="14" t="n">
        <v>1.57066</v>
      </c>
      <c r="DE10" s="14" t="n">
        <v>3.81221</v>
      </c>
      <c r="DF10" s="14" t="n">
        <v>0.89701</v>
      </c>
      <c r="DG10" s="14" t="n">
        <v>-0.93194</v>
      </c>
      <c r="DH10" s="14" t="n">
        <v>0.12176</v>
      </c>
      <c r="DI10" s="14" t="n">
        <v>3.27261</v>
      </c>
      <c r="DJ10" s="14" t="n">
        <v>0.79946</v>
      </c>
      <c r="DK10" s="14" t="n">
        <v>0.94244</v>
      </c>
      <c r="DL10" s="14" t="n">
        <v>2.40798</v>
      </c>
      <c r="DM10" s="14" t="n">
        <v>0.95096</v>
      </c>
      <c r="DN10" s="14" t="n">
        <v>2.4285</v>
      </c>
      <c r="DO10" s="14" t="n">
        <v>2.18262</v>
      </c>
      <c r="DP10" s="14" t="n">
        <v>-0.35012</v>
      </c>
      <c r="DQ10" s="14" t="n">
        <v>1.41606</v>
      </c>
      <c r="DR10" s="14" t="n">
        <v>1.95458</v>
      </c>
      <c r="DS10" s="14" t="n">
        <v>2.64906</v>
      </c>
      <c r="DT10" s="14" t="n">
        <v>1.48636</v>
      </c>
      <c r="DU10" s="14" t="n">
        <v>1.02399</v>
      </c>
      <c r="DV10" s="14" t="n">
        <v>2.67571</v>
      </c>
      <c r="DW10" s="14" t="n">
        <v>8.65108</v>
      </c>
      <c r="DX10" s="14" t="n">
        <v>7.3551</v>
      </c>
      <c r="DY10" s="14" t="n">
        <v>2.65884</v>
      </c>
      <c r="DZ10" s="14" t="n">
        <v>1.31844</v>
      </c>
      <c r="EA10" s="14" t="n">
        <v>0.42047</v>
      </c>
      <c r="EB10" s="14" t="n">
        <v>3.24741</v>
      </c>
      <c r="EC10" s="14" t="n">
        <v>-0.17307</v>
      </c>
      <c r="ED10" s="14" t="n">
        <v>2.33208</v>
      </c>
      <c r="EE10" s="14" t="n">
        <v>1.40411</v>
      </c>
      <c r="EF10" s="14" t="n">
        <v>4.43261</v>
      </c>
      <c r="EG10" s="14" t="n">
        <v>0.30346</v>
      </c>
      <c r="EH10" s="14" t="n">
        <v>2.63681</v>
      </c>
      <c r="EI10" s="14" t="n">
        <v>-1.88774</v>
      </c>
      <c r="EJ10" s="14" t="n">
        <v>3.12699</v>
      </c>
      <c r="EK10" s="14" t="n">
        <v>1.99385</v>
      </c>
      <c r="EL10" s="14" t="n">
        <v>0.96666</v>
      </c>
      <c r="EM10" s="14" t="n">
        <v>4.58272</v>
      </c>
      <c r="EN10" s="14" t="n">
        <v>-0.12403</v>
      </c>
      <c r="EO10" s="14" t="n">
        <v>3.16847</v>
      </c>
      <c r="EP10" s="14" t="n">
        <v>3.22094</v>
      </c>
      <c r="EQ10" s="14" t="n">
        <v>0.39857</v>
      </c>
      <c r="ER10" s="14" t="n">
        <v>1.67885</v>
      </c>
      <c r="ES10" s="14" t="n">
        <v>2.45968</v>
      </c>
      <c r="ET10" s="14" t="n">
        <v>2.12831</v>
      </c>
      <c r="EU10" s="14" t="n">
        <v>3.48345</v>
      </c>
      <c r="EV10" s="14" t="n">
        <v>0.13195</v>
      </c>
      <c r="EW10" s="14" t="n">
        <v>7.5211</v>
      </c>
      <c r="EX10" s="14" t="n">
        <v>0.79325</v>
      </c>
      <c r="EY10" s="14" t="n">
        <v>2.50741</v>
      </c>
      <c r="EZ10" s="14" t="n">
        <v>5.12805</v>
      </c>
      <c r="FA10" s="14" t="n">
        <v>6.94801</v>
      </c>
      <c r="FB10" s="14" t="n">
        <v>-0.24344</v>
      </c>
      <c r="FC10" s="14" t="n">
        <v>5.11817</v>
      </c>
      <c r="FD10" s="14" t="n">
        <v>1.60514</v>
      </c>
      <c r="FE10" s="14" t="n">
        <v>0.24392</v>
      </c>
      <c r="FF10" s="14" t="n">
        <v>3.65622</v>
      </c>
      <c r="FG10" s="14" t="n">
        <v>7.80111</v>
      </c>
      <c r="FH10" s="14" t="n">
        <v>4.06348</v>
      </c>
      <c r="FI10" s="14" t="n">
        <v>3.09504</v>
      </c>
      <c r="FJ10" s="14" t="n">
        <v>1.30091</v>
      </c>
      <c r="FK10" s="14" t="n">
        <v>3.3226</v>
      </c>
      <c r="FL10" s="14" t="n">
        <v>2.47642</v>
      </c>
      <c r="FM10" s="14" t="n">
        <v>1.7387</v>
      </c>
      <c r="FN10" s="14" t="n">
        <v>0.4793</v>
      </c>
      <c r="FO10" s="14" t="n">
        <v>2.27329</v>
      </c>
      <c r="FP10" s="14" t="n">
        <v>2.48062</v>
      </c>
      <c r="FQ10" s="14" t="n">
        <v>3.87823</v>
      </c>
      <c r="FR10" s="14" t="n">
        <v>3.18966</v>
      </c>
      <c r="FS10" s="14" t="n">
        <v>2.00303</v>
      </c>
      <c r="FT10" s="14" t="n">
        <v>2.19323</v>
      </c>
      <c r="FU10" s="14" t="n">
        <v>1.79712</v>
      </c>
      <c r="FV10" s="14" t="n">
        <v>1.22503</v>
      </c>
      <c r="FW10" s="14" t="n">
        <v>3.23346</v>
      </c>
      <c r="FX10" s="14" t="n">
        <v>-0.85806</v>
      </c>
      <c r="FY10" s="14" t="n">
        <v>2.6911</v>
      </c>
      <c r="FZ10" s="14" t="n">
        <v>0.67458</v>
      </c>
      <c r="GA10" s="14" t="n">
        <v>2.94985</v>
      </c>
      <c r="GB10" s="14" t="n">
        <v>3.15249</v>
      </c>
      <c r="GC10" s="14" t="n">
        <v>2.69781</v>
      </c>
      <c r="GD10" s="14" t="n">
        <v>4.06343</v>
      </c>
      <c r="GE10" s="14" t="n">
        <v>11.0568</v>
      </c>
      <c r="GF10" s="14" t="n">
        <v>10.24601</v>
      </c>
      <c r="GG10" s="14" t="n">
        <v>1.83858</v>
      </c>
      <c r="GH10" s="14" t="n">
        <v>2.33655</v>
      </c>
      <c r="GI10" s="14" t="n">
        <v>2.47725</v>
      </c>
      <c r="GJ10" s="14" t="n">
        <v>5.89657</v>
      </c>
      <c r="GK10" s="14" t="n">
        <v>2.00667</v>
      </c>
      <c r="GL10" s="14" t="n">
        <v>10.2622</v>
      </c>
      <c r="GM10" s="14" t="n">
        <v>6.51903</v>
      </c>
      <c r="GN10" s="14" t="n">
        <v>9.71976</v>
      </c>
      <c r="GO10" s="14" t="n">
        <v>2.62674</v>
      </c>
      <c r="GP10" s="14" t="n">
        <v>1.39311</v>
      </c>
      <c r="GQ10" s="14" t="n">
        <v>10.98039</v>
      </c>
      <c r="GR10" s="14" t="n">
        <v>1.95235</v>
      </c>
      <c r="GS10" s="14" t="n">
        <v>7.98201</v>
      </c>
      <c r="GT10" s="14" t="n">
        <v>1.84224</v>
      </c>
      <c r="GU10" s="14" t="n">
        <v>8.30842</v>
      </c>
      <c r="GV10" s="14" t="n">
        <v>0.81435</v>
      </c>
      <c r="GW10" s="14" t="n">
        <v>6.86017</v>
      </c>
      <c r="GX10" s="14" t="n">
        <v>6.14858</v>
      </c>
      <c r="GY10" s="14" t="n">
        <v>0.64615</v>
      </c>
      <c r="GZ10" s="14" t="n">
        <v>-0.76235</v>
      </c>
      <c r="HA10" s="14" t="n">
        <v>4.17371</v>
      </c>
      <c r="HB10" s="14" t="n">
        <v>0.49862</v>
      </c>
      <c r="HC10" s="14" t="n">
        <v>8.2959</v>
      </c>
      <c r="HD10" s="14" t="n">
        <v>1.66268</v>
      </c>
      <c r="HE10" s="14" t="n">
        <v>5.34828</v>
      </c>
      <c r="HF10" s="14" t="n">
        <v>6.78642</v>
      </c>
      <c r="HG10" s="14" t="n">
        <v>9.28872</v>
      </c>
      <c r="HH10" s="14" t="n">
        <v>8.59024</v>
      </c>
      <c r="HI10" s="14" t="n">
        <v>2.37526</v>
      </c>
      <c r="HJ10" s="14" t="n">
        <v>3.30358</v>
      </c>
      <c r="HK10" s="14" t="n">
        <v>15.03828</v>
      </c>
      <c r="HL10" s="14" t="n">
        <v>7.77103</v>
      </c>
      <c r="HM10" s="14" t="n">
        <v>4.86306</v>
      </c>
      <c r="HN10" s="14" t="n">
        <v>1.98194</v>
      </c>
      <c r="HO10" s="14" t="n">
        <v>0.67504</v>
      </c>
      <c r="HP10" s="14" t="n">
        <v>0.80113</v>
      </c>
      <c r="HQ10" s="14" t="n">
        <v>14.24985</v>
      </c>
      <c r="HR10" s="14" t="n">
        <v>4.30772</v>
      </c>
      <c r="HS10" s="14" t="n">
        <v>6.70756</v>
      </c>
      <c r="HT10" s="14" t="n">
        <v>9.68917</v>
      </c>
      <c r="HU10" s="14" t="n">
        <v>1.57483</v>
      </c>
      <c r="HV10" s="14" t="n">
        <v>6.25632</v>
      </c>
      <c r="HW10" s="14" t="n">
        <v>1.67171</v>
      </c>
      <c r="HX10" s="14" t="n">
        <v>8.54033</v>
      </c>
      <c r="HY10" s="14" t="n">
        <v>5.33198</v>
      </c>
      <c r="HZ10" s="14" t="n">
        <v>-0.1741</v>
      </c>
      <c r="IA10" s="14" t="n">
        <v>12.31313</v>
      </c>
      <c r="IB10" s="14" t="n">
        <v>4.84528</v>
      </c>
      <c r="IC10" s="14" t="n">
        <v>8.94349</v>
      </c>
      <c r="ID10" s="14" t="n">
        <v>7.06712</v>
      </c>
      <c r="IE10" s="14" t="n">
        <v>1.09532</v>
      </c>
      <c r="IF10" s="14" t="n">
        <v>1.13344</v>
      </c>
      <c r="IG10" s="14" t="n">
        <v>2.24208</v>
      </c>
      <c r="IH10" s="14" t="n">
        <v>8.85686</v>
      </c>
      <c r="II10" s="14" t="n">
        <v>3.47624</v>
      </c>
      <c r="IJ10" s="14" t="n">
        <v>2.82539</v>
      </c>
      <c r="IK10" s="14" t="n">
        <v>10.73487</v>
      </c>
      <c r="IL10" s="14" t="n">
        <v>5.76222</v>
      </c>
      <c r="IM10" s="14" t="n">
        <v>5.56297</v>
      </c>
      <c r="IN10" s="14" t="n">
        <v>10.32536</v>
      </c>
      <c r="IO10" s="14" t="n">
        <v>7.54913</v>
      </c>
      <c r="IP10" s="14" t="n">
        <v>9.47387</v>
      </c>
      <c r="IQ10" s="14" t="n">
        <v>8.55308</v>
      </c>
      <c r="IR10" s="14" t="n">
        <v>0.32477</v>
      </c>
      <c r="IS10" s="14" t="n">
        <v>3.01056</v>
      </c>
      <c r="IT10" s="14" t="n">
        <v>1.80644</v>
      </c>
      <c r="IU10" s="14" t="n">
        <v>8.30833</v>
      </c>
      <c r="IV10" s="14" t="n">
        <v>2.18441</v>
      </c>
      <c r="IW10" s="14" t="n">
        <v>11.03605</v>
      </c>
      <c r="IX10" s="14" t="n">
        <v>0.61939</v>
      </c>
      <c r="IY10" s="14" t="n">
        <v>6.89955</v>
      </c>
      <c r="IZ10" s="14" t="n">
        <v>9.11791</v>
      </c>
      <c r="JA10" s="14" t="n">
        <v>-0.59379</v>
      </c>
      <c r="JB10" s="14" t="n">
        <v>-0.09273</v>
      </c>
      <c r="JC10" s="14" t="n">
        <v>0.61015</v>
      </c>
      <c r="JD10" s="14" t="n">
        <v>9.23811</v>
      </c>
      <c r="JE10" s="14" t="n">
        <v>2.43473</v>
      </c>
      <c r="JF10" s="14" t="n">
        <v>6.48218</v>
      </c>
      <c r="JG10" s="14" t="n">
        <v>3.68374</v>
      </c>
      <c r="JH10" s="14" t="n">
        <v>6.76166</v>
      </c>
      <c r="JI10" s="14" t="n">
        <v>2.27335</v>
      </c>
      <c r="JJ10" s="14" t="n">
        <v>9.0887</v>
      </c>
      <c r="JK10" s="14" t="n">
        <v>6.47688</v>
      </c>
      <c r="JL10" s="14" t="n">
        <v>0.78746</v>
      </c>
      <c r="JM10" s="14" t="n">
        <v>3.99717</v>
      </c>
      <c r="JN10" s="14" t="n">
        <v>0.84518</v>
      </c>
      <c r="JO10" s="14" t="n">
        <v>5.14483</v>
      </c>
      <c r="JP10" s="14" t="n">
        <v>4.60759</v>
      </c>
      <c r="JQ10" s="14" t="n">
        <v>10.11406</v>
      </c>
      <c r="JR10" s="14" t="n">
        <v>2.93834</v>
      </c>
      <c r="JS10" s="14" t="n">
        <v>8.26015</v>
      </c>
      <c r="JT10" s="14" t="n">
        <v>-0.04717</v>
      </c>
      <c r="JU10" s="14" t="n">
        <v>2.62452</v>
      </c>
      <c r="JV10" s="14" t="n">
        <v>1.85554</v>
      </c>
      <c r="JW10" s="14" t="n">
        <v>4.90424</v>
      </c>
      <c r="JX10" s="14" t="n">
        <v>5.8399</v>
      </c>
      <c r="JY10" s="14" t="n">
        <v>5.19762</v>
      </c>
      <c r="JZ10" s="14" t="n">
        <v>5.87135</v>
      </c>
      <c r="KA10" s="14" t="n">
        <v>3.81455</v>
      </c>
      <c r="KB10" s="14" t="n">
        <v>7.73736</v>
      </c>
      <c r="KC10" s="14" t="n">
        <v>4.75838</v>
      </c>
      <c r="KD10" s="14" t="n">
        <v>2.77339</v>
      </c>
      <c r="KE10" s="14" t="n">
        <v>4.73997</v>
      </c>
      <c r="KF10" s="14" t="n">
        <v>8.56373</v>
      </c>
      <c r="KG10" s="14" t="n">
        <v>7.10129</v>
      </c>
      <c r="KH10" s="14" t="n">
        <v>5.75956</v>
      </c>
      <c r="KI10" s="14" t="n">
        <v>6.06556</v>
      </c>
      <c r="KJ10" s="14" t="n">
        <v>10.90181</v>
      </c>
      <c r="KK10" s="14" t="n">
        <v>3.5823</v>
      </c>
      <c r="KL10" s="14" t="n">
        <v>9.37651</v>
      </c>
      <c r="KM10" s="14" t="n">
        <v>5.72182</v>
      </c>
      <c r="KN10" s="14" t="n">
        <v>4.38921</v>
      </c>
      <c r="KO10" s="14" t="n">
        <v>6.77127</v>
      </c>
      <c r="KP10" s="14" t="n">
        <v>8.28263</v>
      </c>
      <c r="KQ10" s="14" t="n">
        <v>5.54516</v>
      </c>
      <c r="KR10" s="14" t="n">
        <v>3.9278</v>
      </c>
      <c r="KS10" s="14" t="n">
        <v>5.97602</v>
      </c>
      <c r="KT10" s="14" t="n">
        <v>5.82215</v>
      </c>
      <c r="KU10" s="14" t="n">
        <v>4.57453</v>
      </c>
      <c r="KV10" s="14" t="n">
        <v>4.36636</v>
      </c>
      <c r="KW10" s="14" t="n">
        <v>10.34078</v>
      </c>
      <c r="KX10" s="14" t="n">
        <v>4.88576</v>
      </c>
      <c r="KY10" s="14" t="n">
        <v>8.74608</v>
      </c>
      <c r="KZ10" s="14" t="n">
        <v>2.58497</v>
      </c>
      <c r="LA10" s="14" t="n">
        <v>5.77837</v>
      </c>
      <c r="LB10" s="14" t="n">
        <v>1.4941</v>
      </c>
      <c r="LC10" s="14" t="n">
        <v>4.82396</v>
      </c>
      <c r="LD10" s="14" t="n">
        <v>4.09099</v>
      </c>
      <c r="LE10" s="14" t="n">
        <v>5.23423</v>
      </c>
      <c r="LF10" s="14" t="n">
        <v>3.5916</v>
      </c>
      <c r="LG10" s="14" t="n">
        <v>4.09821</v>
      </c>
      <c r="LH10" s="14" t="n">
        <v>9.89032</v>
      </c>
      <c r="LI10" s="14" t="n">
        <v>3.14911</v>
      </c>
      <c r="LJ10" s="14" t="n">
        <v>2.63015</v>
      </c>
      <c r="LK10" s="14" t="n">
        <v>7.11075</v>
      </c>
      <c r="LL10" s="14" t="n">
        <v>7.13553</v>
      </c>
      <c r="LM10" s="14" t="n">
        <v>6.36478</v>
      </c>
      <c r="LN10" s="14" t="n">
        <v>1.15875</v>
      </c>
      <c r="LO10" s="14" t="n">
        <v>8.89987</v>
      </c>
      <c r="LP10" s="14" t="n">
        <v>6.20889</v>
      </c>
      <c r="LQ10" s="14" t="n">
        <v>6.62735</v>
      </c>
      <c r="LR10" s="14" t="n">
        <v>7.05698</v>
      </c>
      <c r="LS10" s="14" t="n">
        <v>2.4994</v>
      </c>
      <c r="LT10" s="14" t="n">
        <v>2.93273</v>
      </c>
      <c r="LU10" s="14" t="n">
        <v>6.202</v>
      </c>
      <c r="LV10" s="14" t="n">
        <v>4.81361</v>
      </c>
      <c r="LW10" s="14" t="n">
        <v>8.20595</v>
      </c>
      <c r="LX10" s="14" t="n">
        <v>4.82017</v>
      </c>
      <c r="LY10" s="14" t="n">
        <v>7.04977</v>
      </c>
      <c r="LZ10" s="14" t="n">
        <v>2.53486</v>
      </c>
      <c r="MA10" s="14" t="n">
        <v>6.89947</v>
      </c>
      <c r="MB10" s="14" t="n">
        <v>5.79218</v>
      </c>
      <c r="MC10" s="14" t="n">
        <v>5.08641</v>
      </c>
      <c r="MD10" s="14" t="n">
        <v>5.47514</v>
      </c>
      <c r="ME10" s="14" t="n">
        <v>5.35837</v>
      </c>
      <c r="MF10" s="14" t="n">
        <v>4.63071</v>
      </c>
      <c r="MG10" s="14" t="n">
        <v>3.40723</v>
      </c>
      <c r="MH10" s="14" t="n">
        <v>5.37434</v>
      </c>
      <c r="MI10" s="14" t="n">
        <v>2.9886</v>
      </c>
      <c r="MJ10" s="14" t="n">
        <v>4.33326</v>
      </c>
      <c r="MK10" s="14" t="n">
        <v>7.28592</v>
      </c>
      <c r="ML10" s="14" t="n">
        <v>7.83494</v>
      </c>
      <c r="MM10" s="14" t="n">
        <v>5.75869</v>
      </c>
      <c r="MN10" s="14" t="n">
        <v>4.05394</v>
      </c>
      <c r="MO10" s="14" t="n">
        <v>3.04283</v>
      </c>
      <c r="MP10" s="14" t="n">
        <v>3.05793</v>
      </c>
      <c r="MQ10" s="14" t="n">
        <v>1.71023</v>
      </c>
      <c r="MR10" s="14" t="n">
        <v>8.35073</v>
      </c>
      <c r="MS10" s="14" t="n">
        <v>5.64104</v>
      </c>
      <c r="MT10" s="14" t="n">
        <v>2.54668</v>
      </c>
      <c r="MU10" s="14" t="n">
        <v>9.00631</v>
      </c>
      <c r="MV10" s="14" t="n">
        <v>3.34612</v>
      </c>
      <c r="MW10" s="14" t="n">
        <v>4.61411</v>
      </c>
      <c r="MX10" s="14" t="n">
        <v>5.42758</v>
      </c>
      <c r="MY10" s="14" t="n">
        <v>7.03995</v>
      </c>
      <c r="MZ10" s="14" t="n">
        <v>4.29244</v>
      </c>
      <c r="NA10" s="14" t="n">
        <v>6.45382</v>
      </c>
      <c r="NB10" s="14" t="n">
        <v>4.69506</v>
      </c>
      <c r="NC10" s="14" t="n">
        <v>4.38307</v>
      </c>
      <c r="ND10" s="14" t="n">
        <v>9.52385</v>
      </c>
      <c r="NE10" s="14" t="n">
        <v>8.27394</v>
      </c>
    </row>
    <row r="11" customFormat="false" ht="13.8" hidden="false" customHeight="false" outlineLevel="0" collapsed="false">
      <c r="A11" s="1" t="n">
        <v>1</v>
      </c>
      <c r="B11" s="14" t="n">
        <v>5.68563</v>
      </c>
      <c r="C11" s="14" t="n">
        <v>10.15257</v>
      </c>
      <c r="D11" s="14" t="n">
        <v>8.60178</v>
      </c>
      <c r="E11" s="14" t="n">
        <v>7.53355</v>
      </c>
      <c r="F11" s="14" t="n">
        <v>3.84725</v>
      </c>
      <c r="G11" s="14" t="n">
        <v>7.62705</v>
      </c>
      <c r="H11" s="14" t="n">
        <v>5.27545</v>
      </c>
      <c r="I11" s="14" t="n">
        <v>4.14446</v>
      </c>
      <c r="J11" s="14" t="n">
        <v>1.81522</v>
      </c>
      <c r="K11" s="14" t="n">
        <v>4.9393</v>
      </c>
      <c r="L11" s="14" t="n">
        <v>4.95844</v>
      </c>
      <c r="M11" s="14" t="n">
        <v>2.8521</v>
      </c>
      <c r="N11" s="14" t="n">
        <v>3.28827</v>
      </c>
      <c r="O11" s="14" t="n">
        <v>2.47632</v>
      </c>
      <c r="P11" s="14" t="n">
        <v>5.55453</v>
      </c>
      <c r="Q11" s="14" t="n">
        <v>5.69748</v>
      </c>
      <c r="R11" s="14" t="n">
        <v>8.95412</v>
      </c>
      <c r="S11" s="14" t="n">
        <v>6.31276</v>
      </c>
      <c r="T11" s="14" t="n">
        <v>9.42069</v>
      </c>
      <c r="U11" s="14" t="n">
        <v>7.7409</v>
      </c>
      <c r="V11" s="14" t="n">
        <v>6.11792</v>
      </c>
      <c r="W11" s="14" t="n">
        <v>4.33559</v>
      </c>
      <c r="X11" s="14" t="n">
        <v>10.85326</v>
      </c>
      <c r="Y11" s="14" t="n">
        <v>5.64197</v>
      </c>
      <c r="Z11" s="14" t="n">
        <v>2.98302</v>
      </c>
      <c r="AA11" s="14" t="n">
        <v>8.53537</v>
      </c>
      <c r="AB11" s="14" t="n">
        <v>7.19191</v>
      </c>
      <c r="AC11" s="14" t="n">
        <v>7.64887</v>
      </c>
      <c r="AD11" s="14" t="n">
        <v>8.25631</v>
      </c>
      <c r="AE11" s="14" t="n">
        <v>9.56826</v>
      </c>
      <c r="AF11" s="14" t="n">
        <v>8.89742</v>
      </c>
      <c r="AG11" s="14" t="n">
        <v>7.2812</v>
      </c>
      <c r="AH11" s="14" t="n">
        <v>5.78029</v>
      </c>
      <c r="AI11" s="14" t="n">
        <v>14.06955</v>
      </c>
      <c r="AJ11" s="14" t="n">
        <v>10.1583</v>
      </c>
      <c r="AK11" s="14" t="n">
        <v>11.72555</v>
      </c>
      <c r="AL11" s="14" t="n">
        <v>3.30615</v>
      </c>
      <c r="AM11" s="14" t="n">
        <v>8.59081</v>
      </c>
      <c r="AN11" s="14" t="n">
        <v>7.82601</v>
      </c>
      <c r="AO11" s="14" t="n">
        <v>11.32897</v>
      </c>
      <c r="AP11" s="14" t="n">
        <v>5.71337</v>
      </c>
      <c r="AQ11" s="14" t="n">
        <v>4.85573</v>
      </c>
      <c r="AR11" s="14" t="n">
        <v>3.85007</v>
      </c>
      <c r="AS11" s="14" t="n">
        <v>3.5153</v>
      </c>
      <c r="AT11" s="14" t="n">
        <v>7.03481</v>
      </c>
      <c r="AU11" s="14" t="n">
        <v>3.40932</v>
      </c>
      <c r="AV11" s="14" t="n">
        <v>7.05768</v>
      </c>
      <c r="AW11" s="14" t="n">
        <v>8.68791</v>
      </c>
      <c r="AX11" s="14" t="n">
        <v>5.77491</v>
      </c>
      <c r="AY11" s="14" t="n">
        <v>9.80246</v>
      </c>
      <c r="AZ11" s="14" t="n">
        <v>3.9259</v>
      </c>
      <c r="BA11" s="14" t="n">
        <v>7.72232</v>
      </c>
      <c r="BB11" s="14" t="n">
        <v>8.75052</v>
      </c>
      <c r="BC11" s="14" t="n">
        <v>11.79581</v>
      </c>
      <c r="BD11" s="14" t="n">
        <v>5.39596</v>
      </c>
      <c r="BE11" s="14" t="n">
        <v>6.74159</v>
      </c>
      <c r="BF11" s="14" t="n">
        <v>8.8565</v>
      </c>
      <c r="BG11" s="14" t="n">
        <v>4.75297</v>
      </c>
      <c r="BH11" s="14" t="n">
        <v>3.69284</v>
      </c>
      <c r="BI11" s="14" t="n">
        <v>4.74346</v>
      </c>
      <c r="BJ11" s="14" t="n">
        <v>10.61387</v>
      </c>
      <c r="BK11" s="14" t="n">
        <v>6.60944</v>
      </c>
      <c r="BL11" s="14" t="n">
        <v>9.60336</v>
      </c>
      <c r="BM11" s="14" t="n">
        <v>2.6972</v>
      </c>
      <c r="BN11" s="14" t="n">
        <v>2.26179</v>
      </c>
      <c r="BO11" s="14" t="n">
        <v>4.95138</v>
      </c>
      <c r="BP11" s="14" t="n">
        <v>10.08632</v>
      </c>
      <c r="BQ11" s="14" t="n">
        <v>10.45452</v>
      </c>
      <c r="BR11" s="14" t="n">
        <v>9.0933</v>
      </c>
      <c r="BS11" s="14" t="n">
        <v>5.52973</v>
      </c>
      <c r="BT11" s="14" t="n">
        <v>7.824</v>
      </c>
      <c r="BU11" s="14" t="n">
        <v>9.59333</v>
      </c>
      <c r="BV11" s="14" t="n">
        <v>9.02875</v>
      </c>
      <c r="BW11" s="14" t="n">
        <v>4.4683</v>
      </c>
      <c r="BX11" s="14" t="n">
        <v>6.87539</v>
      </c>
      <c r="BY11" s="14" t="n">
        <v>2.38177</v>
      </c>
      <c r="BZ11" s="14" t="n">
        <v>0.93458</v>
      </c>
      <c r="CA11" s="14" t="n">
        <v>7.19549</v>
      </c>
      <c r="CB11" s="14" t="n">
        <v>5.12216</v>
      </c>
      <c r="CC11" s="14" t="n">
        <v>3.64628</v>
      </c>
      <c r="CD11" s="14" t="n">
        <v>8.02119</v>
      </c>
      <c r="CE11" s="14" t="n">
        <v>10.99525</v>
      </c>
      <c r="CF11" s="14" t="n">
        <v>9.64883</v>
      </c>
      <c r="CG11" s="14" t="n">
        <v>7.90943</v>
      </c>
      <c r="CH11" s="14" t="n">
        <v>5.51575</v>
      </c>
      <c r="CI11" s="14" t="n">
        <v>2.68755</v>
      </c>
      <c r="CJ11" s="14" t="n">
        <v>9.32936</v>
      </c>
      <c r="CK11" s="14" t="n">
        <v>4.83706</v>
      </c>
      <c r="CL11" s="14" t="n">
        <v>4.62642</v>
      </c>
      <c r="CM11" s="14" t="n">
        <v>8.15121</v>
      </c>
      <c r="CN11" s="14" t="n">
        <v>4.38499</v>
      </c>
      <c r="CO11" s="14" t="n">
        <v>6.16154</v>
      </c>
      <c r="CP11" s="14" t="n">
        <v>1.13872</v>
      </c>
      <c r="CQ11" s="14" t="n">
        <v>0.96954</v>
      </c>
      <c r="CR11" s="14" t="n">
        <v>2.08934</v>
      </c>
      <c r="CS11" s="14" t="n">
        <v>-0.07109</v>
      </c>
      <c r="CT11" s="14" t="n">
        <v>1.32783</v>
      </c>
      <c r="CU11" s="14" t="n">
        <v>4.09578</v>
      </c>
      <c r="CV11" s="14" t="n">
        <v>4.57115</v>
      </c>
      <c r="CW11" s="14" t="n">
        <v>1.58183</v>
      </c>
      <c r="CX11" s="14" t="n">
        <v>3.116</v>
      </c>
      <c r="CY11" s="14" t="n">
        <v>1.45886</v>
      </c>
      <c r="CZ11" s="14" t="n">
        <v>2.41981</v>
      </c>
      <c r="DA11" s="14" t="n">
        <v>1.8958</v>
      </c>
      <c r="DB11" s="14" t="n">
        <v>0.55154</v>
      </c>
      <c r="DC11" s="14" t="n">
        <v>4.20531</v>
      </c>
      <c r="DD11" s="14" t="n">
        <v>1.54081</v>
      </c>
      <c r="DE11" s="14" t="n">
        <v>4.01553</v>
      </c>
      <c r="DF11" s="14" t="n">
        <v>1.52147</v>
      </c>
      <c r="DG11" s="14" t="n">
        <v>-0.61631</v>
      </c>
      <c r="DH11" s="14" t="n">
        <v>0.0694</v>
      </c>
      <c r="DI11" s="14" t="n">
        <v>3.45691</v>
      </c>
      <c r="DJ11" s="14" t="n">
        <v>1.53944</v>
      </c>
      <c r="DK11" s="14" t="n">
        <v>0.94936</v>
      </c>
      <c r="DL11" s="14" t="n">
        <v>2.71189</v>
      </c>
      <c r="DM11" s="14" t="n">
        <v>1.17917</v>
      </c>
      <c r="DN11" s="14" t="n">
        <v>3.28928</v>
      </c>
      <c r="DO11" s="14" t="n">
        <v>3.51357</v>
      </c>
      <c r="DP11" s="14" t="n">
        <v>-0.32603</v>
      </c>
      <c r="DQ11" s="14" t="n">
        <v>1.56804</v>
      </c>
      <c r="DR11" s="14" t="n">
        <v>2.43626</v>
      </c>
      <c r="DS11" s="14" t="n">
        <v>3.32177</v>
      </c>
      <c r="DT11" s="14" t="n">
        <v>1.98194</v>
      </c>
      <c r="DU11" s="14" t="n">
        <v>1.41683</v>
      </c>
      <c r="DV11" s="14" t="n">
        <v>1.66866</v>
      </c>
      <c r="DW11" s="14" t="n">
        <v>8.81994</v>
      </c>
      <c r="DX11" s="14" t="n">
        <v>8.32679</v>
      </c>
      <c r="DY11" s="14" t="n">
        <v>3.72233</v>
      </c>
      <c r="DZ11" s="14" t="n">
        <v>1.33313</v>
      </c>
      <c r="EA11" s="14" t="n">
        <v>1.41061</v>
      </c>
      <c r="EB11" s="14" t="n">
        <v>2.93533</v>
      </c>
      <c r="EC11" s="14" t="n">
        <v>-0.02556</v>
      </c>
      <c r="ED11" s="14" t="n">
        <v>2.63542</v>
      </c>
      <c r="EE11" s="14" t="n">
        <v>1.53021</v>
      </c>
      <c r="EF11" s="14" t="n">
        <v>4.26192</v>
      </c>
      <c r="EG11" s="14" t="n">
        <v>0.30818</v>
      </c>
      <c r="EH11" s="14" t="n">
        <v>3.64918</v>
      </c>
      <c r="EI11" s="14" t="n">
        <v>-1.73346</v>
      </c>
      <c r="EJ11" s="14" t="n">
        <v>3.67836</v>
      </c>
      <c r="EK11" s="14" t="n">
        <v>2.93911</v>
      </c>
      <c r="EL11" s="14" t="n">
        <v>1.36527</v>
      </c>
      <c r="EM11" s="14" t="n">
        <v>4.63208</v>
      </c>
      <c r="EN11" s="14" t="n">
        <v>-0.03412</v>
      </c>
      <c r="EO11" s="14" t="n">
        <v>3.90585</v>
      </c>
      <c r="EP11" s="14" t="n">
        <v>3.49446</v>
      </c>
      <c r="EQ11" s="14" t="n">
        <v>1.08077</v>
      </c>
      <c r="ER11" s="14" t="n">
        <v>3.24029</v>
      </c>
      <c r="ES11" s="14" t="n">
        <v>2.76587</v>
      </c>
      <c r="ET11" s="14" t="n">
        <v>3.22803</v>
      </c>
      <c r="EU11" s="14" t="n">
        <v>3.70257</v>
      </c>
      <c r="EV11" s="14" t="n">
        <v>0.57337</v>
      </c>
      <c r="EW11" s="14" t="n">
        <v>6.62276</v>
      </c>
      <c r="EX11" s="14" t="n">
        <v>0.88942</v>
      </c>
      <c r="EY11" s="14" t="n">
        <v>2.96445</v>
      </c>
      <c r="EZ11" s="14" t="n">
        <v>2.13701</v>
      </c>
      <c r="FA11" s="14" t="n">
        <v>7.25645</v>
      </c>
      <c r="FB11" s="14" t="n">
        <v>0.3612</v>
      </c>
      <c r="FC11" s="14" t="n">
        <v>5.33812</v>
      </c>
      <c r="FD11" s="14" t="n">
        <v>1.51098</v>
      </c>
      <c r="FE11" s="14" t="n">
        <v>0.35236</v>
      </c>
      <c r="FF11" s="14" t="n">
        <v>3.879</v>
      </c>
      <c r="FG11" s="14" t="n">
        <v>8.04195</v>
      </c>
      <c r="FH11" s="14" t="n">
        <v>3.77728</v>
      </c>
      <c r="FI11" s="14" t="n">
        <v>3.13761</v>
      </c>
      <c r="FJ11" s="14" t="n">
        <v>1.66613</v>
      </c>
      <c r="FK11" s="14" t="n">
        <v>3.35362</v>
      </c>
      <c r="FL11" s="14" t="n">
        <v>2.80299</v>
      </c>
      <c r="FM11" s="14" t="n">
        <v>2.67098</v>
      </c>
      <c r="FN11" s="14" t="n">
        <v>3.0455</v>
      </c>
      <c r="FO11" s="14" t="n">
        <v>2.32766</v>
      </c>
      <c r="FP11" s="14" t="n">
        <v>2.37851</v>
      </c>
      <c r="FQ11" s="14" t="n">
        <v>4.52878</v>
      </c>
      <c r="FR11" s="14" t="n">
        <v>3.21388</v>
      </c>
      <c r="FS11" s="14" t="n">
        <v>2.2932</v>
      </c>
      <c r="FT11" s="14" t="n">
        <v>2.33902</v>
      </c>
      <c r="FU11" s="14" t="n">
        <v>2.17803</v>
      </c>
      <c r="FV11" s="14" t="n">
        <v>0.88162</v>
      </c>
      <c r="FW11" s="14" t="n">
        <v>3.43147</v>
      </c>
      <c r="FX11" s="14" t="n">
        <v>-0.72753</v>
      </c>
      <c r="FY11" s="14" t="n">
        <v>2.51233</v>
      </c>
      <c r="FZ11" s="14" t="n">
        <v>0.53067</v>
      </c>
      <c r="GA11" s="14" t="n">
        <v>2.89282</v>
      </c>
      <c r="GB11" s="14" t="n">
        <v>4.05639</v>
      </c>
      <c r="GC11" s="14" t="n">
        <v>2.47861</v>
      </c>
      <c r="GD11" s="14" t="n">
        <v>4.45228</v>
      </c>
      <c r="GE11" s="14" t="n">
        <v>11.36087</v>
      </c>
      <c r="GF11" s="14" t="n">
        <v>8.92167</v>
      </c>
      <c r="GG11" s="14" t="n">
        <v>1.68892</v>
      </c>
      <c r="GH11" s="14" t="n">
        <v>2.05248</v>
      </c>
      <c r="GI11" s="14" t="n">
        <v>3.22404</v>
      </c>
      <c r="GJ11" s="14" t="n">
        <v>5.82394</v>
      </c>
      <c r="GK11" s="14" t="n">
        <v>2.33353</v>
      </c>
      <c r="GL11" s="14" t="n">
        <v>10.17123</v>
      </c>
      <c r="GM11" s="14" t="n">
        <v>7.34619</v>
      </c>
      <c r="GN11" s="14" t="n">
        <v>10.04714</v>
      </c>
      <c r="GO11" s="14" t="n">
        <v>1.97271</v>
      </c>
      <c r="GP11" s="14" t="n">
        <v>2.18774</v>
      </c>
      <c r="GQ11" s="14" t="n">
        <v>11.53018</v>
      </c>
      <c r="GR11" s="14" t="n">
        <v>1.00661</v>
      </c>
      <c r="GS11" s="14" t="n">
        <v>8.33878</v>
      </c>
      <c r="GT11" s="14" t="n">
        <v>2.37274</v>
      </c>
      <c r="GU11" s="14" t="n">
        <v>7.79833</v>
      </c>
      <c r="GV11" s="14" t="n">
        <v>0.86202</v>
      </c>
      <c r="GW11" s="14" t="n">
        <v>6.9533</v>
      </c>
      <c r="GX11" s="14" t="n">
        <v>6.3208</v>
      </c>
      <c r="GY11" s="14" t="n">
        <v>0.07581</v>
      </c>
      <c r="GZ11" s="14" t="n">
        <v>-0.8566</v>
      </c>
      <c r="HA11" s="14" t="n">
        <v>4.70827</v>
      </c>
      <c r="HB11" s="14" t="n">
        <v>0.40167</v>
      </c>
      <c r="HC11" s="14" t="n">
        <v>7.67302</v>
      </c>
      <c r="HD11" s="14" t="n">
        <v>0.98374</v>
      </c>
      <c r="HE11" s="14" t="n">
        <v>6.22858</v>
      </c>
      <c r="HF11" s="14" t="n">
        <v>6.41708</v>
      </c>
      <c r="HG11" s="14" t="n">
        <v>9.47796</v>
      </c>
      <c r="HH11" s="14" t="n">
        <v>8.88453</v>
      </c>
      <c r="HI11" s="14" t="n">
        <v>2.53791</v>
      </c>
      <c r="HJ11" s="14" t="n">
        <v>3.08326</v>
      </c>
      <c r="HK11" s="14" t="n">
        <v>14.99852</v>
      </c>
      <c r="HL11" s="14" t="n">
        <v>8.71576</v>
      </c>
      <c r="HM11" s="14" t="n">
        <v>4.86866</v>
      </c>
      <c r="HN11" s="14" t="n">
        <v>2.08063</v>
      </c>
      <c r="HO11" s="14" t="n">
        <v>0.73081</v>
      </c>
      <c r="HP11" s="14" t="n">
        <v>1.17642</v>
      </c>
      <c r="HQ11" s="14" t="n">
        <v>15.30703</v>
      </c>
      <c r="HR11" s="14" t="n">
        <v>4.34628</v>
      </c>
      <c r="HS11" s="14" t="n">
        <v>5.64802</v>
      </c>
      <c r="HT11" s="14" t="n">
        <v>8.99964</v>
      </c>
      <c r="HU11" s="14" t="n">
        <v>1.02018</v>
      </c>
      <c r="HV11" s="14" t="n">
        <v>6.44198</v>
      </c>
      <c r="HW11" s="14" t="n">
        <v>1.11829</v>
      </c>
      <c r="HX11" s="14" t="n">
        <v>8.29341</v>
      </c>
      <c r="HY11" s="14" t="n">
        <v>5.40727</v>
      </c>
      <c r="HZ11" s="14" t="n">
        <v>-0.0586</v>
      </c>
      <c r="IA11" s="14" t="n">
        <v>10.28667</v>
      </c>
      <c r="IB11" s="14" t="n">
        <v>4.59967</v>
      </c>
      <c r="IC11" s="14" t="n">
        <v>8.55474</v>
      </c>
      <c r="ID11" s="14" t="n">
        <v>6.30425</v>
      </c>
      <c r="IE11" s="14" t="n">
        <v>-0.0028</v>
      </c>
      <c r="IF11" s="14" t="n">
        <v>0.11526</v>
      </c>
      <c r="IG11" s="14" t="n">
        <v>1.06513</v>
      </c>
      <c r="IH11" s="14" t="n">
        <v>9.37354</v>
      </c>
      <c r="II11" s="14" t="n">
        <v>3.3413</v>
      </c>
      <c r="IJ11" s="14" t="n">
        <v>2.99978</v>
      </c>
      <c r="IK11" s="14" t="n">
        <v>10.01161</v>
      </c>
      <c r="IL11" s="14" t="n">
        <v>5.36323</v>
      </c>
      <c r="IM11" s="14" t="n">
        <v>5.30634</v>
      </c>
      <c r="IN11" s="14" t="n">
        <v>9.50583</v>
      </c>
      <c r="IO11" s="14" t="n">
        <v>7.91667</v>
      </c>
      <c r="IP11" s="14" t="n">
        <v>9.6129</v>
      </c>
      <c r="IQ11" s="14" t="n">
        <v>8.33594</v>
      </c>
      <c r="IR11" s="14" t="n">
        <v>0.53264</v>
      </c>
      <c r="IS11" s="14" t="n">
        <v>3.02256</v>
      </c>
      <c r="IT11" s="14" t="n">
        <v>3.10527</v>
      </c>
      <c r="IU11" s="14" t="n">
        <v>8.92426</v>
      </c>
      <c r="IV11" s="14" t="n">
        <v>2.69768</v>
      </c>
      <c r="IW11" s="14" t="n">
        <v>11.10814</v>
      </c>
      <c r="IX11" s="14" t="n">
        <v>0.45122</v>
      </c>
      <c r="IY11" s="14" t="n">
        <v>7.09192</v>
      </c>
      <c r="IZ11" s="14" t="n">
        <v>8.10543</v>
      </c>
      <c r="JA11" s="14" t="n">
        <v>-1.03779</v>
      </c>
      <c r="JB11" s="14" t="n">
        <v>-0.08376</v>
      </c>
      <c r="JC11" s="14" t="n">
        <v>0.33902</v>
      </c>
      <c r="JD11" s="14" t="n">
        <v>11.74775</v>
      </c>
      <c r="JE11" s="14" t="n">
        <v>2.39487</v>
      </c>
      <c r="JF11" s="14" t="n">
        <v>6.4605</v>
      </c>
      <c r="JG11" s="14" t="n">
        <v>3.91925</v>
      </c>
      <c r="JH11" s="14" t="n">
        <v>6.70617</v>
      </c>
      <c r="JI11" s="14" t="n">
        <v>2.06838</v>
      </c>
      <c r="JJ11" s="14" t="n">
        <v>9.35786</v>
      </c>
      <c r="JK11" s="14" t="n">
        <v>6.79463</v>
      </c>
      <c r="JL11" s="14" t="n">
        <v>0.85616</v>
      </c>
      <c r="JM11" s="14" t="n">
        <v>4.42678</v>
      </c>
      <c r="JN11" s="14" t="n">
        <v>0.23889</v>
      </c>
      <c r="JO11" s="14" t="n">
        <v>6.22044</v>
      </c>
      <c r="JP11" s="14" t="n">
        <v>4.04651</v>
      </c>
      <c r="JQ11" s="14" t="n">
        <v>10.02901</v>
      </c>
      <c r="JR11" s="14" t="n">
        <v>2.95925</v>
      </c>
      <c r="JS11" s="14" t="n">
        <v>8.27092</v>
      </c>
      <c r="JT11" s="14" t="n">
        <v>0.16215</v>
      </c>
      <c r="JU11" s="14" t="n">
        <v>2.85224</v>
      </c>
      <c r="JV11" s="14" t="n">
        <v>1.88399</v>
      </c>
      <c r="JW11" s="14" t="n">
        <v>4.41726</v>
      </c>
      <c r="JX11" s="14" t="n">
        <v>5.46397</v>
      </c>
      <c r="JY11" s="14" t="n">
        <v>5.21421</v>
      </c>
      <c r="JZ11" s="14" t="n">
        <v>5.68271</v>
      </c>
      <c r="KA11" s="14" t="n">
        <v>3.91282</v>
      </c>
      <c r="KB11" s="14" t="n">
        <v>8.75166</v>
      </c>
      <c r="KC11" s="14" t="n">
        <v>4.97908</v>
      </c>
      <c r="KD11" s="14" t="n">
        <v>2.90709</v>
      </c>
      <c r="KE11" s="14" t="n">
        <v>4.62749</v>
      </c>
      <c r="KF11" s="14" t="n">
        <v>8.49286</v>
      </c>
      <c r="KG11" s="14" t="n">
        <v>7.13371</v>
      </c>
      <c r="KH11" s="14" t="n">
        <v>5.88142</v>
      </c>
      <c r="KI11" s="14" t="n">
        <v>5.62462</v>
      </c>
      <c r="KJ11" s="14" t="n">
        <v>11.13562</v>
      </c>
      <c r="KK11" s="14" t="n">
        <v>4.31318</v>
      </c>
      <c r="KL11" s="14" t="n">
        <v>10.65966</v>
      </c>
      <c r="KM11" s="14" t="n">
        <v>5.84609</v>
      </c>
      <c r="KN11" s="14" t="n">
        <v>4.51674</v>
      </c>
      <c r="KO11" s="14" t="n">
        <v>6.61605</v>
      </c>
      <c r="KP11" s="14" t="n">
        <v>8.18142</v>
      </c>
      <c r="KQ11" s="14" t="n">
        <v>5.02641</v>
      </c>
      <c r="KR11" s="14" t="n">
        <v>3.85262</v>
      </c>
      <c r="KS11" s="14" t="n">
        <v>6.32608</v>
      </c>
      <c r="KT11" s="14" t="n">
        <v>6.09999</v>
      </c>
      <c r="KU11" s="14" t="n">
        <v>5.144</v>
      </c>
      <c r="KV11" s="14" t="n">
        <v>4.53948</v>
      </c>
      <c r="KW11" s="14" t="n">
        <v>10.0842</v>
      </c>
      <c r="KX11" s="14" t="n">
        <v>4.67323</v>
      </c>
      <c r="KY11" s="14" t="n">
        <v>9.81753</v>
      </c>
      <c r="KZ11" s="14" t="n">
        <v>2.84597</v>
      </c>
      <c r="LA11" s="14" t="n">
        <v>6.43226</v>
      </c>
      <c r="LB11" s="14" t="n">
        <v>1.77428</v>
      </c>
      <c r="LC11" s="14" t="n">
        <v>5.48539</v>
      </c>
      <c r="LD11" s="14" t="n">
        <v>4.40629</v>
      </c>
      <c r="LE11" s="14" t="n">
        <v>5.69668</v>
      </c>
      <c r="LF11" s="14" t="n">
        <v>3.91756</v>
      </c>
      <c r="LG11" s="14" t="n">
        <v>4.90835</v>
      </c>
      <c r="LH11" s="14" t="n">
        <v>9.94823</v>
      </c>
      <c r="LI11" s="14" t="n">
        <v>3.72045</v>
      </c>
      <c r="LJ11" s="14" t="n">
        <v>3.5696</v>
      </c>
      <c r="LK11" s="14" t="n">
        <v>7.19987</v>
      </c>
      <c r="LL11" s="14" t="n">
        <v>7.07014</v>
      </c>
      <c r="LM11" s="14" t="n">
        <v>6.44869</v>
      </c>
      <c r="LN11" s="14" t="n">
        <v>1.25057</v>
      </c>
      <c r="LO11" s="14" t="n">
        <v>8.88513</v>
      </c>
      <c r="LP11" s="14" t="n">
        <v>6.58351</v>
      </c>
      <c r="LQ11" s="14" t="n">
        <v>6.8235</v>
      </c>
      <c r="LR11" s="14" t="n">
        <v>6.66681</v>
      </c>
      <c r="LS11" s="14" t="n">
        <v>2.5355</v>
      </c>
      <c r="LT11" s="14" t="n">
        <v>3.8573</v>
      </c>
      <c r="LU11" s="14" t="n">
        <v>6.33637</v>
      </c>
      <c r="LV11" s="14" t="n">
        <v>5.36331</v>
      </c>
      <c r="LW11" s="14" t="n">
        <v>8.53339</v>
      </c>
      <c r="LX11" s="14" t="n">
        <v>5.0873</v>
      </c>
      <c r="LY11" s="14" t="n">
        <v>7.09989</v>
      </c>
      <c r="LZ11" s="14" t="n">
        <v>2.46045</v>
      </c>
      <c r="MA11" s="14" t="n">
        <v>6.9194</v>
      </c>
      <c r="MB11" s="14" t="n">
        <v>5.29102</v>
      </c>
      <c r="MC11" s="14" t="n">
        <v>5.6356</v>
      </c>
      <c r="MD11" s="14" t="n">
        <v>5.8449</v>
      </c>
      <c r="ME11" s="14" t="n">
        <v>4.72535</v>
      </c>
      <c r="MF11" s="14" t="n">
        <v>5.15457</v>
      </c>
      <c r="MG11" s="14" t="n">
        <v>4.42563</v>
      </c>
      <c r="MH11" s="14" t="n">
        <v>5.52002</v>
      </c>
      <c r="MI11" s="14" t="n">
        <v>3.5302</v>
      </c>
      <c r="MJ11" s="14" t="n">
        <v>4.75572</v>
      </c>
      <c r="MK11" s="14" t="n">
        <v>7.37491</v>
      </c>
      <c r="ML11" s="14" t="n">
        <v>8.08477</v>
      </c>
      <c r="MM11" s="14" t="n">
        <v>5.7482</v>
      </c>
      <c r="MN11" s="14" t="n">
        <v>3.72058</v>
      </c>
      <c r="MO11" s="14" t="n">
        <v>3.864</v>
      </c>
      <c r="MP11" s="14" t="n">
        <v>3.17154</v>
      </c>
      <c r="MQ11" s="14" t="n">
        <v>1.80657</v>
      </c>
      <c r="MR11" s="14" t="n">
        <v>8.19521</v>
      </c>
      <c r="MS11" s="14" t="n">
        <v>6.72334</v>
      </c>
      <c r="MT11" s="14" t="n">
        <v>2.51402</v>
      </c>
      <c r="MU11" s="14" t="n">
        <v>8.1801</v>
      </c>
      <c r="MV11" s="14" t="n">
        <v>3.66691</v>
      </c>
      <c r="MW11" s="14" t="n">
        <v>4.73502</v>
      </c>
      <c r="MX11" s="14" t="n">
        <v>5.78525</v>
      </c>
      <c r="MY11" s="14" t="n">
        <v>7.65497</v>
      </c>
      <c r="MZ11" s="14" t="n">
        <v>7.54541</v>
      </c>
      <c r="NA11" s="14" t="n">
        <v>7.19046</v>
      </c>
      <c r="NB11" s="14" t="n">
        <v>5.00017</v>
      </c>
      <c r="NC11" s="14" t="n">
        <v>4.49719</v>
      </c>
      <c r="ND11" s="14" t="n">
        <v>9.6967</v>
      </c>
      <c r="NE11" s="14" t="n">
        <v>8.38859</v>
      </c>
    </row>
    <row r="12" customFormat="false" ht="13.8" hidden="false" customHeight="false" outlineLevel="0" collapsed="false">
      <c r="A12" s="1" t="n">
        <v>1</v>
      </c>
      <c r="B12" s="14" t="n">
        <v>4.95428</v>
      </c>
      <c r="C12" s="14" t="n">
        <v>7.50599</v>
      </c>
      <c r="D12" s="14" t="n">
        <v>8.46811</v>
      </c>
      <c r="E12" s="14" t="n">
        <v>3.63085</v>
      </c>
      <c r="F12" s="14" t="n">
        <v>2.44754</v>
      </c>
      <c r="G12" s="14" t="n">
        <v>7.12408</v>
      </c>
      <c r="H12" s="14" t="n">
        <v>4.99593</v>
      </c>
      <c r="I12" s="14" t="n">
        <v>3.83591</v>
      </c>
      <c r="J12" s="14" t="n">
        <v>1.38685</v>
      </c>
      <c r="K12" s="14" t="n">
        <v>5.90803</v>
      </c>
      <c r="L12" s="14" t="n">
        <v>5.07532</v>
      </c>
      <c r="M12" s="14" t="n">
        <v>1.813</v>
      </c>
      <c r="N12" s="14" t="n">
        <v>3.08845</v>
      </c>
      <c r="O12" s="14" t="n">
        <v>2.53238</v>
      </c>
      <c r="P12" s="14" t="n">
        <v>5.76898</v>
      </c>
      <c r="Q12" s="14" t="n">
        <v>5.71286</v>
      </c>
      <c r="R12" s="14" t="n">
        <v>8.19615</v>
      </c>
      <c r="S12" s="14" t="n">
        <v>5.76825</v>
      </c>
      <c r="T12" s="14" t="n">
        <v>8.23651</v>
      </c>
      <c r="U12" s="14" t="n">
        <v>7.27747</v>
      </c>
      <c r="V12" s="14" t="n">
        <v>5.83022</v>
      </c>
      <c r="W12" s="14" t="n">
        <v>5.16084</v>
      </c>
      <c r="X12" s="14" t="n">
        <v>9.18662</v>
      </c>
      <c r="Y12" s="14" t="n">
        <v>5.7446</v>
      </c>
      <c r="Z12" s="14" t="n">
        <v>2.46532</v>
      </c>
      <c r="AA12" s="14" t="n">
        <v>8.15973</v>
      </c>
      <c r="AB12" s="14" t="n">
        <v>6.66704</v>
      </c>
      <c r="AC12" s="14" t="n">
        <v>7.79521</v>
      </c>
      <c r="AD12" s="14" t="n">
        <v>7.0157</v>
      </c>
      <c r="AE12" s="14" t="n">
        <v>9.36531</v>
      </c>
      <c r="AF12" s="14" t="n">
        <v>9.40365</v>
      </c>
      <c r="AG12" s="14" t="n">
        <v>6.80723</v>
      </c>
      <c r="AH12" s="14" t="n">
        <v>5.60492</v>
      </c>
      <c r="AI12" s="14" t="n">
        <v>13.33329</v>
      </c>
      <c r="AJ12" s="14" t="n">
        <v>10.04838</v>
      </c>
      <c r="AK12" s="14" t="n">
        <v>10.5323</v>
      </c>
      <c r="AL12" s="14" t="n">
        <v>2.50345</v>
      </c>
      <c r="AM12" s="14" t="n">
        <v>8.40403</v>
      </c>
      <c r="AN12" s="14" t="n">
        <v>4.90584</v>
      </c>
      <c r="AO12" s="14" t="n">
        <v>10.96567</v>
      </c>
      <c r="AP12" s="14" t="n">
        <v>4.66034</v>
      </c>
      <c r="AQ12" s="14" t="n">
        <v>4.73858</v>
      </c>
      <c r="AR12" s="14" t="n">
        <v>2.35494</v>
      </c>
      <c r="AS12" s="14" t="n">
        <v>2.48316</v>
      </c>
      <c r="AT12" s="14" t="n">
        <v>6.14933</v>
      </c>
      <c r="AU12" s="14" t="n">
        <v>3.18357</v>
      </c>
      <c r="AV12" s="14" t="n">
        <v>6.19818</v>
      </c>
      <c r="AW12" s="14" t="n">
        <v>7.98207</v>
      </c>
      <c r="AX12" s="14" t="n">
        <v>5.59108</v>
      </c>
      <c r="AY12" s="14" t="n">
        <v>9.34107</v>
      </c>
      <c r="AZ12" s="14" t="n">
        <v>3.27342</v>
      </c>
      <c r="BA12" s="14" t="n">
        <v>7.60625</v>
      </c>
      <c r="BB12" s="14" t="n">
        <v>8.42952</v>
      </c>
      <c r="BC12" s="14" t="n">
        <v>12.00093</v>
      </c>
      <c r="BD12" s="14" t="n">
        <v>4.37365</v>
      </c>
      <c r="BE12" s="14" t="n">
        <v>6.20257</v>
      </c>
      <c r="BF12" s="14" t="n">
        <v>8.41264</v>
      </c>
      <c r="BG12" s="14" t="n">
        <v>3.64708</v>
      </c>
      <c r="BH12" s="14" t="n">
        <v>3.63618</v>
      </c>
      <c r="BI12" s="14" t="n">
        <v>4.49993</v>
      </c>
      <c r="BJ12" s="14" t="n">
        <v>7.3991</v>
      </c>
      <c r="BK12" s="14" t="n">
        <v>5.35729</v>
      </c>
      <c r="BL12" s="14" t="n">
        <v>9.66647</v>
      </c>
      <c r="BM12" s="14" t="n">
        <v>3.65928</v>
      </c>
      <c r="BN12" s="14" t="n">
        <v>2.26988</v>
      </c>
      <c r="BO12" s="14" t="n">
        <v>4.59802</v>
      </c>
      <c r="BP12" s="14" t="n">
        <v>8.30903</v>
      </c>
      <c r="BQ12" s="14" t="n">
        <v>10.5578</v>
      </c>
      <c r="BR12" s="14" t="n">
        <v>8.33971</v>
      </c>
      <c r="BS12" s="14" t="n">
        <v>5.17695</v>
      </c>
      <c r="BT12" s="14" t="n">
        <v>5.77349</v>
      </c>
      <c r="BU12" s="14" t="n">
        <v>8.64623</v>
      </c>
      <c r="BV12" s="14" t="n">
        <v>8.63384</v>
      </c>
      <c r="BW12" s="14" t="n">
        <v>3.52691</v>
      </c>
      <c r="BX12" s="14" t="n">
        <v>7.01456</v>
      </c>
      <c r="BY12" s="14" t="n">
        <v>2.60056</v>
      </c>
      <c r="BZ12" s="14" t="n">
        <v>1.31808</v>
      </c>
      <c r="CA12" s="14" t="n">
        <v>6.80784</v>
      </c>
      <c r="CB12" s="14" t="n">
        <v>3.16441</v>
      </c>
      <c r="CC12" s="14" t="n">
        <v>3.15988</v>
      </c>
      <c r="CD12" s="14" t="n">
        <v>7.4522</v>
      </c>
      <c r="CE12" s="14" t="n">
        <v>10.73462</v>
      </c>
      <c r="CF12" s="14" t="n">
        <v>9.46113</v>
      </c>
      <c r="CG12" s="14" t="n">
        <v>7.39509</v>
      </c>
      <c r="CH12" s="14" t="n">
        <v>7.25558</v>
      </c>
      <c r="CI12" s="14" t="n">
        <v>2.52597</v>
      </c>
      <c r="CJ12" s="14" t="n">
        <v>9.76871</v>
      </c>
      <c r="CK12" s="14" t="n">
        <v>4.6079</v>
      </c>
      <c r="CL12" s="14" t="n">
        <v>4.80077</v>
      </c>
      <c r="CM12" s="14" t="n">
        <v>8.00015</v>
      </c>
      <c r="CN12" s="14" t="n">
        <v>3.94246</v>
      </c>
      <c r="CO12" s="14" t="n">
        <v>6.14607</v>
      </c>
      <c r="CP12" s="14" t="n">
        <v>1.9377</v>
      </c>
      <c r="CQ12" s="14" t="n">
        <v>0.55713</v>
      </c>
      <c r="CR12" s="14" t="n">
        <v>2.089</v>
      </c>
      <c r="CS12" s="14" t="n">
        <v>0.64454</v>
      </c>
      <c r="CT12" s="14" t="n">
        <v>1.38683</v>
      </c>
      <c r="CU12" s="14" t="n">
        <v>4.74542</v>
      </c>
      <c r="CV12" s="14" t="n">
        <v>3.33091</v>
      </c>
      <c r="CW12" s="14" t="n">
        <v>1.86492</v>
      </c>
      <c r="CX12" s="14" t="n">
        <v>3.22491</v>
      </c>
      <c r="CY12" s="14" t="n">
        <v>0.96933</v>
      </c>
      <c r="CZ12" s="14" t="n">
        <v>2.44532</v>
      </c>
      <c r="DA12" s="14" t="n">
        <v>1.15681</v>
      </c>
      <c r="DB12" s="14" t="n">
        <v>0.39783</v>
      </c>
      <c r="DC12" s="14" t="n">
        <v>3.82526</v>
      </c>
      <c r="DD12" s="14" t="n">
        <v>1.61516</v>
      </c>
      <c r="DE12" s="14" t="n">
        <v>4.03833</v>
      </c>
      <c r="DF12" s="14" t="n">
        <v>0.90712</v>
      </c>
      <c r="DG12" s="14" t="n">
        <v>-0.83233</v>
      </c>
      <c r="DH12" s="14" t="n">
        <v>0.23125</v>
      </c>
      <c r="DI12" s="14" t="n">
        <v>3.11019</v>
      </c>
      <c r="DJ12" s="14" t="n">
        <v>1.24308</v>
      </c>
      <c r="DK12" s="14" t="n">
        <v>1.12299</v>
      </c>
      <c r="DL12" s="14" t="n">
        <v>2.71344</v>
      </c>
      <c r="DM12" s="14" t="n">
        <v>1.83009</v>
      </c>
      <c r="DN12" s="14" t="n">
        <v>1.95333</v>
      </c>
      <c r="DO12" s="14" t="n">
        <v>3.14529</v>
      </c>
      <c r="DP12" s="14" t="n">
        <v>-0.28951</v>
      </c>
      <c r="DQ12" s="14" t="n">
        <v>1.64417</v>
      </c>
      <c r="DR12" s="14" t="n">
        <v>2.11294</v>
      </c>
      <c r="DS12" s="14" t="n">
        <v>3.41613</v>
      </c>
      <c r="DT12" s="14" t="n">
        <v>1.98997</v>
      </c>
      <c r="DU12" s="14" t="n">
        <v>1.46297</v>
      </c>
      <c r="DV12" s="14" t="n">
        <v>1.12757</v>
      </c>
      <c r="DW12" s="14" t="n">
        <v>8.61354</v>
      </c>
      <c r="DX12" s="14" t="n">
        <v>7.54983</v>
      </c>
      <c r="DY12" s="14" t="n">
        <v>3.0507</v>
      </c>
      <c r="DZ12" s="14" t="n">
        <v>0.9509</v>
      </c>
      <c r="EA12" s="14" t="n">
        <v>0.12019</v>
      </c>
      <c r="EB12" s="14" t="n">
        <v>2.8564</v>
      </c>
      <c r="EC12" s="14" t="n">
        <v>-0.03532</v>
      </c>
      <c r="ED12" s="14" t="n">
        <v>2.38214</v>
      </c>
      <c r="EE12" s="14" t="n">
        <v>1.34096</v>
      </c>
      <c r="EF12" s="14" t="n">
        <v>4.32368</v>
      </c>
      <c r="EG12" s="14" t="n">
        <v>0.11592</v>
      </c>
      <c r="EH12" s="14" t="n">
        <v>3.55982</v>
      </c>
      <c r="EI12" s="14" t="n">
        <v>-1.71053</v>
      </c>
      <c r="EJ12" s="14" t="n">
        <v>4.20664</v>
      </c>
      <c r="EK12" s="14" t="n">
        <v>6.80245</v>
      </c>
      <c r="EL12" s="14" t="n">
        <v>0.4998</v>
      </c>
      <c r="EM12" s="14" t="n">
        <v>4.80054</v>
      </c>
      <c r="EN12" s="14" t="n">
        <v>0.22893</v>
      </c>
      <c r="EO12" s="14" t="n">
        <v>3.48094</v>
      </c>
      <c r="EP12" s="14" t="n">
        <v>3.74076</v>
      </c>
      <c r="EQ12" s="14" t="n">
        <v>-0.19205</v>
      </c>
      <c r="ER12" s="14" t="n">
        <v>3.33086</v>
      </c>
      <c r="ES12" s="14" t="n">
        <v>2.35229</v>
      </c>
      <c r="ET12" s="14" t="n">
        <v>2.25563</v>
      </c>
      <c r="EU12" s="14" t="n">
        <v>3.58605</v>
      </c>
      <c r="EV12" s="14" t="n">
        <v>0.19372</v>
      </c>
      <c r="EW12" s="14" t="n">
        <v>6.58959</v>
      </c>
      <c r="EX12" s="14" t="n">
        <v>0.72821</v>
      </c>
      <c r="EY12" s="14" t="n">
        <v>2.07712</v>
      </c>
      <c r="EZ12" s="14" t="n">
        <v>1.97841</v>
      </c>
      <c r="FA12" s="14" t="n">
        <v>7.02281</v>
      </c>
      <c r="FB12" s="14" t="n">
        <v>0.1153</v>
      </c>
      <c r="FC12" s="14" t="n">
        <v>4.86976</v>
      </c>
      <c r="FD12" s="14" t="n">
        <v>1.3708</v>
      </c>
      <c r="FE12" s="14" t="n">
        <v>0.59544</v>
      </c>
      <c r="FF12" s="14" t="n">
        <v>3.2175</v>
      </c>
      <c r="FG12" s="14" t="n">
        <v>8.2502</v>
      </c>
      <c r="FH12" s="14" t="n">
        <v>3.06712</v>
      </c>
      <c r="FI12" s="14" t="n">
        <v>3.09239</v>
      </c>
      <c r="FJ12" s="14" t="n">
        <v>1.12188</v>
      </c>
      <c r="FK12" s="14" t="n">
        <v>4.02603</v>
      </c>
      <c r="FL12" s="14" t="n">
        <v>2.4968</v>
      </c>
      <c r="FM12" s="14" t="n">
        <v>5.54611</v>
      </c>
      <c r="FN12" s="14" t="n">
        <v>0.56691</v>
      </c>
      <c r="FO12" s="14" t="n">
        <v>1.25745</v>
      </c>
      <c r="FP12" s="14" t="n">
        <v>1.9341</v>
      </c>
      <c r="FQ12" s="14" t="n">
        <v>3.4996</v>
      </c>
      <c r="FR12" s="14" t="n">
        <v>3.03517</v>
      </c>
      <c r="FS12" s="14" t="n">
        <v>1.81254</v>
      </c>
      <c r="FT12" s="14" t="n">
        <v>2.06108</v>
      </c>
      <c r="FU12" s="14" t="n">
        <v>2.63964</v>
      </c>
      <c r="FV12" s="14" t="n">
        <v>0.58436</v>
      </c>
      <c r="FW12" s="14" t="n">
        <v>2.83341</v>
      </c>
      <c r="FX12" s="14" t="n">
        <v>-1.32901</v>
      </c>
      <c r="FY12" s="14" t="n">
        <v>2.73482</v>
      </c>
      <c r="FZ12" s="14" t="n">
        <v>0.65148</v>
      </c>
      <c r="GA12" s="14" t="n">
        <v>2.59306</v>
      </c>
      <c r="GB12" s="14" t="n">
        <v>3.08676</v>
      </c>
      <c r="GC12" s="14" t="n">
        <v>2.65143</v>
      </c>
      <c r="GD12" s="14" t="n">
        <v>4.28867</v>
      </c>
      <c r="GE12" s="14" t="n">
        <v>10.43132</v>
      </c>
      <c r="GF12" s="14" t="n">
        <v>9.11332</v>
      </c>
      <c r="GG12" s="14" t="n">
        <v>0.89286</v>
      </c>
      <c r="GH12" s="14" t="n">
        <v>1.79158</v>
      </c>
      <c r="GI12" s="14" t="n">
        <v>2.50483</v>
      </c>
      <c r="GJ12" s="14" t="n">
        <v>6.19652</v>
      </c>
      <c r="GK12" s="14" t="n">
        <v>1.84177</v>
      </c>
      <c r="GL12" s="14" t="n">
        <v>10.01195</v>
      </c>
      <c r="GM12" s="14" t="n">
        <v>5.91802</v>
      </c>
      <c r="GN12" s="14" t="n">
        <v>9.85514</v>
      </c>
      <c r="GO12" s="14" t="n">
        <v>1.08329</v>
      </c>
      <c r="GP12" s="14" t="n">
        <v>1.48435</v>
      </c>
      <c r="GQ12" s="14" t="n">
        <v>10.82877</v>
      </c>
      <c r="GR12" s="14" t="n">
        <v>1.03928</v>
      </c>
      <c r="GS12" s="14" t="n">
        <v>6.97903</v>
      </c>
      <c r="GT12" s="14" t="n">
        <v>2.2653</v>
      </c>
      <c r="GU12" s="14" t="n">
        <v>8.00227</v>
      </c>
      <c r="GV12" s="14" t="n">
        <v>0.4034</v>
      </c>
      <c r="GW12" s="14" t="n">
        <v>6.76309</v>
      </c>
      <c r="GX12" s="14" t="n">
        <v>7.2996</v>
      </c>
      <c r="GY12" s="14" t="n">
        <v>-0.08937</v>
      </c>
      <c r="GZ12" s="14" t="n">
        <v>-1.0074</v>
      </c>
      <c r="HA12" s="14" t="n">
        <v>3.08354</v>
      </c>
      <c r="HB12" s="14" t="n">
        <v>0.35914</v>
      </c>
      <c r="HC12" s="14" t="n">
        <v>7.51556</v>
      </c>
      <c r="HD12" s="14" t="n">
        <v>0.82268</v>
      </c>
      <c r="HE12" s="14" t="n">
        <v>4.98183</v>
      </c>
      <c r="HF12" s="14" t="n">
        <v>6.02934</v>
      </c>
      <c r="HG12" s="14" t="n">
        <v>9.32182</v>
      </c>
      <c r="HH12" s="14" t="n">
        <v>9.54708</v>
      </c>
      <c r="HI12" s="14" t="n">
        <v>2.01004</v>
      </c>
      <c r="HJ12" s="14" t="n">
        <v>2.68278</v>
      </c>
      <c r="HK12" s="14" t="n">
        <v>13.34862</v>
      </c>
      <c r="HL12" s="14" t="n">
        <v>7.87237</v>
      </c>
      <c r="HM12" s="14" t="n">
        <v>3.73756</v>
      </c>
      <c r="HN12" s="14" t="n">
        <v>1.69884</v>
      </c>
      <c r="HO12" s="14" t="n">
        <v>0.58031</v>
      </c>
      <c r="HP12" s="14" t="n">
        <v>0.91284</v>
      </c>
      <c r="HQ12" s="14" t="n">
        <v>13.94598</v>
      </c>
      <c r="HR12" s="14" t="n">
        <v>4.11444</v>
      </c>
      <c r="HS12" s="14" t="n">
        <v>5.39851</v>
      </c>
      <c r="HT12" s="14" t="n">
        <v>9.5266</v>
      </c>
      <c r="HU12" s="14" t="n">
        <v>0.75128</v>
      </c>
      <c r="HV12" s="14" t="n">
        <v>5.76129</v>
      </c>
      <c r="HW12" s="14" t="n">
        <v>1.72546</v>
      </c>
      <c r="HX12" s="14" t="n">
        <v>8.72059</v>
      </c>
      <c r="HY12" s="14" t="n">
        <v>5.15326</v>
      </c>
      <c r="HZ12" s="14" t="n">
        <v>-0.08323</v>
      </c>
      <c r="IA12" s="14" t="n">
        <v>9.23852</v>
      </c>
      <c r="IB12" s="14" t="n">
        <v>4.54453</v>
      </c>
      <c r="IC12" s="14" t="n">
        <v>8.05275</v>
      </c>
      <c r="ID12" s="14" t="n">
        <v>5.83377</v>
      </c>
      <c r="IE12" s="14" t="n">
        <v>0.68079</v>
      </c>
      <c r="IF12" s="14" t="n">
        <v>0.37235</v>
      </c>
      <c r="IG12" s="14" t="n">
        <v>0.87312</v>
      </c>
      <c r="IH12" s="14" t="n">
        <v>9.24087</v>
      </c>
      <c r="II12" s="14" t="n">
        <v>3.39411</v>
      </c>
      <c r="IJ12" s="14" t="n">
        <v>2.55681</v>
      </c>
      <c r="IK12" s="14" t="n">
        <v>10.25528</v>
      </c>
      <c r="IL12" s="14" t="n">
        <v>5.25417</v>
      </c>
      <c r="IM12" s="14" t="n">
        <v>4.81745</v>
      </c>
      <c r="IN12" s="14" t="n">
        <v>9.04734</v>
      </c>
      <c r="IO12" s="14" t="n">
        <v>7.51907</v>
      </c>
      <c r="IP12" s="14" t="n">
        <v>8.82576</v>
      </c>
      <c r="IQ12" s="14" t="n">
        <v>6.99576</v>
      </c>
      <c r="IR12" s="14" t="n">
        <v>-0.02872</v>
      </c>
      <c r="IS12" s="14" t="n">
        <v>2.77115</v>
      </c>
      <c r="IT12" s="14" t="n">
        <v>2.62284</v>
      </c>
      <c r="IU12" s="14" t="n">
        <v>8.68197</v>
      </c>
      <c r="IV12" s="14" t="n">
        <v>1.86101</v>
      </c>
      <c r="IW12" s="14" t="n">
        <v>10.8698</v>
      </c>
      <c r="IX12" s="14" t="n">
        <v>0.32185</v>
      </c>
      <c r="IY12" s="14" t="n">
        <v>5.42053</v>
      </c>
      <c r="IZ12" s="14" t="n">
        <v>8.50294</v>
      </c>
      <c r="JA12" s="14" t="n">
        <v>-0.2687</v>
      </c>
      <c r="JB12" s="14" t="n">
        <v>-0.36232</v>
      </c>
      <c r="JC12" s="14" t="n">
        <v>0.3332</v>
      </c>
      <c r="JD12" s="14" t="n">
        <v>8.50517</v>
      </c>
      <c r="JE12" s="14" t="n">
        <v>1.93052</v>
      </c>
      <c r="JF12" s="14" t="n">
        <v>6.66511</v>
      </c>
      <c r="JG12" s="14" t="n">
        <v>3.76256</v>
      </c>
      <c r="JH12" s="14" t="n">
        <v>6.46842</v>
      </c>
      <c r="JI12" s="14" t="n">
        <v>2.08606</v>
      </c>
      <c r="JJ12" s="14" t="n">
        <v>8.63056</v>
      </c>
      <c r="JK12" s="14" t="n">
        <v>8.8074</v>
      </c>
      <c r="JL12" s="14" t="n">
        <v>1.28287</v>
      </c>
      <c r="JM12" s="14" t="n">
        <v>3.77438</v>
      </c>
      <c r="JN12" s="14" t="n">
        <v>0.48495</v>
      </c>
      <c r="JO12" s="14" t="n">
        <v>5.02282</v>
      </c>
      <c r="JP12" s="14" t="n">
        <v>5.06855</v>
      </c>
      <c r="JQ12" s="14" t="n">
        <v>9.96174</v>
      </c>
      <c r="JR12" s="14" t="n">
        <v>2.39057</v>
      </c>
      <c r="JS12" s="14" t="n">
        <v>8.30242</v>
      </c>
      <c r="JT12" s="14" t="n">
        <v>-0.19394</v>
      </c>
      <c r="JU12" s="14" t="n">
        <v>3.60376</v>
      </c>
      <c r="JV12" s="14" t="n">
        <v>1.52538</v>
      </c>
      <c r="JW12" s="14" t="n">
        <v>4.33617</v>
      </c>
      <c r="JX12" s="14" t="n">
        <v>5.41109</v>
      </c>
      <c r="JY12" s="14" t="n">
        <v>5.00743</v>
      </c>
      <c r="JZ12" s="14" t="n">
        <v>5.62182</v>
      </c>
      <c r="KA12" s="14" t="n">
        <v>3.50429</v>
      </c>
      <c r="KB12" s="14" t="n">
        <v>8.19926</v>
      </c>
      <c r="KC12" s="14" t="n">
        <v>4.89774</v>
      </c>
      <c r="KD12" s="14" t="n">
        <v>2.73789</v>
      </c>
      <c r="KE12" s="14" t="n">
        <v>4.62603</v>
      </c>
      <c r="KF12" s="14" t="n">
        <v>8.55374</v>
      </c>
      <c r="KG12" s="14" t="n">
        <v>6.59191</v>
      </c>
      <c r="KH12" s="14" t="n">
        <v>5.83342</v>
      </c>
      <c r="KI12" s="14" t="n">
        <v>5.80996</v>
      </c>
      <c r="KJ12" s="14" t="n">
        <v>10.91823</v>
      </c>
      <c r="KK12" s="14" t="n">
        <v>4.40879</v>
      </c>
      <c r="KL12" s="14" t="n">
        <v>9.5838</v>
      </c>
      <c r="KM12" s="14" t="n">
        <v>5.70922</v>
      </c>
      <c r="KN12" s="14" t="n">
        <v>4.76906</v>
      </c>
      <c r="KO12" s="14" t="n">
        <v>7.01153</v>
      </c>
      <c r="KP12" s="14" t="n">
        <v>7.85726</v>
      </c>
      <c r="KQ12" s="14" t="n">
        <v>5.27742</v>
      </c>
      <c r="KR12" s="14" t="n">
        <v>3.85398</v>
      </c>
      <c r="KS12" s="14" t="n">
        <v>5.97174</v>
      </c>
      <c r="KT12" s="14" t="n">
        <v>5.99031</v>
      </c>
      <c r="KU12" s="14" t="n">
        <v>5.42464</v>
      </c>
      <c r="KV12" s="14" t="n">
        <v>4.30686</v>
      </c>
      <c r="KW12" s="14" t="n">
        <v>9.50289</v>
      </c>
      <c r="KX12" s="14" t="n">
        <v>4.12787</v>
      </c>
      <c r="KY12" s="14" t="n">
        <v>9.13966</v>
      </c>
      <c r="KZ12" s="14" t="n">
        <v>2.7543</v>
      </c>
      <c r="LA12" s="14" t="n">
        <v>4.32891</v>
      </c>
      <c r="LB12" s="14" t="n">
        <v>1.60786</v>
      </c>
      <c r="LC12" s="14" t="n">
        <v>5.60544</v>
      </c>
      <c r="LD12" s="14" t="n">
        <v>4.58074</v>
      </c>
      <c r="LE12" s="14" t="n">
        <v>5.0195</v>
      </c>
      <c r="LF12" s="14" t="n">
        <v>1.82306</v>
      </c>
      <c r="LG12" s="14" t="n">
        <v>3.2317</v>
      </c>
      <c r="LH12" s="14" t="n">
        <v>9.55528</v>
      </c>
      <c r="LI12" s="14" t="n">
        <v>3.0958</v>
      </c>
      <c r="LJ12" s="14" t="n">
        <v>2.87601</v>
      </c>
      <c r="LK12" s="14" t="n">
        <v>7.13041</v>
      </c>
      <c r="LL12" s="14" t="n">
        <v>6.98619</v>
      </c>
      <c r="LM12" s="14" t="n">
        <v>6.05096</v>
      </c>
      <c r="LN12" s="14" t="n">
        <v>1.43817</v>
      </c>
      <c r="LO12" s="14" t="n">
        <v>8.79634</v>
      </c>
      <c r="LP12" s="14" t="n">
        <v>6.57523</v>
      </c>
      <c r="LQ12" s="14" t="n">
        <v>6.57085</v>
      </c>
      <c r="LR12" s="14" t="n">
        <v>6.04793</v>
      </c>
      <c r="LS12" s="14" t="n">
        <v>1.85728</v>
      </c>
      <c r="LT12" s="14" t="n">
        <v>3.77446</v>
      </c>
      <c r="LU12" s="14" t="n">
        <v>6.26018</v>
      </c>
      <c r="LV12" s="14" t="n">
        <v>5.13799</v>
      </c>
      <c r="LW12" s="14" t="n">
        <v>8.17105</v>
      </c>
      <c r="LX12" s="14" t="n">
        <v>4.81829</v>
      </c>
      <c r="LY12" s="14" t="n">
        <v>6.9656</v>
      </c>
      <c r="LZ12" s="14" t="n">
        <v>2.33816</v>
      </c>
      <c r="MA12" s="14" t="n">
        <v>6.55254</v>
      </c>
      <c r="MB12" s="14" t="n">
        <v>5.43779</v>
      </c>
      <c r="MC12" s="14" t="n">
        <v>5.72698</v>
      </c>
      <c r="MD12" s="14" t="n">
        <v>5.98296</v>
      </c>
      <c r="ME12" s="14" t="n">
        <v>4.13731</v>
      </c>
      <c r="MF12" s="14" t="n">
        <v>3.57265</v>
      </c>
      <c r="MG12" s="14" t="n">
        <v>2.98254</v>
      </c>
      <c r="MH12" s="14" t="n">
        <v>5.24065</v>
      </c>
      <c r="MI12" s="14" t="n">
        <v>3.30531</v>
      </c>
      <c r="MJ12" s="14" t="n">
        <v>4.63172</v>
      </c>
      <c r="MK12" s="14" t="n">
        <v>7.24929</v>
      </c>
      <c r="ML12" s="14" t="n">
        <v>7.76182</v>
      </c>
      <c r="MM12" s="14" t="n">
        <v>5.44029</v>
      </c>
      <c r="MN12" s="14" t="n">
        <v>4.06999</v>
      </c>
      <c r="MO12" s="14" t="n">
        <v>3.91212</v>
      </c>
      <c r="MP12" s="14" t="n">
        <v>2.75007</v>
      </c>
      <c r="MQ12" s="14" t="n">
        <v>1.59534</v>
      </c>
      <c r="MR12" s="14" t="n">
        <v>8.29772</v>
      </c>
      <c r="MS12" s="14" t="n">
        <v>6.60058</v>
      </c>
      <c r="MT12" s="14" t="n">
        <v>2.33886</v>
      </c>
      <c r="MU12" s="14" t="n">
        <v>7.67847</v>
      </c>
      <c r="MV12" s="14" t="n">
        <v>4.06184</v>
      </c>
      <c r="MW12" s="14" t="n">
        <v>4.38176</v>
      </c>
      <c r="MX12" s="14" t="n">
        <v>4.20525</v>
      </c>
      <c r="MY12" s="14" t="n">
        <v>7.48694</v>
      </c>
      <c r="MZ12" s="14" t="n">
        <v>5.57045</v>
      </c>
      <c r="NA12" s="14" t="n">
        <v>7.08286</v>
      </c>
      <c r="NB12" s="14" t="n">
        <v>4.96465</v>
      </c>
      <c r="NC12" s="14" t="n">
        <v>4.32766</v>
      </c>
      <c r="ND12" s="14" t="n">
        <v>9.56495</v>
      </c>
      <c r="NE12" s="14" t="n">
        <v>8.54015</v>
      </c>
    </row>
    <row r="13" customFormat="false" ht="13.8" hidden="false" customHeight="false" outlineLevel="0" collapsed="false">
      <c r="A13" s="1" t="n">
        <v>1</v>
      </c>
      <c r="B13" s="14" t="n">
        <v>5.02876</v>
      </c>
      <c r="C13" s="14" t="n">
        <v>9.55983</v>
      </c>
      <c r="D13" s="14" t="n">
        <v>8.9291</v>
      </c>
      <c r="E13" s="14" t="n">
        <v>4.84786</v>
      </c>
      <c r="F13" s="14" t="n">
        <v>3.17079</v>
      </c>
      <c r="G13" s="14" t="n">
        <v>7.58837</v>
      </c>
      <c r="H13" s="14" t="n">
        <v>5.14393</v>
      </c>
      <c r="I13" s="14" t="n">
        <v>3.75418</v>
      </c>
      <c r="J13" s="14" t="n">
        <v>2.03014</v>
      </c>
      <c r="K13" s="14" t="n">
        <v>4.51821</v>
      </c>
      <c r="L13" s="14" t="n">
        <v>5.58558</v>
      </c>
      <c r="M13" s="14" t="n">
        <v>2.89223</v>
      </c>
      <c r="N13" s="14" t="n">
        <v>2.64739</v>
      </c>
      <c r="O13" s="14" t="n">
        <v>1.61578</v>
      </c>
      <c r="P13" s="14" t="n">
        <v>5.50265</v>
      </c>
      <c r="Q13" s="14" t="n">
        <v>6.14705</v>
      </c>
      <c r="R13" s="14" t="n">
        <v>8.72258</v>
      </c>
      <c r="S13" s="14" t="n">
        <v>6.33338</v>
      </c>
      <c r="T13" s="14" t="n">
        <v>9.36791</v>
      </c>
      <c r="U13" s="14" t="n">
        <v>7.58797</v>
      </c>
      <c r="V13" s="14" t="n">
        <v>5.91346</v>
      </c>
      <c r="W13" s="14" t="n">
        <v>4.22361</v>
      </c>
      <c r="X13" s="14" t="n">
        <v>10.47055</v>
      </c>
      <c r="Y13" s="14" t="n">
        <v>6.56945</v>
      </c>
      <c r="Z13" s="14" t="n">
        <v>2.59553</v>
      </c>
      <c r="AA13" s="14" t="n">
        <v>9.15443</v>
      </c>
      <c r="AB13" s="14" t="n">
        <v>6.74344</v>
      </c>
      <c r="AC13" s="14" t="n">
        <v>8.33854</v>
      </c>
      <c r="AD13" s="14" t="n">
        <v>6.17439</v>
      </c>
      <c r="AE13" s="14" t="n">
        <v>9.48763</v>
      </c>
      <c r="AF13" s="14" t="n">
        <v>9.09991</v>
      </c>
      <c r="AG13" s="14" t="n">
        <v>6.89713</v>
      </c>
      <c r="AH13" s="14" t="n">
        <v>6.00328</v>
      </c>
      <c r="AI13" s="14" t="n">
        <v>13.57413</v>
      </c>
      <c r="AJ13" s="14" t="n">
        <v>10.08385</v>
      </c>
      <c r="AK13" s="14" t="n">
        <v>11.47584</v>
      </c>
      <c r="AL13" s="14" t="n">
        <v>2.49695</v>
      </c>
      <c r="AM13" s="14" t="n">
        <v>8.56863</v>
      </c>
      <c r="AN13" s="14" t="n">
        <v>7.19947</v>
      </c>
      <c r="AO13" s="14" t="n">
        <v>10.77531</v>
      </c>
      <c r="AP13" s="14" t="n">
        <v>5.2855</v>
      </c>
      <c r="AQ13" s="14" t="n">
        <v>4.84431</v>
      </c>
      <c r="AR13" s="14" t="n">
        <v>3.53442</v>
      </c>
      <c r="AS13" s="14" t="n">
        <v>5.39198</v>
      </c>
      <c r="AT13" s="14" t="n">
        <v>6.27609</v>
      </c>
      <c r="AU13" s="14" t="n">
        <v>3.08936</v>
      </c>
      <c r="AV13" s="14" t="n">
        <v>6.74592</v>
      </c>
      <c r="AW13" s="14" t="n">
        <v>9.24032</v>
      </c>
      <c r="AX13" s="14" t="n">
        <v>5.54304</v>
      </c>
      <c r="AY13" s="14" t="n">
        <v>9.78973</v>
      </c>
      <c r="AZ13" s="14" t="n">
        <v>3.86008</v>
      </c>
      <c r="BA13" s="14" t="n">
        <v>7.58109</v>
      </c>
      <c r="BB13" s="14" t="n">
        <v>8.53322</v>
      </c>
      <c r="BC13" s="14" t="n">
        <v>11.52675</v>
      </c>
      <c r="BD13" s="14" t="n">
        <v>5.53434</v>
      </c>
      <c r="BE13" s="14" t="n">
        <v>6.71914</v>
      </c>
      <c r="BF13" s="14" t="n">
        <v>8.75917</v>
      </c>
      <c r="BG13" s="14" t="n">
        <v>4.14606</v>
      </c>
      <c r="BH13" s="14" t="n">
        <v>4.47949</v>
      </c>
      <c r="BI13" s="14" t="n">
        <v>4.74266</v>
      </c>
      <c r="BJ13" s="14" t="n">
        <v>8.04066</v>
      </c>
      <c r="BK13" s="14" t="n">
        <v>6.85887</v>
      </c>
      <c r="BL13" s="14" t="n">
        <v>9.66704</v>
      </c>
      <c r="BM13" s="14" t="n">
        <v>3.6505</v>
      </c>
      <c r="BN13" s="14" t="n">
        <v>2.10294</v>
      </c>
      <c r="BO13" s="14" t="n">
        <v>4.40208</v>
      </c>
      <c r="BP13" s="14" t="n">
        <v>8.79345</v>
      </c>
      <c r="BQ13" s="14" t="n">
        <v>10.73248</v>
      </c>
      <c r="BR13" s="14" t="n">
        <v>9.40351</v>
      </c>
      <c r="BS13" s="14" t="n">
        <v>6.7463</v>
      </c>
      <c r="BT13" s="14" t="n">
        <v>6.52481</v>
      </c>
      <c r="BU13" s="14" t="n">
        <v>8.98792</v>
      </c>
      <c r="BV13" s="14" t="n">
        <v>9.14509</v>
      </c>
      <c r="BW13" s="14" t="n">
        <v>3.63402</v>
      </c>
      <c r="BX13" s="14" t="n">
        <v>7.21391</v>
      </c>
      <c r="BY13" s="14" t="n">
        <v>3.65642</v>
      </c>
      <c r="BZ13" s="14" t="n">
        <v>0.73593</v>
      </c>
      <c r="CA13" s="14" t="n">
        <v>6.93638</v>
      </c>
      <c r="CB13" s="14" t="n">
        <v>3.58871</v>
      </c>
      <c r="CC13" s="14" t="n">
        <v>2.978</v>
      </c>
      <c r="CD13" s="14" t="n">
        <v>7.35311</v>
      </c>
      <c r="CE13" s="14" t="n">
        <v>10.76932</v>
      </c>
      <c r="CF13" s="14" t="n">
        <v>9.97391</v>
      </c>
      <c r="CG13" s="14" t="n">
        <v>8.79183</v>
      </c>
      <c r="CH13" s="14" t="n">
        <v>7.88708</v>
      </c>
      <c r="CI13" s="14" t="n">
        <v>2.64427</v>
      </c>
      <c r="CJ13" s="14" t="n">
        <v>9.39767</v>
      </c>
      <c r="CK13" s="14" t="n">
        <v>5.11366</v>
      </c>
      <c r="CL13" s="14" t="n">
        <v>4.04873</v>
      </c>
      <c r="CM13" s="14" t="n">
        <v>8.1763</v>
      </c>
      <c r="CN13" s="14" t="n">
        <v>3.93389</v>
      </c>
      <c r="CO13" s="14" t="n">
        <v>6.16031</v>
      </c>
      <c r="CP13" s="14" t="n">
        <v>0.7572</v>
      </c>
      <c r="CQ13" s="14" t="n">
        <v>0.68999</v>
      </c>
      <c r="CR13" s="14" t="n">
        <v>2.15855</v>
      </c>
      <c r="CS13" s="14" t="n">
        <v>0.32055</v>
      </c>
      <c r="CT13" s="14" t="n">
        <v>1.06772</v>
      </c>
      <c r="CU13" s="14" t="n">
        <v>5.55241</v>
      </c>
      <c r="CV13" s="14" t="n">
        <v>2.92425</v>
      </c>
      <c r="CW13" s="14" t="n">
        <v>1.91979</v>
      </c>
      <c r="CX13" s="14" t="n">
        <v>3.41527</v>
      </c>
      <c r="CY13" s="14" t="n">
        <v>1.06234</v>
      </c>
      <c r="CZ13" s="14" t="n">
        <v>1.65538</v>
      </c>
      <c r="DA13" s="14" t="n">
        <v>1.87991</v>
      </c>
      <c r="DB13" s="14" t="n">
        <v>0.33611</v>
      </c>
      <c r="DC13" s="14" t="n">
        <v>4.24936</v>
      </c>
      <c r="DD13" s="14" t="n">
        <v>1.37237</v>
      </c>
      <c r="DE13" s="14" t="n">
        <v>3.51136</v>
      </c>
      <c r="DF13" s="14" t="n">
        <v>1.31502</v>
      </c>
      <c r="DG13" s="14" t="n">
        <v>-0.89394</v>
      </c>
      <c r="DH13" s="14" t="n">
        <v>0.38649</v>
      </c>
      <c r="DI13" s="14" t="n">
        <v>2.94314</v>
      </c>
      <c r="DJ13" s="14" t="n">
        <v>1.04845</v>
      </c>
      <c r="DK13" s="14" t="n">
        <v>1.16842</v>
      </c>
      <c r="DL13" s="14" t="n">
        <v>2.73231</v>
      </c>
      <c r="DM13" s="14" t="n">
        <v>0.57974</v>
      </c>
      <c r="DN13" s="14" t="n">
        <v>2.8961</v>
      </c>
      <c r="DO13" s="14" t="n">
        <v>2.5029</v>
      </c>
      <c r="DP13" s="14" t="n">
        <v>0.13826</v>
      </c>
      <c r="DQ13" s="14" t="n">
        <v>1.08297</v>
      </c>
      <c r="DR13" s="14" t="n">
        <v>2.07686</v>
      </c>
      <c r="DS13" s="14" t="n">
        <v>3.73759</v>
      </c>
      <c r="DT13" s="14" t="n">
        <v>1.81571</v>
      </c>
      <c r="DU13" s="14" t="n">
        <v>1.56873</v>
      </c>
      <c r="DV13" s="14" t="n">
        <v>3.00985</v>
      </c>
      <c r="DW13" s="14" t="n">
        <v>9.22455</v>
      </c>
      <c r="DX13" s="14" t="n">
        <v>7.78834</v>
      </c>
      <c r="DY13" s="14" t="n">
        <v>3.35441</v>
      </c>
      <c r="DZ13" s="14" t="n">
        <v>0.91728</v>
      </c>
      <c r="EA13" s="14" t="n">
        <v>1.24939</v>
      </c>
      <c r="EB13" s="14" t="n">
        <v>3.65846</v>
      </c>
      <c r="EC13" s="14" t="n">
        <v>0.00181</v>
      </c>
      <c r="ED13" s="14" t="n">
        <v>2.03721</v>
      </c>
      <c r="EE13" s="14" t="n">
        <v>1.52641</v>
      </c>
      <c r="EF13" s="14" t="n">
        <v>3.98474</v>
      </c>
      <c r="EG13" s="14" t="n">
        <v>-0.01496</v>
      </c>
      <c r="EH13" s="14" t="n">
        <v>3.20398</v>
      </c>
      <c r="EI13" s="14" t="n">
        <v>-1.47569</v>
      </c>
      <c r="EJ13" s="14" t="n">
        <v>2.8785</v>
      </c>
      <c r="EK13" s="14" t="n">
        <v>2.06979</v>
      </c>
      <c r="EL13" s="14" t="n">
        <v>1.32814</v>
      </c>
      <c r="EM13" s="14" t="n">
        <v>4.49542</v>
      </c>
      <c r="EN13" s="14" t="n">
        <v>0.38081</v>
      </c>
      <c r="EO13" s="14" t="n">
        <v>3.59315</v>
      </c>
      <c r="EP13" s="14" t="n">
        <v>2.98574</v>
      </c>
      <c r="EQ13" s="14" t="n">
        <v>0.2266</v>
      </c>
      <c r="ER13" s="14" t="n">
        <v>3.11121</v>
      </c>
      <c r="ES13" s="14" t="n">
        <v>2.64088</v>
      </c>
      <c r="ET13" s="14" t="n">
        <v>1.90745</v>
      </c>
      <c r="EU13" s="14" t="n">
        <v>3.37654</v>
      </c>
      <c r="EV13" s="14" t="n">
        <v>-0.11836</v>
      </c>
      <c r="EW13" s="14" t="n">
        <v>7.05428</v>
      </c>
      <c r="EX13" s="14" t="n">
        <v>0.38891</v>
      </c>
      <c r="EY13" s="14" t="n">
        <v>2.98386</v>
      </c>
      <c r="EZ13" s="14" t="n">
        <v>7.80669</v>
      </c>
      <c r="FA13" s="14" t="n">
        <v>7.26362</v>
      </c>
      <c r="FB13" s="14" t="n">
        <v>-0.29915</v>
      </c>
      <c r="FC13" s="14" t="n">
        <v>5.51655</v>
      </c>
      <c r="FD13" s="14" t="n">
        <v>1.6418</v>
      </c>
      <c r="FE13" s="14" t="n">
        <v>0.42665</v>
      </c>
      <c r="FF13" s="14" t="n">
        <v>3.49175</v>
      </c>
      <c r="FG13" s="14" t="n">
        <v>7.81917</v>
      </c>
      <c r="FH13" s="14" t="n">
        <v>3.81633</v>
      </c>
      <c r="FI13" s="14" t="n">
        <v>3.80996</v>
      </c>
      <c r="FJ13" s="14" t="n">
        <v>1.27832</v>
      </c>
      <c r="FK13" s="14" t="n">
        <v>2.84156</v>
      </c>
      <c r="FL13" s="14" t="n">
        <v>2.61084</v>
      </c>
      <c r="FM13" s="14" t="n">
        <v>1.48649</v>
      </c>
      <c r="FN13" s="14" t="n">
        <v>0.49158</v>
      </c>
      <c r="FO13" s="14" t="n">
        <v>1.82756</v>
      </c>
      <c r="FP13" s="14" t="n">
        <v>1.96787</v>
      </c>
      <c r="FQ13" s="14" t="n">
        <v>5.77472</v>
      </c>
      <c r="FR13" s="14" t="n">
        <v>3.51496</v>
      </c>
      <c r="FS13" s="14" t="n">
        <v>2.29788</v>
      </c>
      <c r="FT13" s="14" t="n">
        <v>2.45782</v>
      </c>
      <c r="FU13" s="14" t="n">
        <v>1.994</v>
      </c>
      <c r="FV13" s="14" t="n">
        <v>0.31229</v>
      </c>
      <c r="FW13" s="14" t="n">
        <v>2.96839</v>
      </c>
      <c r="FX13" s="14" t="n">
        <v>-1.27167</v>
      </c>
      <c r="FY13" s="14" t="n">
        <v>3.36017</v>
      </c>
      <c r="FZ13" s="14" t="n">
        <v>0.13156</v>
      </c>
      <c r="GA13" s="14" t="n">
        <v>3.50595</v>
      </c>
      <c r="GB13" s="14" t="n">
        <v>3.29912</v>
      </c>
      <c r="GC13" s="14" t="n">
        <v>2.91189</v>
      </c>
      <c r="GD13" s="14" t="n">
        <v>4.94189</v>
      </c>
      <c r="GE13" s="14" t="n">
        <v>11.56775</v>
      </c>
      <c r="GF13" s="14" t="n">
        <v>11.03823</v>
      </c>
      <c r="GG13" s="14" t="n">
        <v>2.19823</v>
      </c>
      <c r="GH13" s="14" t="n">
        <v>1.93093</v>
      </c>
      <c r="GI13" s="14" t="n">
        <v>3.30037</v>
      </c>
      <c r="GJ13" s="14" t="n">
        <v>6.43044</v>
      </c>
      <c r="GK13" s="14" t="n">
        <v>2.22305</v>
      </c>
      <c r="GL13" s="14" t="n">
        <v>10.44578</v>
      </c>
      <c r="GM13" s="14" t="n">
        <v>6.50661</v>
      </c>
      <c r="GN13" s="14" t="n">
        <v>10.1758</v>
      </c>
      <c r="GO13" s="14" t="n">
        <v>2.28813</v>
      </c>
      <c r="GP13" s="14" t="n">
        <v>1.75163</v>
      </c>
      <c r="GQ13" s="14" t="n">
        <v>12.13663</v>
      </c>
      <c r="GR13" s="14" t="n">
        <v>0.99733</v>
      </c>
      <c r="GS13" s="14" t="n">
        <v>8.6951</v>
      </c>
      <c r="GT13" s="14" t="n">
        <v>1.99422</v>
      </c>
      <c r="GU13" s="14" t="n">
        <v>8.19543</v>
      </c>
      <c r="GV13" s="14" t="n">
        <v>0.77015</v>
      </c>
      <c r="GW13" s="14" t="n">
        <v>7.59993</v>
      </c>
      <c r="GX13" s="14" t="n">
        <v>7.68419</v>
      </c>
      <c r="GY13" s="14" t="n">
        <v>0.67806</v>
      </c>
      <c r="GZ13" s="14" t="n">
        <v>-0.79734</v>
      </c>
      <c r="HA13" s="14" t="n">
        <v>3.65257</v>
      </c>
      <c r="HB13" s="14" t="n">
        <v>0.39811</v>
      </c>
      <c r="HC13" s="14" t="n">
        <v>8.62456</v>
      </c>
      <c r="HD13" s="14" t="n">
        <v>0.86573</v>
      </c>
      <c r="HE13" s="14" t="n">
        <v>6.39872</v>
      </c>
      <c r="HF13" s="14" t="n">
        <v>6.7752</v>
      </c>
      <c r="HG13" s="14" t="n">
        <v>9.34054</v>
      </c>
      <c r="HH13" s="14" t="n">
        <v>9.25297</v>
      </c>
      <c r="HI13" s="14" t="n">
        <v>2.53719</v>
      </c>
      <c r="HJ13" s="14" t="n">
        <v>3.07922</v>
      </c>
      <c r="HK13" s="14" t="n">
        <v>14.27018</v>
      </c>
      <c r="HL13" s="14" t="n">
        <v>8.30271</v>
      </c>
      <c r="HM13" s="14" t="n">
        <v>4.27541</v>
      </c>
      <c r="HN13" s="14" t="n">
        <v>1.83283</v>
      </c>
      <c r="HO13" s="14" t="n">
        <v>0.76159</v>
      </c>
      <c r="HP13" s="14" t="n">
        <v>1.09105</v>
      </c>
      <c r="HQ13" s="14" t="n">
        <v>14.63814</v>
      </c>
      <c r="HR13" s="14" t="n">
        <v>4.28177</v>
      </c>
      <c r="HS13" s="14" t="n">
        <v>5.60289</v>
      </c>
      <c r="HT13" s="14" t="n">
        <v>9.86786</v>
      </c>
      <c r="HU13" s="14" t="n">
        <v>1.58789</v>
      </c>
      <c r="HV13" s="14" t="n">
        <v>6.0839</v>
      </c>
      <c r="HW13" s="14" t="n">
        <v>1.35612</v>
      </c>
      <c r="HX13" s="14" t="n">
        <v>8.0556</v>
      </c>
      <c r="HY13" s="14" t="n">
        <v>5.57248</v>
      </c>
      <c r="HZ13" s="14" t="n">
        <v>-0.04917</v>
      </c>
      <c r="IA13" s="14" t="n">
        <v>10.56286</v>
      </c>
      <c r="IB13" s="14" t="n">
        <v>4.78835</v>
      </c>
      <c r="IC13" s="14" t="n">
        <v>8.34534</v>
      </c>
      <c r="ID13" s="14" t="n">
        <v>7.21467</v>
      </c>
      <c r="IE13" s="14" t="n">
        <v>2.63254</v>
      </c>
      <c r="IF13" s="14" t="n">
        <v>0.02901</v>
      </c>
      <c r="IG13" s="14" t="n">
        <v>0.66429</v>
      </c>
      <c r="IH13" s="14" t="n">
        <v>9.45929</v>
      </c>
      <c r="II13" s="14" t="n">
        <v>3.55091</v>
      </c>
      <c r="IJ13" s="14" t="n">
        <v>3.23029</v>
      </c>
      <c r="IK13" s="14" t="n">
        <v>10.47395</v>
      </c>
      <c r="IL13" s="14" t="n">
        <v>5.82032</v>
      </c>
      <c r="IM13" s="14" t="n">
        <v>6.17414</v>
      </c>
      <c r="IN13" s="14" t="n">
        <v>9.42308</v>
      </c>
      <c r="IO13" s="14" t="n">
        <v>8.40176</v>
      </c>
      <c r="IP13" s="14" t="n">
        <v>10.32056</v>
      </c>
      <c r="IQ13" s="14" t="n">
        <v>8.22108</v>
      </c>
      <c r="IR13" s="14" t="n">
        <v>0.33211</v>
      </c>
      <c r="IS13" s="14" t="n">
        <v>2.80675</v>
      </c>
      <c r="IT13" s="14" t="n">
        <v>2.89249</v>
      </c>
      <c r="IU13" s="14" t="n">
        <v>8.87542</v>
      </c>
      <c r="IV13" s="14" t="n">
        <v>2.45237</v>
      </c>
      <c r="IW13" s="14" t="n">
        <v>11.01456</v>
      </c>
      <c r="IX13" s="14" t="n">
        <v>0.48805</v>
      </c>
      <c r="IY13" s="14" t="n">
        <v>7.32053</v>
      </c>
      <c r="IZ13" s="14" t="n">
        <v>7.51857</v>
      </c>
      <c r="JA13" s="14" t="n">
        <v>-0.55878</v>
      </c>
      <c r="JB13" s="14" t="n">
        <v>-0.11657</v>
      </c>
      <c r="JC13" s="14" t="n">
        <v>0.36555</v>
      </c>
      <c r="JD13" s="14" t="n">
        <v>9.83987</v>
      </c>
      <c r="JE13" s="14" t="n">
        <v>2.2864</v>
      </c>
      <c r="JF13" s="14" t="n">
        <v>6.84059</v>
      </c>
      <c r="JG13" s="14" t="n">
        <v>4.49972</v>
      </c>
      <c r="JH13" s="14" t="n">
        <v>7.40788</v>
      </c>
      <c r="JI13" s="14" t="n">
        <v>2.28219</v>
      </c>
      <c r="JJ13" s="14" t="n">
        <v>9.33613</v>
      </c>
      <c r="JK13" s="14" t="n">
        <v>7.62136</v>
      </c>
      <c r="JL13" s="14" t="n">
        <v>0.62748</v>
      </c>
      <c r="JM13" s="14" t="n">
        <v>4.30587</v>
      </c>
      <c r="JN13" s="14" t="n">
        <v>0.45677</v>
      </c>
      <c r="JO13" s="14" t="n">
        <v>5.75973</v>
      </c>
      <c r="JP13" s="14" t="n">
        <v>5.25826</v>
      </c>
      <c r="JQ13" s="14" t="n">
        <v>10.23446</v>
      </c>
      <c r="JR13" s="14" t="n">
        <v>3.37131</v>
      </c>
      <c r="JS13" s="14" t="n">
        <v>8.29982</v>
      </c>
      <c r="JT13" s="14" t="n">
        <v>-0.06607</v>
      </c>
      <c r="JU13" s="14" t="n">
        <v>3.76064</v>
      </c>
      <c r="JV13" s="14" t="n">
        <v>1.84553</v>
      </c>
      <c r="JW13" s="14" t="n">
        <v>4.95081</v>
      </c>
      <c r="JX13" s="14" t="n">
        <v>6.0309</v>
      </c>
      <c r="JY13" s="14" t="n">
        <v>4.8926</v>
      </c>
      <c r="JZ13" s="14" t="n">
        <v>6.23666</v>
      </c>
      <c r="KA13" s="14" t="n">
        <v>3.5228</v>
      </c>
      <c r="KB13" s="14" t="n">
        <v>7.76269</v>
      </c>
      <c r="KC13" s="14" t="n">
        <v>4.89184</v>
      </c>
      <c r="KD13" s="14" t="n">
        <v>3.10221</v>
      </c>
      <c r="KE13" s="14" t="n">
        <v>5.24756</v>
      </c>
      <c r="KF13" s="14" t="n">
        <v>8.53706</v>
      </c>
      <c r="KG13" s="14" t="n">
        <v>6.69126</v>
      </c>
      <c r="KH13" s="14" t="n">
        <v>6.01307</v>
      </c>
      <c r="KI13" s="14" t="n">
        <v>6.52436</v>
      </c>
      <c r="KJ13" s="14" t="n">
        <v>10.70664</v>
      </c>
      <c r="KK13" s="14" t="n">
        <v>4.11658</v>
      </c>
      <c r="KL13" s="14" t="n">
        <v>9.91173</v>
      </c>
      <c r="KM13" s="14" t="n">
        <v>5.99238</v>
      </c>
      <c r="KN13" s="14" t="n">
        <v>4.72173</v>
      </c>
      <c r="KO13" s="14" t="n">
        <v>7.26404</v>
      </c>
      <c r="KP13" s="14" t="n">
        <v>8.14985</v>
      </c>
      <c r="KQ13" s="14" t="n">
        <v>5.72038</v>
      </c>
      <c r="KR13" s="14" t="n">
        <v>4.36839</v>
      </c>
      <c r="KS13" s="14" t="n">
        <v>6.27163</v>
      </c>
      <c r="KT13" s="14" t="n">
        <v>6.64033</v>
      </c>
      <c r="KU13" s="14" t="n">
        <v>5.08796</v>
      </c>
      <c r="KV13" s="14" t="n">
        <v>4.71645</v>
      </c>
      <c r="KW13" s="14" t="n">
        <v>10.43783</v>
      </c>
      <c r="KX13" s="14" t="n">
        <v>4.65415</v>
      </c>
      <c r="KY13" s="14" t="n">
        <v>9.20209</v>
      </c>
      <c r="KZ13" s="14" t="n">
        <v>2.62814</v>
      </c>
      <c r="LA13" s="14" t="n">
        <v>5.53125</v>
      </c>
      <c r="LB13" s="14" t="n">
        <v>1.44485</v>
      </c>
      <c r="LC13" s="14" t="n">
        <v>5.18088</v>
      </c>
      <c r="LD13" s="14" t="n">
        <v>4.14854</v>
      </c>
      <c r="LE13" s="14" t="n">
        <v>5.9426</v>
      </c>
      <c r="LF13" s="14" t="n">
        <v>2.33507</v>
      </c>
      <c r="LG13" s="14" t="n">
        <v>3.30896</v>
      </c>
      <c r="LH13" s="14" t="n">
        <v>10.07151</v>
      </c>
      <c r="LI13" s="14" t="n">
        <v>4.30963</v>
      </c>
      <c r="LJ13" s="14" t="n">
        <v>2.34615</v>
      </c>
      <c r="LK13" s="14" t="n">
        <v>7.70234</v>
      </c>
      <c r="LL13" s="14" t="n">
        <v>7.2979</v>
      </c>
      <c r="LM13" s="14" t="n">
        <v>5.27644</v>
      </c>
      <c r="LN13" s="14" t="n">
        <v>1.86172</v>
      </c>
      <c r="LO13" s="14" t="n">
        <v>8.91047</v>
      </c>
      <c r="LP13" s="14" t="n">
        <v>6.61136</v>
      </c>
      <c r="LQ13" s="14" t="n">
        <v>6.55604</v>
      </c>
      <c r="LR13" s="14" t="n">
        <v>6.80455</v>
      </c>
      <c r="LS13" s="14" t="n">
        <v>2.36563</v>
      </c>
      <c r="LT13" s="14" t="n">
        <v>4.45424</v>
      </c>
      <c r="LU13" s="14" t="n">
        <v>6.52385</v>
      </c>
      <c r="LV13" s="14" t="n">
        <v>5.62601</v>
      </c>
      <c r="LW13" s="14" t="n">
        <v>8.12751</v>
      </c>
      <c r="LX13" s="14" t="n">
        <v>5.55222</v>
      </c>
      <c r="LY13" s="14" t="n">
        <v>7.4441</v>
      </c>
      <c r="LZ13" s="14" t="n">
        <v>2.2675</v>
      </c>
      <c r="MA13" s="14" t="n">
        <v>6.70095</v>
      </c>
      <c r="MB13" s="14" t="n">
        <v>6.4421</v>
      </c>
      <c r="MC13" s="14" t="n">
        <v>5.74357</v>
      </c>
      <c r="MD13" s="14" t="n">
        <v>5.09371</v>
      </c>
      <c r="ME13" s="14" t="n">
        <v>5.56714</v>
      </c>
      <c r="MF13" s="14" t="n">
        <v>5.16278</v>
      </c>
      <c r="MG13" s="14" t="n">
        <v>3.23198</v>
      </c>
      <c r="MH13" s="14" t="n">
        <v>5.49127</v>
      </c>
      <c r="MI13" s="14" t="n">
        <v>4.25882</v>
      </c>
      <c r="MJ13" s="14" t="n">
        <v>4.76077</v>
      </c>
      <c r="MK13" s="14" t="n">
        <v>7.61271</v>
      </c>
      <c r="ML13" s="14" t="n">
        <v>8.35242</v>
      </c>
      <c r="MM13" s="14" t="n">
        <v>5.86654</v>
      </c>
      <c r="MN13" s="14" t="n">
        <v>4.32652</v>
      </c>
      <c r="MO13" s="14" t="n">
        <v>3.41459</v>
      </c>
      <c r="MP13" s="14" t="n">
        <v>3.20034</v>
      </c>
      <c r="MQ13" s="14" t="n">
        <v>1.57303</v>
      </c>
      <c r="MR13" s="14" t="n">
        <v>8.44831</v>
      </c>
      <c r="MS13" s="14" t="n">
        <v>7.19855</v>
      </c>
      <c r="MT13" s="14" t="n">
        <v>2.16318</v>
      </c>
      <c r="MU13" s="14" t="n">
        <v>9.07575</v>
      </c>
      <c r="MV13" s="14" t="n">
        <v>4.32474</v>
      </c>
      <c r="MW13" s="14" t="n">
        <v>4.79108</v>
      </c>
      <c r="MX13" s="14" t="n">
        <v>5.0435</v>
      </c>
      <c r="MY13" s="14" t="n">
        <v>7.4335</v>
      </c>
      <c r="MZ13" s="14" t="n">
        <v>6.28054</v>
      </c>
      <c r="NA13" s="14" t="n">
        <v>6.27354</v>
      </c>
      <c r="NB13" s="14" t="n">
        <v>5.25063</v>
      </c>
      <c r="NC13" s="14" t="n">
        <v>4.57741</v>
      </c>
      <c r="ND13" s="14" t="n">
        <v>9.56797</v>
      </c>
      <c r="NE13" s="14" t="n">
        <v>8.49067</v>
      </c>
    </row>
    <row r="14" customFormat="false" ht="13.8" hidden="false" customHeight="false" outlineLevel="0" collapsed="false">
      <c r="A14" s="1" t="n">
        <v>1</v>
      </c>
      <c r="B14" s="14" t="n">
        <v>4.43965</v>
      </c>
      <c r="C14" s="14" t="n">
        <v>7.59659</v>
      </c>
      <c r="D14" s="14" t="n">
        <v>8.6368</v>
      </c>
      <c r="E14" s="14" t="n">
        <v>3.00979</v>
      </c>
      <c r="F14" s="14" t="n">
        <v>3.72524</v>
      </c>
      <c r="G14" s="14" t="n">
        <v>7.52032</v>
      </c>
      <c r="H14" s="14" t="n">
        <v>5.25369</v>
      </c>
      <c r="I14" s="14" t="n">
        <v>3.6605</v>
      </c>
      <c r="J14" s="14" t="n">
        <v>2.17404</v>
      </c>
      <c r="K14" s="14" t="n">
        <v>4.99102</v>
      </c>
      <c r="L14" s="14" t="n">
        <v>6.64317</v>
      </c>
      <c r="M14" s="14" t="n">
        <v>3.82648</v>
      </c>
      <c r="N14" s="14" t="n">
        <v>2.63466</v>
      </c>
      <c r="O14" s="14" t="n">
        <v>2.26399</v>
      </c>
      <c r="P14" s="14" t="n">
        <v>5.69809</v>
      </c>
      <c r="Q14" s="14" t="n">
        <v>5.74623</v>
      </c>
      <c r="R14" s="14" t="n">
        <v>8.35541</v>
      </c>
      <c r="S14" s="14" t="n">
        <v>5.7266</v>
      </c>
      <c r="T14" s="14" t="n">
        <v>8.89187</v>
      </c>
      <c r="U14" s="14" t="n">
        <v>7.29208</v>
      </c>
      <c r="V14" s="14" t="n">
        <v>5.90376</v>
      </c>
      <c r="W14" s="14" t="n">
        <v>4.65167</v>
      </c>
      <c r="X14" s="14" t="n">
        <v>8.29095</v>
      </c>
      <c r="Y14" s="14" t="n">
        <v>6.57874</v>
      </c>
      <c r="Z14" s="14" t="n">
        <v>2.40358</v>
      </c>
      <c r="AA14" s="14" t="n">
        <v>9.78756</v>
      </c>
      <c r="AB14" s="14" t="n">
        <v>6.66156</v>
      </c>
      <c r="AC14" s="14" t="n">
        <v>8.90751</v>
      </c>
      <c r="AD14" s="14" t="n">
        <v>7.88085</v>
      </c>
      <c r="AE14" s="14" t="n">
        <v>9.81256</v>
      </c>
      <c r="AF14" s="14" t="n">
        <v>8.61764</v>
      </c>
      <c r="AG14" s="14" t="n">
        <v>5.64079</v>
      </c>
      <c r="AH14" s="14" t="n">
        <v>5.92056</v>
      </c>
      <c r="AI14" s="14" t="n">
        <v>13.18851</v>
      </c>
      <c r="AJ14" s="14" t="n">
        <v>10.12968</v>
      </c>
      <c r="AK14" s="14" t="n">
        <v>10.3441</v>
      </c>
      <c r="AL14" s="14" t="n">
        <v>3.8322</v>
      </c>
      <c r="AM14" s="14" t="n">
        <v>8.28843</v>
      </c>
      <c r="AN14" s="14" t="n">
        <v>8.84347</v>
      </c>
      <c r="AO14" s="14" t="n">
        <v>10.3859</v>
      </c>
      <c r="AP14" s="14" t="n">
        <v>5.04192</v>
      </c>
      <c r="AQ14" s="14" t="n">
        <v>4.23032</v>
      </c>
      <c r="AR14" s="14" t="n">
        <v>2.33807</v>
      </c>
      <c r="AS14" s="14" t="n">
        <v>4.50968</v>
      </c>
      <c r="AT14" s="14" t="n">
        <v>6.0376</v>
      </c>
      <c r="AU14" s="14" t="n">
        <v>4.10625</v>
      </c>
      <c r="AV14" s="14" t="n">
        <v>6.37356</v>
      </c>
      <c r="AW14" s="14" t="n">
        <v>8.67573</v>
      </c>
      <c r="AX14" s="14" t="n">
        <v>5.75853</v>
      </c>
      <c r="AY14" s="14" t="n">
        <v>9.95145</v>
      </c>
      <c r="AZ14" s="14" t="n">
        <v>4.1145</v>
      </c>
      <c r="BA14" s="14" t="n">
        <v>7.75313</v>
      </c>
      <c r="BB14" s="14" t="n">
        <v>8.35326</v>
      </c>
      <c r="BC14" s="14" t="n">
        <v>11.7974</v>
      </c>
      <c r="BD14" s="14" t="n">
        <v>5.06347</v>
      </c>
      <c r="BE14" s="14" t="n">
        <v>6.13984</v>
      </c>
      <c r="BF14" s="14" t="n">
        <v>8.3565</v>
      </c>
      <c r="BG14" s="14" t="n">
        <v>3.61472</v>
      </c>
      <c r="BH14" s="14" t="n">
        <v>4.94856</v>
      </c>
      <c r="BI14" s="14" t="n">
        <v>4.24446</v>
      </c>
      <c r="BJ14" s="14" t="n">
        <v>7.83663</v>
      </c>
      <c r="BK14" s="14" t="n">
        <v>6.0111</v>
      </c>
      <c r="BL14" s="14" t="n">
        <v>9.88039</v>
      </c>
      <c r="BM14" s="14" t="n">
        <v>2.5265</v>
      </c>
      <c r="BN14" s="14" t="n">
        <v>2.20444</v>
      </c>
      <c r="BO14" s="14" t="n">
        <v>4.6461</v>
      </c>
      <c r="BP14" s="14" t="n">
        <v>7.66566</v>
      </c>
      <c r="BQ14" s="14" t="n">
        <v>10.40039</v>
      </c>
      <c r="BR14" s="14" t="n">
        <v>8.58579</v>
      </c>
      <c r="BS14" s="14" t="n">
        <v>5.45798</v>
      </c>
      <c r="BT14" s="14" t="n">
        <v>4.94807</v>
      </c>
      <c r="BU14" s="14" t="n">
        <v>9.26393</v>
      </c>
      <c r="BV14" s="14" t="n">
        <v>8.79487</v>
      </c>
      <c r="BW14" s="14" t="n">
        <v>3.8895</v>
      </c>
      <c r="BX14" s="14" t="n">
        <v>6.68667</v>
      </c>
      <c r="BY14" s="14" t="n">
        <v>2.82407</v>
      </c>
      <c r="BZ14" s="14" t="n">
        <v>0.7869</v>
      </c>
      <c r="CA14" s="14" t="n">
        <v>7.04214</v>
      </c>
      <c r="CB14" s="14" t="n">
        <v>3.28355</v>
      </c>
      <c r="CC14" s="14" t="n">
        <v>3.85941</v>
      </c>
      <c r="CD14" s="14" t="n">
        <v>7.51557</v>
      </c>
      <c r="CE14" s="14" t="n">
        <v>10.85335</v>
      </c>
      <c r="CF14" s="14" t="n">
        <v>9.21105</v>
      </c>
      <c r="CG14" s="14" t="n">
        <v>7.43725</v>
      </c>
      <c r="CH14" s="14" t="n">
        <v>7.29989</v>
      </c>
      <c r="CI14" s="14" t="n">
        <v>3.64469</v>
      </c>
      <c r="CJ14" s="14" t="n">
        <v>9.31596</v>
      </c>
      <c r="CK14" s="14" t="n">
        <v>4.91128</v>
      </c>
      <c r="CL14" s="14" t="n">
        <v>3.93391</v>
      </c>
      <c r="CM14" s="14" t="n">
        <v>7.73081</v>
      </c>
      <c r="CN14" s="14" t="n">
        <v>4.39841</v>
      </c>
      <c r="CO14" s="14" t="n">
        <v>5.73687</v>
      </c>
      <c r="CP14" s="14" t="n">
        <v>1.13765</v>
      </c>
      <c r="CQ14" s="14" t="n">
        <v>1.12849</v>
      </c>
      <c r="CR14" s="14" t="n">
        <v>2.0324</v>
      </c>
      <c r="CS14" s="14" t="n">
        <v>0.33974</v>
      </c>
      <c r="CT14" s="14" t="n">
        <v>0.84974</v>
      </c>
      <c r="CU14" s="14" t="n">
        <v>4.64362</v>
      </c>
      <c r="CV14" s="14" t="n">
        <v>3.00591</v>
      </c>
      <c r="CW14" s="14" t="n">
        <v>1.02011</v>
      </c>
      <c r="CX14" s="14" t="n">
        <v>3.29883</v>
      </c>
      <c r="CY14" s="14" t="n">
        <v>1.48358</v>
      </c>
      <c r="CZ14" s="14" t="n">
        <v>1.87406</v>
      </c>
      <c r="DA14" s="14" t="n">
        <v>2.66157</v>
      </c>
      <c r="DB14" s="14" t="n">
        <v>0.22396</v>
      </c>
      <c r="DC14" s="14" t="n">
        <v>4.29197</v>
      </c>
      <c r="DD14" s="14" t="n">
        <v>1.41934</v>
      </c>
      <c r="DE14" s="14" t="n">
        <v>4.02212</v>
      </c>
      <c r="DF14" s="14" t="n">
        <v>1.2402</v>
      </c>
      <c r="DG14" s="14" t="n">
        <v>-0.58463</v>
      </c>
      <c r="DH14" s="14" t="n">
        <v>-0.04926</v>
      </c>
      <c r="DI14" s="14" t="n">
        <v>2.98426</v>
      </c>
      <c r="DJ14" s="14" t="n">
        <v>1.56238</v>
      </c>
      <c r="DK14" s="14" t="n">
        <v>1.26909</v>
      </c>
      <c r="DL14" s="14" t="n">
        <v>2.80223</v>
      </c>
      <c r="DM14" s="14" t="n">
        <v>0.40289</v>
      </c>
      <c r="DN14" s="14" t="n">
        <v>3.20766</v>
      </c>
      <c r="DO14" s="14" t="n">
        <v>2.67102</v>
      </c>
      <c r="DP14" s="14" t="n">
        <v>-0.17819</v>
      </c>
      <c r="DQ14" s="14" t="n">
        <v>1.30524</v>
      </c>
      <c r="DR14" s="14" t="n">
        <v>2.00117</v>
      </c>
      <c r="DS14" s="14" t="n">
        <v>3.66751</v>
      </c>
      <c r="DT14" s="14" t="n">
        <v>1.58134</v>
      </c>
      <c r="DU14" s="14" t="n">
        <v>1.63859</v>
      </c>
      <c r="DV14" s="14" t="n">
        <v>3.3162</v>
      </c>
      <c r="DW14" s="14" t="n">
        <v>9.43476</v>
      </c>
      <c r="DX14" s="14" t="n">
        <v>6.9763</v>
      </c>
      <c r="DY14" s="14" t="n">
        <v>2.89928</v>
      </c>
      <c r="DZ14" s="14" t="n">
        <v>1.11642</v>
      </c>
      <c r="EA14" s="14" t="n">
        <v>1.30564</v>
      </c>
      <c r="EB14" s="14" t="n">
        <v>3.01565</v>
      </c>
      <c r="EC14" s="14" t="n">
        <v>-0.30229</v>
      </c>
      <c r="ED14" s="14" t="n">
        <v>2.21778</v>
      </c>
      <c r="EE14" s="14" t="n">
        <v>3.34092</v>
      </c>
      <c r="EF14" s="14" t="n">
        <v>4.73383</v>
      </c>
      <c r="EG14" s="14" t="n">
        <v>0.32031</v>
      </c>
      <c r="EH14" s="14" t="n">
        <v>4.35817</v>
      </c>
      <c r="EI14" s="14" t="n">
        <v>-2.01175</v>
      </c>
      <c r="EJ14" s="14" t="n">
        <v>3.26345</v>
      </c>
      <c r="EK14" s="14" t="n">
        <v>2.33833</v>
      </c>
      <c r="EL14" s="14" t="n">
        <v>0.95868</v>
      </c>
      <c r="EM14" s="14" t="n">
        <v>4.9403</v>
      </c>
      <c r="EN14" s="14" t="n">
        <v>0.22283</v>
      </c>
      <c r="EO14" s="14" t="n">
        <v>3.45331</v>
      </c>
      <c r="EP14" s="14" t="n">
        <v>3.18931</v>
      </c>
      <c r="EQ14" s="14" t="n">
        <v>-0.29635</v>
      </c>
      <c r="ER14" s="14" t="n">
        <v>2.50027</v>
      </c>
      <c r="ES14" s="14" t="n">
        <v>1.68029</v>
      </c>
      <c r="ET14" s="14" t="n">
        <v>2.08693</v>
      </c>
      <c r="EU14" s="14" t="n">
        <v>4.34318</v>
      </c>
      <c r="EV14" s="14" t="n">
        <v>0.06693</v>
      </c>
      <c r="EW14" s="14" t="n">
        <v>5.87446</v>
      </c>
      <c r="EX14" s="14" t="n">
        <v>0.65983</v>
      </c>
      <c r="EY14" s="14" t="n">
        <v>1.82862</v>
      </c>
      <c r="EZ14" s="14" t="n">
        <v>1.39107</v>
      </c>
      <c r="FA14" s="14" t="n">
        <v>7.08581</v>
      </c>
      <c r="FB14" s="14" t="n">
        <v>0.13707</v>
      </c>
      <c r="FC14" s="14" t="n">
        <v>4.48203</v>
      </c>
      <c r="FD14" s="14" t="n">
        <v>0.92846</v>
      </c>
      <c r="FE14" s="14" t="n">
        <v>0.45246</v>
      </c>
      <c r="FF14" s="14" t="n">
        <v>3.40791</v>
      </c>
      <c r="FG14" s="14" t="n">
        <v>7.97975</v>
      </c>
      <c r="FH14" s="14" t="n">
        <v>3.60944</v>
      </c>
      <c r="FI14" s="14" t="n">
        <v>3.18469</v>
      </c>
      <c r="FJ14" s="14" t="n">
        <v>1.04383</v>
      </c>
      <c r="FK14" s="14" t="n">
        <v>2.86436</v>
      </c>
      <c r="FL14" s="14" t="n">
        <v>2.32243</v>
      </c>
      <c r="FM14" s="14" t="n">
        <v>1.90231</v>
      </c>
      <c r="FN14" s="14" t="n">
        <v>0.59226</v>
      </c>
      <c r="FO14" s="14" t="n">
        <v>1.36619</v>
      </c>
      <c r="FP14" s="14" t="n">
        <v>1.73697</v>
      </c>
      <c r="FQ14" s="14" t="n">
        <v>5.81388</v>
      </c>
      <c r="FR14" s="14" t="n">
        <v>3.06989</v>
      </c>
      <c r="FS14" s="14" t="n">
        <v>3.13294</v>
      </c>
      <c r="FT14" s="14" t="n">
        <v>3.02526</v>
      </c>
      <c r="FU14" s="14" t="n">
        <v>2.7852</v>
      </c>
      <c r="FV14" s="14" t="n">
        <v>1.01086</v>
      </c>
      <c r="FW14" s="14" t="n">
        <v>3.68187</v>
      </c>
      <c r="FX14" s="14" t="n">
        <v>-0.82611</v>
      </c>
      <c r="FY14" s="14" t="n">
        <v>3.38313</v>
      </c>
      <c r="FZ14" s="14" t="n">
        <v>0.20502</v>
      </c>
      <c r="GA14" s="14" t="n">
        <v>3.07987</v>
      </c>
      <c r="GB14" s="14" t="n">
        <v>3.01691</v>
      </c>
      <c r="GC14" s="14" t="n">
        <v>2.56303</v>
      </c>
      <c r="GD14" s="14" t="n">
        <v>5.04663</v>
      </c>
      <c r="GE14" s="14" t="n">
        <v>10.81481</v>
      </c>
      <c r="GF14" s="14" t="n">
        <v>9.2337</v>
      </c>
      <c r="GG14" s="14" t="n">
        <v>1.47245</v>
      </c>
      <c r="GH14" s="14" t="n">
        <v>2.01716</v>
      </c>
      <c r="GI14" s="14" t="n">
        <v>2.4044</v>
      </c>
      <c r="GJ14" s="14" t="n">
        <v>5.46717</v>
      </c>
      <c r="GK14" s="14" t="n">
        <v>1.57752</v>
      </c>
      <c r="GL14" s="14" t="n">
        <v>10.79591</v>
      </c>
      <c r="GM14" s="14" t="n">
        <v>5.39485</v>
      </c>
      <c r="GN14" s="14" t="n">
        <v>9.8872</v>
      </c>
      <c r="GO14" s="14" t="n">
        <v>2.99348</v>
      </c>
      <c r="GP14" s="14" t="n">
        <v>2.67317</v>
      </c>
      <c r="GQ14" s="14" t="n">
        <v>12.46837</v>
      </c>
      <c r="GR14" s="14" t="n">
        <v>0.72708</v>
      </c>
      <c r="GS14" s="14" t="n">
        <v>8.99125</v>
      </c>
      <c r="GT14" s="14" t="n">
        <v>1.6574</v>
      </c>
      <c r="GU14" s="14" t="n">
        <v>8.68572</v>
      </c>
      <c r="GV14" s="14" t="n">
        <v>0.58804</v>
      </c>
      <c r="GW14" s="14" t="n">
        <v>7.07878</v>
      </c>
      <c r="GX14" s="14" t="n">
        <v>6.3332</v>
      </c>
      <c r="GY14" s="14" t="n">
        <v>0.4265</v>
      </c>
      <c r="GZ14" s="14" t="n">
        <v>-0.05713</v>
      </c>
      <c r="HA14" s="14" t="n">
        <v>3.52804</v>
      </c>
      <c r="HB14" s="14" t="n">
        <v>0.59744</v>
      </c>
      <c r="HC14" s="14" t="n">
        <v>9.03661</v>
      </c>
      <c r="HD14" s="14" t="n">
        <v>1.04747</v>
      </c>
      <c r="HE14" s="14" t="n">
        <v>5.29471</v>
      </c>
      <c r="HF14" s="14" t="n">
        <v>6.07494</v>
      </c>
      <c r="HG14" s="14" t="n">
        <v>9.70293</v>
      </c>
      <c r="HH14" s="14" t="n">
        <v>8.69343</v>
      </c>
      <c r="HI14" s="14" t="n">
        <v>2.1919</v>
      </c>
      <c r="HJ14" s="14" t="n">
        <v>2.56744</v>
      </c>
      <c r="HK14" s="14" t="n">
        <v>13.86043</v>
      </c>
      <c r="HL14" s="14" t="n">
        <v>7.37149</v>
      </c>
      <c r="HM14" s="14" t="n">
        <v>4.00471</v>
      </c>
      <c r="HN14" s="14" t="n">
        <v>2.90084</v>
      </c>
      <c r="HO14" s="14" t="n">
        <v>0.62837</v>
      </c>
      <c r="HP14" s="14" t="n">
        <v>1.2049</v>
      </c>
      <c r="HQ14" s="14" t="n">
        <v>14.11908</v>
      </c>
      <c r="HR14" s="14" t="n">
        <v>4.16869</v>
      </c>
      <c r="HS14" s="14" t="n">
        <v>4.25164</v>
      </c>
      <c r="HT14" s="14" t="n">
        <v>10.06852</v>
      </c>
      <c r="HU14" s="14" t="n">
        <v>1.30665</v>
      </c>
      <c r="HV14" s="14" t="n">
        <v>5.82465</v>
      </c>
      <c r="HW14" s="14" t="n">
        <v>1.67561</v>
      </c>
      <c r="HX14" s="14" t="n">
        <v>8.59524</v>
      </c>
      <c r="HY14" s="14" t="n">
        <v>5.90807</v>
      </c>
      <c r="HZ14" s="14" t="n">
        <v>-0.09808</v>
      </c>
      <c r="IA14" s="14" t="n">
        <v>11.93069</v>
      </c>
      <c r="IB14" s="14" t="n">
        <v>3.5951</v>
      </c>
      <c r="IC14" s="14" t="n">
        <v>7.70946</v>
      </c>
      <c r="ID14" s="14" t="n">
        <v>7.70105</v>
      </c>
      <c r="IE14" s="14" t="n">
        <v>0.26719</v>
      </c>
      <c r="IF14" s="14" t="n">
        <v>0.74287</v>
      </c>
      <c r="IG14" s="14" t="n">
        <v>0.63211</v>
      </c>
      <c r="IH14" s="14" t="n">
        <v>8.951</v>
      </c>
      <c r="II14" s="14" t="n">
        <v>4.33166</v>
      </c>
      <c r="IJ14" s="14" t="n">
        <v>3.68789</v>
      </c>
      <c r="IK14" s="14" t="n">
        <v>10.55737</v>
      </c>
      <c r="IL14" s="14" t="n">
        <v>4.88342</v>
      </c>
      <c r="IM14" s="14" t="n">
        <v>5.42164</v>
      </c>
      <c r="IN14" s="14" t="n">
        <v>9.29718</v>
      </c>
      <c r="IO14" s="14" t="n">
        <v>4.52817</v>
      </c>
      <c r="IP14" s="14" t="n">
        <v>12.28908</v>
      </c>
      <c r="IQ14" s="14" t="n">
        <v>7.61587</v>
      </c>
      <c r="IR14" s="14" t="n">
        <v>0.47932</v>
      </c>
      <c r="IS14" s="14" t="n">
        <v>2.66585</v>
      </c>
      <c r="IT14" s="14" t="n">
        <v>2.40651</v>
      </c>
      <c r="IU14" s="14" t="n">
        <v>8.70465</v>
      </c>
      <c r="IV14" s="14" t="n">
        <v>2.03261</v>
      </c>
      <c r="IW14" s="14" t="n">
        <v>10.91958</v>
      </c>
      <c r="IX14" s="14" t="n">
        <v>0.44177</v>
      </c>
      <c r="IY14" s="14" t="n">
        <v>8.27544</v>
      </c>
      <c r="IZ14" s="14" t="n">
        <v>9.45454</v>
      </c>
      <c r="JA14" s="14" t="n">
        <v>-1.55786</v>
      </c>
      <c r="JB14" s="14" t="n">
        <v>0.06618</v>
      </c>
      <c r="JC14" s="14" t="n">
        <v>0.47721</v>
      </c>
      <c r="JD14" s="14" t="n">
        <v>11.06294</v>
      </c>
      <c r="JE14" s="14" t="n">
        <v>2.46368</v>
      </c>
      <c r="JF14" s="14" t="n">
        <v>6.38363</v>
      </c>
      <c r="JG14" s="14" t="n">
        <v>5.28989</v>
      </c>
      <c r="JH14" s="14" t="n">
        <v>6.34549</v>
      </c>
      <c r="JI14" s="14" t="n">
        <v>1.56247</v>
      </c>
      <c r="JJ14" s="14" t="n">
        <v>8.18296</v>
      </c>
      <c r="JK14" s="14" t="n">
        <v>6.83775</v>
      </c>
      <c r="JL14" s="14" t="n">
        <v>0.69063</v>
      </c>
      <c r="JM14" s="14" t="n">
        <v>3.90965</v>
      </c>
      <c r="JN14" s="14" t="n">
        <v>0.45245</v>
      </c>
      <c r="JO14" s="14" t="n">
        <v>5.15751</v>
      </c>
      <c r="JP14" s="14" t="n">
        <v>5.18148</v>
      </c>
      <c r="JQ14" s="14" t="n">
        <v>10.59585</v>
      </c>
      <c r="JR14" s="14" t="n">
        <v>3.53757</v>
      </c>
      <c r="JS14" s="14" t="n">
        <v>8.31307</v>
      </c>
      <c r="JT14" s="14" t="n">
        <v>-0.59925</v>
      </c>
      <c r="JU14" s="14" t="n">
        <v>3.37473</v>
      </c>
      <c r="JV14" s="14" t="n">
        <v>2.04707</v>
      </c>
      <c r="JW14" s="14" t="n">
        <v>4.27568</v>
      </c>
      <c r="JX14" s="14" t="n">
        <v>5.99679</v>
      </c>
      <c r="JY14" s="14" t="n">
        <v>4.60949</v>
      </c>
      <c r="JZ14" s="14" t="n">
        <v>6.27064</v>
      </c>
      <c r="KA14" s="14" t="n">
        <v>3.90498</v>
      </c>
      <c r="KB14" s="14" t="n">
        <v>7.76653</v>
      </c>
      <c r="KC14" s="14" t="n">
        <v>4.79182</v>
      </c>
      <c r="KD14" s="14" t="n">
        <v>2.71657</v>
      </c>
      <c r="KE14" s="14" t="n">
        <v>5.3702</v>
      </c>
      <c r="KF14" s="14" t="n">
        <v>8.73748</v>
      </c>
      <c r="KG14" s="14" t="n">
        <v>6.43478</v>
      </c>
      <c r="KH14" s="14" t="n">
        <v>5.93396</v>
      </c>
      <c r="KI14" s="14" t="n">
        <v>5.07037</v>
      </c>
      <c r="KJ14" s="14" t="n">
        <v>11.27098</v>
      </c>
      <c r="KK14" s="14" t="n">
        <v>3.88915</v>
      </c>
      <c r="KL14" s="14" t="n">
        <v>10.48064</v>
      </c>
      <c r="KM14" s="14" t="n">
        <v>5.74989</v>
      </c>
      <c r="KN14" s="14" t="n">
        <v>4.90955</v>
      </c>
      <c r="KO14" s="14" t="n">
        <v>6.34703</v>
      </c>
      <c r="KP14" s="14" t="n">
        <v>8.13569</v>
      </c>
      <c r="KQ14" s="14" t="n">
        <v>4.93115</v>
      </c>
      <c r="KR14" s="14" t="n">
        <v>3.90139</v>
      </c>
      <c r="KS14" s="14" t="n">
        <v>5.86082</v>
      </c>
      <c r="KT14" s="14" t="n">
        <v>7.18234</v>
      </c>
      <c r="KU14" s="14" t="n">
        <v>5.0286</v>
      </c>
      <c r="KV14" s="14" t="n">
        <v>4.39095</v>
      </c>
      <c r="KW14" s="14" t="n">
        <v>8.92339</v>
      </c>
      <c r="KX14" s="14" t="n">
        <v>4.37471</v>
      </c>
      <c r="KY14" s="14" t="n">
        <v>9.47041</v>
      </c>
      <c r="KZ14" s="14" t="n">
        <v>1.98434</v>
      </c>
      <c r="LA14" s="14" t="n">
        <v>5.08395</v>
      </c>
      <c r="LB14" s="14" t="n">
        <v>1.50944</v>
      </c>
      <c r="LC14" s="14" t="n">
        <v>6.01586</v>
      </c>
      <c r="LD14" s="14" t="n">
        <v>4.39009</v>
      </c>
      <c r="LE14" s="14" t="n">
        <v>4.83255</v>
      </c>
      <c r="LF14" s="14" t="n">
        <v>1.46262</v>
      </c>
      <c r="LG14" s="14" t="n">
        <v>4.39552</v>
      </c>
      <c r="LH14" s="14" t="n">
        <v>10.04103</v>
      </c>
      <c r="LI14" s="14" t="n">
        <v>3.51586</v>
      </c>
      <c r="LJ14" s="14" t="n">
        <v>2.58908</v>
      </c>
      <c r="LK14" s="14" t="n">
        <v>7.41088</v>
      </c>
      <c r="LL14" s="14" t="n">
        <v>7.21037</v>
      </c>
      <c r="LM14" s="14" t="n">
        <v>4.92016</v>
      </c>
      <c r="LN14" s="14" t="n">
        <v>1.10109</v>
      </c>
      <c r="LO14" s="14" t="n">
        <v>8.88126</v>
      </c>
      <c r="LP14" s="14" t="n">
        <v>6.50243</v>
      </c>
      <c r="LQ14" s="14" t="n">
        <v>6.48732</v>
      </c>
      <c r="LR14" s="14" t="n">
        <v>6.161</v>
      </c>
      <c r="LS14" s="14" t="n">
        <v>3.39426</v>
      </c>
      <c r="LT14" s="14" t="n">
        <v>2.87526</v>
      </c>
      <c r="LU14" s="14" t="n">
        <v>6.31665</v>
      </c>
      <c r="LV14" s="14" t="n">
        <v>5.54571</v>
      </c>
      <c r="LW14" s="14" t="n">
        <v>8.31742</v>
      </c>
      <c r="LX14" s="14" t="n">
        <v>4.87842</v>
      </c>
      <c r="LY14" s="14" t="n">
        <v>6.95634</v>
      </c>
      <c r="LZ14" s="14" t="n">
        <v>2.29595</v>
      </c>
      <c r="MA14" s="14" t="n">
        <v>6.67786</v>
      </c>
      <c r="MB14" s="14" t="n">
        <v>5.59555</v>
      </c>
      <c r="MC14" s="14" t="n">
        <v>4.92854</v>
      </c>
      <c r="MD14" s="14" t="n">
        <v>3.82178</v>
      </c>
      <c r="ME14" s="14" t="n">
        <v>4.99928</v>
      </c>
      <c r="MF14" s="14" t="n">
        <v>5.20961</v>
      </c>
      <c r="MG14" s="14" t="n">
        <v>3.53761</v>
      </c>
      <c r="MH14" s="14" t="n">
        <v>5.75211</v>
      </c>
      <c r="MI14" s="14" t="n">
        <v>4.61298</v>
      </c>
      <c r="MJ14" s="14" t="n">
        <v>4.61092</v>
      </c>
      <c r="MK14" s="14" t="n">
        <v>7.27679</v>
      </c>
      <c r="ML14" s="14" t="n">
        <v>7.69189</v>
      </c>
      <c r="MM14" s="14" t="n">
        <v>5.81341</v>
      </c>
      <c r="MN14" s="14" t="n">
        <v>3.43871</v>
      </c>
      <c r="MO14" s="14" t="n">
        <v>3.33068</v>
      </c>
      <c r="MP14" s="14" t="n">
        <v>3.13442</v>
      </c>
      <c r="MQ14" s="14" t="n">
        <v>1.46902</v>
      </c>
      <c r="MR14" s="14" t="n">
        <v>8.3395</v>
      </c>
      <c r="MS14" s="14" t="n">
        <v>5.84251</v>
      </c>
      <c r="MT14" s="14" t="n">
        <v>2.54128</v>
      </c>
      <c r="MU14" s="14" t="n">
        <v>9.57713</v>
      </c>
      <c r="MV14" s="14" t="n">
        <v>2.46195</v>
      </c>
      <c r="MW14" s="14" t="n">
        <v>4.52811</v>
      </c>
      <c r="MX14" s="14" t="n">
        <v>3.73646</v>
      </c>
      <c r="MY14" s="14" t="n">
        <v>7.46441</v>
      </c>
      <c r="MZ14" s="14" t="n">
        <v>4.77466</v>
      </c>
      <c r="NA14" s="14" t="n">
        <v>6.25351</v>
      </c>
      <c r="NB14" s="14" t="n">
        <v>4.55415</v>
      </c>
      <c r="NC14" s="14" t="n">
        <v>4.24867</v>
      </c>
      <c r="ND14" s="14" t="n">
        <v>9.67582</v>
      </c>
      <c r="NE14" s="14" t="n">
        <v>8.93866</v>
      </c>
    </row>
    <row r="15" customFormat="false" ht="13.8" hidden="false" customHeight="false" outlineLevel="0" collapsed="false">
      <c r="A15" s="1" t="n">
        <v>1</v>
      </c>
      <c r="B15" s="14" t="n">
        <v>4.90033</v>
      </c>
      <c r="C15" s="14" t="n">
        <v>9.71512</v>
      </c>
      <c r="D15" s="14" t="n">
        <v>8.66138</v>
      </c>
      <c r="E15" s="14" t="n">
        <v>6.49376</v>
      </c>
      <c r="F15" s="14" t="n">
        <v>3.01562</v>
      </c>
      <c r="G15" s="14" t="n">
        <v>7.31166</v>
      </c>
      <c r="H15" s="14" t="n">
        <v>5.22844</v>
      </c>
      <c r="I15" s="14" t="n">
        <v>4.11814</v>
      </c>
      <c r="J15" s="14" t="n">
        <v>2.49262</v>
      </c>
      <c r="K15" s="14" t="n">
        <v>6.5733</v>
      </c>
      <c r="L15" s="14" t="n">
        <v>5.11509</v>
      </c>
      <c r="M15" s="14" t="n">
        <v>2.53043</v>
      </c>
      <c r="N15" s="14" t="n">
        <v>2.88544</v>
      </c>
      <c r="O15" s="14" t="n">
        <v>4.00529</v>
      </c>
      <c r="P15" s="14" t="n">
        <v>5.72717</v>
      </c>
      <c r="Q15" s="14" t="n">
        <v>6.02291</v>
      </c>
      <c r="R15" s="14" t="n">
        <v>8.94196</v>
      </c>
      <c r="S15" s="14" t="n">
        <v>6.12037</v>
      </c>
      <c r="T15" s="14" t="n">
        <v>9.26477</v>
      </c>
      <c r="U15" s="14" t="n">
        <v>7.4004</v>
      </c>
      <c r="V15" s="14" t="n">
        <v>6.03145</v>
      </c>
      <c r="W15" s="14" t="n">
        <v>4.93042</v>
      </c>
      <c r="X15" s="14" t="n">
        <v>10.58401</v>
      </c>
      <c r="Y15" s="14" t="n">
        <v>6.15115</v>
      </c>
      <c r="Z15" s="14" t="n">
        <v>2.46541</v>
      </c>
      <c r="AA15" s="14" t="n">
        <v>9.36072</v>
      </c>
      <c r="AB15" s="14" t="n">
        <v>6.53105</v>
      </c>
      <c r="AC15" s="14" t="n">
        <v>8.1105</v>
      </c>
      <c r="AD15" s="14" t="n">
        <v>7.68495</v>
      </c>
      <c r="AE15" s="14" t="n">
        <v>9.69297</v>
      </c>
      <c r="AF15" s="14" t="n">
        <v>8.34513</v>
      </c>
      <c r="AG15" s="14" t="n">
        <v>7.20232</v>
      </c>
      <c r="AH15" s="14" t="n">
        <v>6.00696</v>
      </c>
      <c r="AI15" s="14" t="n">
        <v>13.7139</v>
      </c>
      <c r="AJ15" s="14" t="n">
        <v>10.17295</v>
      </c>
      <c r="AK15" s="14" t="n">
        <v>10.36177</v>
      </c>
      <c r="AL15" s="14" t="n">
        <v>2.89068</v>
      </c>
      <c r="AM15" s="14" t="n">
        <v>8.56127</v>
      </c>
      <c r="AN15" s="14" t="n">
        <v>9.0191</v>
      </c>
      <c r="AO15" s="14" t="n">
        <v>10.21675</v>
      </c>
      <c r="AP15" s="14" t="n">
        <v>4.86047</v>
      </c>
      <c r="AQ15" s="14" t="n">
        <v>5.07042</v>
      </c>
      <c r="AR15" s="14" t="n">
        <v>3.25106</v>
      </c>
      <c r="AS15" s="14" t="n">
        <v>5.17395</v>
      </c>
      <c r="AT15" s="14" t="n">
        <v>6.11394</v>
      </c>
      <c r="AU15" s="14" t="n">
        <v>2.64769</v>
      </c>
      <c r="AV15" s="14" t="n">
        <v>6.66299</v>
      </c>
      <c r="AW15" s="14" t="n">
        <v>8.76563</v>
      </c>
      <c r="AX15" s="14" t="n">
        <v>5.74363</v>
      </c>
      <c r="AY15" s="14" t="n">
        <v>10.20649</v>
      </c>
      <c r="AZ15" s="14" t="n">
        <v>4.20241</v>
      </c>
      <c r="BA15" s="14" t="n">
        <v>7.62112</v>
      </c>
      <c r="BB15" s="14" t="n">
        <v>8.53715</v>
      </c>
      <c r="BC15" s="14" t="n">
        <v>11.58005</v>
      </c>
      <c r="BD15" s="14" t="n">
        <v>4.74949</v>
      </c>
      <c r="BE15" s="14" t="n">
        <v>5.9492</v>
      </c>
      <c r="BF15" s="14" t="n">
        <v>8.80471</v>
      </c>
      <c r="BG15" s="14" t="n">
        <v>3.54953</v>
      </c>
      <c r="BH15" s="14" t="n">
        <v>3.83165</v>
      </c>
      <c r="BI15" s="14" t="n">
        <v>4.51168</v>
      </c>
      <c r="BJ15" s="14" t="n">
        <v>9.73544</v>
      </c>
      <c r="BK15" s="14" t="n">
        <v>6.1276</v>
      </c>
      <c r="BL15" s="14" t="n">
        <v>9.90752</v>
      </c>
      <c r="BM15" s="14" t="n">
        <v>2.52382</v>
      </c>
      <c r="BN15" s="14" t="n">
        <v>3.63864</v>
      </c>
      <c r="BO15" s="14" t="n">
        <v>4.55698</v>
      </c>
      <c r="BP15" s="14" t="n">
        <v>9.23913</v>
      </c>
      <c r="BQ15" s="14" t="n">
        <v>10.54518</v>
      </c>
      <c r="BR15" s="14" t="n">
        <v>8.88828</v>
      </c>
      <c r="BS15" s="14" t="n">
        <v>5.05347</v>
      </c>
      <c r="BT15" s="14" t="n">
        <v>6.36769</v>
      </c>
      <c r="BU15" s="14" t="n">
        <v>9.05226</v>
      </c>
      <c r="BV15" s="14" t="n">
        <v>8.31386</v>
      </c>
      <c r="BW15" s="14" t="n">
        <v>3.86618</v>
      </c>
      <c r="BX15" s="14" t="n">
        <v>6.93076</v>
      </c>
      <c r="BY15" s="14" t="n">
        <v>2.64399</v>
      </c>
      <c r="BZ15" s="14" t="n">
        <v>2.49052</v>
      </c>
      <c r="CA15" s="14" t="n">
        <v>7.2383</v>
      </c>
      <c r="CB15" s="14" t="n">
        <v>3.32931</v>
      </c>
      <c r="CC15" s="14" t="n">
        <v>3.82674</v>
      </c>
      <c r="CD15" s="14" t="n">
        <v>7.55034</v>
      </c>
      <c r="CE15" s="14" t="n">
        <v>10.81382</v>
      </c>
      <c r="CF15" s="14" t="n">
        <v>9.36099</v>
      </c>
      <c r="CG15" s="14" t="n">
        <v>7.2276</v>
      </c>
      <c r="CH15" s="14" t="n">
        <v>7.0822</v>
      </c>
      <c r="CI15" s="14" t="n">
        <v>1.64974</v>
      </c>
      <c r="CJ15" s="14" t="n">
        <v>10.16599</v>
      </c>
      <c r="CK15" s="14" t="n">
        <v>4.41038</v>
      </c>
      <c r="CL15" s="14" t="n">
        <v>4.93364</v>
      </c>
      <c r="CM15" s="14" t="n">
        <v>8.07787</v>
      </c>
      <c r="CN15" s="14" t="n">
        <v>3.66579</v>
      </c>
      <c r="CO15" s="14" t="n">
        <v>3.89408</v>
      </c>
      <c r="CP15" s="14" t="n">
        <v>1.70662</v>
      </c>
      <c r="CQ15" s="14" t="n">
        <v>0.89728</v>
      </c>
      <c r="CR15" s="14" t="n">
        <v>1.98233</v>
      </c>
      <c r="CS15" s="14" t="n">
        <v>0.61972</v>
      </c>
      <c r="CT15" s="14" t="n">
        <v>1.79285</v>
      </c>
      <c r="CU15" s="14" t="n">
        <v>4.55662</v>
      </c>
      <c r="CV15" s="14" t="n">
        <v>3.9695</v>
      </c>
      <c r="CW15" s="14" t="n">
        <v>1.51893</v>
      </c>
      <c r="CX15" s="14" t="n">
        <v>2.85173</v>
      </c>
      <c r="CY15" s="14" t="n">
        <v>0.98374</v>
      </c>
      <c r="CZ15" s="14" t="n">
        <v>3.22879</v>
      </c>
      <c r="DA15" s="14" t="n">
        <v>1.53628</v>
      </c>
      <c r="DB15" s="14" t="n">
        <v>0.40779</v>
      </c>
      <c r="DC15" s="14" t="n">
        <v>3.30238</v>
      </c>
      <c r="DD15" s="14" t="n">
        <v>1.84569</v>
      </c>
      <c r="DE15" s="14" t="n">
        <v>3.972</v>
      </c>
      <c r="DF15" s="14" t="n">
        <v>1.28749</v>
      </c>
      <c r="DG15" s="14" t="n">
        <v>-0.81915</v>
      </c>
      <c r="DH15" s="14" t="n">
        <v>0.30358</v>
      </c>
      <c r="DI15" s="14" t="n">
        <v>4.39445</v>
      </c>
      <c r="DJ15" s="14" t="n">
        <v>1.79368</v>
      </c>
      <c r="DK15" s="14" t="n">
        <v>1.35089</v>
      </c>
      <c r="DL15" s="14" t="n">
        <v>3.05407</v>
      </c>
      <c r="DM15" s="14" t="n">
        <v>1.2032</v>
      </c>
      <c r="DN15" s="14" t="n">
        <v>3.40964</v>
      </c>
      <c r="DO15" s="14" t="n">
        <v>3.08549</v>
      </c>
      <c r="DP15" s="14" t="n">
        <v>0.1998</v>
      </c>
      <c r="DQ15" s="14" t="n">
        <v>1.13339</v>
      </c>
      <c r="DR15" s="14" t="n">
        <v>1.8511</v>
      </c>
      <c r="DS15" s="14" t="n">
        <v>3.16809</v>
      </c>
      <c r="DT15" s="14" t="n">
        <v>1.76936</v>
      </c>
      <c r="DU15" s="14" t="n">
        <v>1.63645</v>
      </c>
      <c r="DV15" s="14" t="n">
        <v>3.43206</v>
      </c>
      <c r="DW15" s="14" t="n">
        <v>9.16266</v>
      </c>
      <c r="DX15" s="14" t="n">
        <v>7.63537</v>
      </c>
      <c r="DY15" s="14" t="n">
        <v>2.86344</v>
      </c>
      <c r="DZ15" s="14" t="n">
        <v>1.1268</v>
      </c>
      <c r="EA15" s="14" t="n">
        <v>0.66691</v>
      </c>
      <c r="EB15" s="14" t="n">
        <v>3.24316</v>
      </c>
      <c r="EC15" s="14" t="n">
        <v>0.12588</v>
      </c>
      <c r="ED15" s="14" t="n">
        <v>2.98479</v>
      </c>
      <c r="EE15" s="14" t="n">
        <v>3.33706</v>
      </c>
      <c r="EF15" s="14" t="n">
        <v>4.92158</v>
      </c>
      <c r="EG15" s="14" t="n">
        <v>0.32469</v>
      </c>
      <c r="EH15" s="14" t="n">
        <v>3.73037</v>
      </c>
      <c r="EI15" s="14" t="n">
        <v>-1.72215</v>
      </c>
      <c r="EJ15" s="14" t="n">
        <v>4.36056</v>
      </c>
      <c r="EK15" s="14" t="n">
        <v>3.11505</v>
      </c>
      <c r="EL15" s="14" t="n">
        <v>1.07742</v>
      </c>
      <c r="EM15" s="14" t="n">
        <v>4.75053</v>
      </c>
      <c r="EN15" s="14" t="n">
        <v>-0.57659</v>
      </c>
      <c r="EO15" s="14" t="n">
        <v>3.86063</v>
      </c>
      <c r="EP15" s="14" t="n">
        <v>3.5011</v>
      </c>
      <c r="EQ15" s="14" t="n">
        <v>0.2828</v>
      </c>
      <c r="ER15" s="14" t="n">
        <v>3.12027</v>
      </c>
      <c r="ES15" s="14" t="n">
        <v>2.07663</v>
      </c>
      <c r="ET15" s="14" t="n">
        <v>2.292</v>
      </c>
      <c r="EU15" s="14" t="n">
        <v>3.70378</v>
      </c>
      <c r="EV15" s="14" t="n">
        <v>0.18247</v>
      </c>
      <c r="EW15" s="14" t="n">
        <v>6.04178</v>
      </c>
      <c r="EX15" s="14" t="n">
        <v>0.7023</v>
      </c>
      <c r="EY15" s="14" t="n">
        <v>1.62864</v>
      </c>
      <c r="EZ15" s="14" t="n">
        <v>1.8862</v>
      </c>
      <c r="FA15" s="14" t="n">
        <v>6.48064</v>
      </c>
      <c r="FB15" s="14" t="n">
        <v>0.17611</v>
      </c>
      <c r="FC15" s="14" t="n">
        <v>4.55879</v>
      </c>
      <c r="FD15" s="14" t="n">
        <v>1.3932</v>
      </c>
      <c r="FE15" s="14" t="n">
        <v>0.75176</v>
      </c>
      <c r="FF15" s="14" t="n">
        <v>3.66804</v>
      </c>
      <c r="FG15" s="14" t="n">
        <v>8.217</v>
      </c>
      <c r="FH15" s="14" t="n">
        <v>3.29471</v>
      </c>
      <c r="FI15" s="14" t="n">
        <v>3.34881</v>
      </c>
      <c r="FJ15" s="14" t="n">
        <v>1.10571</v>
      </c>
      <c r="FK15" s="14" t="n">
        <v>2.91345</v>
      </c>
      <c r="FL15" s="14" t="n">
        <v>2.61085</v>
      </c>
      <c r="FM15" s="14" t="n">
        <v>3.5008</v>
      </c>
      <c r="FN15" s="14" t="n">
        <v>0.44328</v>
      </c>
      <c r="FO15" s="14" t="n">
        <v>1.73914</v>
      </c>
      <c r="FP15" s="14" t="n">
        <v>1.95574</v>
      </c>
      <c r="FQ15" s="14" t="n">
        <v>4.99052</v>
      </c>
      <c r="FR15" s="14" t="n">
        <v>3.2641</v>
      </c>
      <c r="FS15" s="14" t="n">
        <v>2.20696</v>
      </c>
      <c r="FT15" s="14" t="n">
        <v>2.42264</v>
      </c>
      <c r="FU15" s="14" t="n">
        <v>2.11903</v>
      </c>
      <c r="FV15" s="14" t="n">
        <v>1.35702</v>
      </c>
      <c r="FW15" s="14" t="n">
        <v>3.52371</v>
      </c>
      <c r="FX15" s="14" t="n">
        <v>-0.98281</v>
      </c>
      <c r="FY15" s="14" t="n">
        <v>2.49146</v>
      </c>
      <c r="FZ15" s="14" t="n">
        <v>0.48222</v>
      </c>
      <c r="GA15" s="14" t="n">
        <v>3.28598</v>
      </c>
      <c r="GB15" s="14" t="n">
        <v>3.08194</v>
      </c>
      <c r="GC15" s="14" t="n">
        <v>2.48146</v>
      </c>
      <c r="GD15" s="14" t="n">
        <v>4.69281</v>
      </c>
      <c r="GE15" s="14" t="n">
        <v>11.2078</v>
      </c>
      <c r="GF15" s="14" t="n">
        <v>8.81871</v>
      </c>
      <c r="GG15" s="14" t="n">
        <v>1.67812</v>
      </c>
      <c r="GH15" s="14" t="n">
        <v>1.9928</v>
      </c>
      <c r="GI15" s="14" t="n">
        <v>2.1906</v>
      </c>
      <c r="GJ15" s="14" t="n">
        <v>5.71257</v>
      </c>
      <c r="GK15" s="14" t="n">
        <v>1.56024</v>
      </c>
      <c r="GL15" s="14" t="n">
        <v>10.42395</v>
      </c>
      <c r="GM15" s="14" t="n">
        <v>6.30092</v>
      </c>
      <c r="GN15" s="14" t="n">
        <v>9.76468</v>
      </c>
      <c r="GO15" s="14" t="n">
        <v>1.62677</v>
      </c>
      <c r="GP15" s="14" t="n">
        <v>2.41945</v>
      </c>
      <c r="GQ15" s="14" t="n">
        <v>11.72747</v>
      </c>
      <c r="GR15" s="14" t="n">
        <v>0.67782</v>
      </c>
      <c r="GS15" s="14" t="n">
        <v>8.01167</v>
      </c>
      <c r="GT15" s="14" t="n">
        <v>2.56623</v>
      </c>
      <c r="GU15" s="14" t="n">
        <v>7.89285</v>
      </c>
      <c r="GV15" s="14" t="n">
        <v>0.60002</v>
      </c>
      <c r="GW15" s="14" t="n">
        <v>6.52393</v>
      </c>
      <c r="GX15" s="14" t="n">
        <v>6.19924</v>
      </c>
      <c r="GY15" s="14" t="n">
        <v>0.87446</v>
      </c>
      <c r="GZ15" s="14" t="n">
        <v>-0.49586</v>
      </c>
      <c r="HA15" s="14" t="n">
        <v>3.06378</v>
      </c>
      <c r="HB15" s="14" t="n">
        <v>0.57273</v>
      </c>
      <c r="HC15" s="14" t="n">
        <v>8.56513</v>
      </c>
      <c r="HD15" s="14" t="n">
        <v>0.88659</v>
      </c>
      <c r="HE15" s="14" t="n">
        <v>5.61273</v>
      </c>
      <c r="HF15" s="14" t="n">
        <v>6.70406</v>
      </c>
      <c r="HG15" s="14" t="n">
        <v>9.57799</v>
      </c>
      <c r="HH15" s="14" t="n">
        <v>8.48948</v>
      </c>
      <c r="HI15" s="14" t="n">
        <v>1.97825</v>
      </c>
      <c r="HJ15" s="14" t="n">
        <v>2.61274</v>
      </c>
      <c r="HK15" s="14" t="n">
        <v>15.1254</v>
      </c>
      <c r="HL15" s="14" t="n">
        <v>8.04769</v>
      </c>
      <c r="HM15" s="14" t="n">
        <v>4.61242</v>
      </c>
      <c r="HN15" s="14" t="n">
        <v>2.21509</v>
      </c>
      <c r="HO15" s="14" t="n">
        <v>0.62192</v>
      </c>
      <c r="HP15" s="14" t="n">
        <v>1.19929</v>
      </c>
      <c r="HQ15" s="14" t="n">
        <v>16.06615</v>
      </c>
      <c r="HR15" s="14" t="n">
        <v>4.13206</v>
      </c>
      <c r="HS15" s="14" t="n">
        <v>5.76834</v>
      </c>
      <c r="HT15" s="14" t="n">
        <v>8.77403</v>
      </c>
      <c r="HU15" s="14" t="n">
        <v>1.21538</v>
      </c>
      <c r="HV15" s="14" t="n">
        <v>5.96926</v>
      </c>
      <c r="HW15" s="14" t="n">
        <v>1.7394</v>
      </c>
      <c r="HX15" s="14" t="n">
        <v>8.09422</v>
      </c>
      <c r="HY15" s="14" t="n">
        <v>5.27929</v>
      </c>
      <c r="HZ15" s="14" t="n">
        <v>-0.01707</v>
      </c>
      <c r="IA15" s="14" t="n">
        <v>12.72343</v>
      </c>
      <c r="IB15" s="14" t="n">
        <v>4.26671</v>
      </c>
      <c r="IC15" s="14" t="n">
        <v>8.18889</v>
      </c>
      <c r="ID15" s="14" t="n">
        <v>6.73889</v>
      </c>
      <c r="IE15" s="14" t="n">
        <v>0.65577</v>
      </c>
      <c r="IF15" s="14" t="n">
        <v>0.66549</v>
      </c>
      <c r="IG15" s="14" t="n">
        <v>0.91113</v>
      </c>
      <c r="IH15" s="14" t="n">
        <v>9.15055</v>
      </c>
      <c r="II15" s="14" t="n">
        <v>3.65129</v>
      </c>
      <c r="IJ15" s="14" t="n">
        <v>2.7225</v>
      </c>
      <c r="IK15" s="14" t="n">
        <v>10.88704</v>
      </c>
      <c r="IL15" s="14" t="n">
        <v>5.46574</v>
      </c>
      <c r="IM15" s="14" t="n">
        <v>5.36668</v>
      </c>
      <c r="IN15" s="14" t="n">
        <v>9.54489</v>
      </c>
      <c r="IO15" s="14" t="n">
        <v>4.32088</v>
      </c>
      <c r="IP15" s="14" t="n">
        <v>9.167</v>
      </c>
      <c r="IQ15" s="14" t="n">
        <v>7.14547</v>
      </c>
      <c r="IR15" s="14" t="n">
        <v>0.59199</v>
      </c>
      <c r="IS15" s="14" t="n">
        <v>2.99188</v>
      </c>
      <c r="IT15" s="14" t="n">
        <v>2.87295</v>
      </c>
      <c r="IU15" s="14" t="n">
        <v>8.77088</v>
      </c>
      <c r="IV15" s="14" t="n">
        <v>1.98292</v>
      </c>
      <c r="IW15" s="14" t="n">
        <v>10.95869</v>
      </c>
      <c r="IX15" s="14" t="n">
        <v>0.57913</v>
      </c>
      <c r="IY15" s="14" t="n">
        <v>6.16171</v>
      </c>
      <c r="IZ15" s="14" t="n">
        <v>10.02139</v>
      </c>
      <c r="JA15" s="14" t="n">
        <v>-0.0256</v>
      </c>
      <c r="JB15" s="14" t="n">
        <v>-0.0355</v>
      </c>
      <c r="JC15" s="14" t="n">
        <v>0.60194</v>
      </c>
      <c r="JD15" s="14" t="n">
        <v>9.43451</v>
      </c>
      <c r="JE15" s="14" t="n">
        <v>2.5883</v>
      </c>
      <c r="JF15" s="14" t="n">
        <v>6.02687</v>
      </c>
      <c r="JG15" s="14" t="n">
        <v>4.29519</v>
      </c>
      <c r="JH15" s="14" t="n">
        <v>6.54021</v>
      </c>
      <c r="JI15" s="14" t="n">
        <v>1.89585</v>
      </c>
      <c r="JJ15" s="14" t="n">
        <v>9.06283</v>
      </c>
      <c r="JK15" s="14" t="n">
        <v>6.65182</v>
      </c>
      <c r="JL15" s="14" t="n">
        <v>1.56341</v>
      </c>
      <c r="JM15" s="14" t="n">
        <v>4.23331</v>
      </c>
      <c r="JN15" s="14" t="n">
        <v>0.54044</v>
      </c>
      <c r="JO15" s="14" t="n">
        <v>5.23295</v>
      </c>
      <c r="JP15" s="14" t="n">
        <v>4.76564</v>
      </c>
      <c r="JQ15" s="14" t="n">
        <v>10.08779</v>
      </c>
      <c r="JR15" s="14" t="n">
        <v>2.72542</v>
      </c>
      <c r="JS15" s="14" t="n">
        <v>8.26617</v>
      </c>
      <c r="JT15" s="14" t="n">
        <v>-0.19959</v>
      </c>
      <c r="JU15" s="14" t="n">
        <v>3.88447</v>
      </c>
      <c r="JV15" s="14" t="n">
        <v>1.99796</v>
      </c>
      <c r="JW15" s="14" t="n">
        <v>4.63467</v>
      </c>
      <c r="JX15" s="14" t="n">
        <v>6.24288</v>
      </c>
      <c r="JY15" s="14" t="n">
        <v>4.59867</v>
      </c>
      <c r="JZ15" s="14" t="n">
        <v>6.11621</v>
      </c>
      <c r="KA15" s="14" t="n">
        <v>3.62764</v>
      </c>
      <c r="KB15" s="14" t="n">
        <v>7.90459</v>
      </c>
      <c r="KC15" s="14" t="n">
        <v>4.92638</v>
      </c>
      <c r="KD15" s="14" t="n">
        <v>2.93356</v>
      </c>
      <c r="KE15" s="14" t="n">
        <v>4.74809</v>
      </c>
      <c r="KF15" s="14" t="n">
        <v>8.76056</v>
      </c>
      <c r="KG15" s="14" t="n">
        <v>6.75284</v>
      </c>
      <c r="KH15" s="14" t="n">
        <v>6.17919</v>
      </c>
      <c r="KI15" s="14" t="n">
        <v>5.26799</v>
      </c>
      <c r="KJ15" s="14" t="n">
        <v>11.32638</v>
      </c>
      <c r="KK15" s="14" t="n">
        <v>4.74691</v>
      </c>
      <c r="KL15" s="14" t="n">
        <v>10.58973</v>
      </c>
      <c r="KM15" s="14" t="n">
        <v>5.65713</v>
      </c>
      <c r="KN15" s="14" t="n">
        <v>4.76324</v>
      </c>
      <c r="KO15" s="14" t="n">
        <v>6.39194</v>
      </c>
      <c r="KP15" s="14" t="n">
        <v>8.3006</v>
      </c>
      <c r="KQ15" s="14" t="n">
        <v>5.07161</v>
      </c>
      <c r="KR15" s="14" t="n">
        <v>4.23818</v>
      </c>
      <c r="KS15" s="14" t="n">
        <v>6.33316</v>
      </c>
      <c r="KT15" s="14" t="n">
        <v>5.95295</v>
      </c>
      <c r="KU15" s="14" t="n">
        <v>5.08385</v>
      </c>
      <c r="KV15" s="14" t="n">
        <v>5.12512</v>
      </c>
      <c r="KW15" s="14" t="n">
        <v>10.65533</v>
      </c>
      <c r="KX15" s="14" t="n">
        <v>4.7098</v>
      </c>
      <c r="KY15" s="14" t="n">
        <v>9.20467</v>
      </c>
      <c r="KZ15" s="14" t="n">
        <v>2.51269</v>
      </c>
      <c r="LA15" s="14" t="n">
        <v>5.01488</v>
      </c>
      <c r="LB15" s="14" t="n">
        <v>1.33538</v>
      </c>
      <c r="LC15" s="14" t="n">
        <v>6.00358</v>
      </c>
      <c r="LD15" s="14" t="n">
        <v>4.7343</v>
      </c>
      <c r="LE15" s="14" t="n">
        <v>5.4783</v>
      </c>
      <c r="LF15" s="14" t="n">
        <v>1.8076</v>
      </c>
      <c r="LG15" s="14" t="n">
        <v>4.88682</v>
      </c>
      <c r="LH15" s="14" t="n">
        <v>10.20681</v>
      </c>
      <c r="LI15" s="14" t="n">
        <v>3.95686</v>
      </c>
      <c r="LJ15" s="14" t="n">
        <v>2.90412</v>
      </c>
      <c r="LK15" s="14" t="n">
        <v>7.58592</v>
      </c>
      <c r="LL15" s="14" t="n">
        <v>7.32715</v>
      </c>
      <c r="LM15" s="14" t="n">
        <v>4.57266</v>
      </c>
      <c r="LN15" s="14" t="n">
        <v>1.14683</v>
      </c>
      <c r="LO15" s="14" t="n">
        <v>8.91198</v>
      </c>
      <c r="LP15" s="14" t="n">
        <v>6.77137</v>
      </c>
      <c r="LQ15" s="14" t="n">
        <v>6.6354</v>
      </c>
      <c r="LR15" s="14" t="n">
        <v>6.22202</v>
      </c>
      <c r="LS15" s="14" t="n">
        <v>2.41341</v>
      </c>
      <c r="LT15" s="14" t="n">
        <v>3.27428</v>
      </c>
      <c r="LU15" s="14" t="n">
        <v>6.62919</v>
      </c>
      <c r="LV15" s="14" t="n">
        <v>5.8934</v>
      </c>
      <c r="LW15" s="14" t="n">
        <v>8.20631</v>
      </c>
      <c r="LX15" s="14" t="n">
        <v>5.2293</v>
      </c>
      <c r="LY15" s="14" t="n">
        <v>6.89558</v>
      </c>
      <c r="LZ15" s="14" t="n">
        <v>2.68202</v>
      </c>
      <c r="MA15" s="14" t="n">
        <v>6.70791</v>
      </c>
      <c r="MB15" s="14" t="n">
        <v>5.43884</v>
      </c>
      <c r="MC15" s="14" t="n">
        <v>5.8282</v>
      </c>
      <c r="MD15" s="14" t="n">
        <v>4.83782</v>
      </c>
      <c r="ME15" s="14" t="n">
        <v>4.82002</v>
      </c>
      <c r="MF15" s="14" t="n">
        <v>5.31871</v>
      </c>
      <c r="MG15" s="14" t="n">
        <v>3.63757</v>
      </c>
      <c r="MH15" s="14" t="n">
        <v>5.88413</v>
      </c>
      <c r="MI15" s="14" t="n">
        <v>4.18035</v>
      </c>
      <c r="MJ15" s="14" t="n">
        <v>4.77663</v>
      </c>
      <c r="MK15" s="14" t="n">
        <v>7.5499</v>
      </c>
      <c r="ML15" s="14" t="n">
        <v>8.20679</v>
      </c>
      <c r="MM15" s="14" t="n">
        <v>5.51403</v>
      </c>
      <c r="MN15" s="14" t="n">
        <v>3.59364</v>
      </c>
      <c r="MO15" s="14" t="n">
        <v>3.22952</v>
      </c>
      <c r="MP15" s="14" t="n">
        <v>3.24681</v>
      </c>
      <c r="MQ15" s="14" t="n">
        <v>1.60929</v>
      </c>
      <c r="MR15" s="14" t="n">
        <v>8.55472</v>
      </c>
      <c r="MS15" s="14" t="n">
        <v>5.99181</v>
      </c>
      <c r="MT15" s="14" t="n">
        <v>2.37</v>
      </c>
      <c r="MU15" s="14" t="n">
        <v>8.61519</v>
      </c>
      <c r="MV15" s="14" t="n">
        <v>3.00614</v>
      </c>
      <c r="MW15" s="14" t="n">
        <v>4.56583</v>
      </c>
      <c r="MX15" s="14" t="n">
        <v>6.0646</v>
      </c>
      <c r="MY15" s="14" t="n">
        <v>7.56895</v>
      </c>
      <c r="MZ15" s="14" t="n">
        <v>5.27227</v>
      </c>
      <c r="NA15" s="14" t="n">
        <v>8.28413</v>
      </c>
      <c r="NB15" s="14" t="n">
        <v>5.13329</v>
      </c>
      <c r="NC15" s="14" t="n">
        <v>4.53188</v>
      </c>
      <c r="ND15" s="14" t="n">
        <v>9.73401</v>
      </c>
      <c r="NE15" s="14" t="n">
        <v>7.58196</v>
      </c>
    </row>
    <row r="16" customFormat="false" ht="13.8" hidden="false" customHeight="false" outlineLevel="0" collapsed="false">
      <c r="A16" s="1" t="n">
        <v>1</v>
      </c>
      <c r="B16" s="14" t="n">
        <v>5.13233</v>
      </c>
      <c r="C16" s="14" t="n">
        <v>8.15185</v>
      </c>
      <c r="D16" s="14" t="n">
        <v>9.14364</v>
      </c>
      <c r="E16" s="14" t="n">
        <v>3.0914</v>
      </c>
      <c r="F16" s="14" t="n">
        <v>3.89315</v>
      </c>
      <c r="G16" s="14" t="n">
        <v>7.79366</v>
      </c>
      <c r="H16" s="14" t="n">
        <v>5.09717</v>
      </c>
      <c r="I16" s="14" t="n">
        <v>2.84973</v>
      </c>
      <c r="J16" s="14" t="n">
        <v>3.35317</v>
      </c>
      <c r="K16" s="14" t="n">
        <v>5.20666</v>
      </c>
      <c r="L16" s="14" t="n">
        <v>7.46956</v>
      </c>
      <c r="M16" s="14" t="n">
        <v>6.196</v>
      </c>
      <c r="N16" s="14" t="n">
        <v>3.88845</v>
      </c>
      <c r="O16" s="14" t="n">
        <v>2.80393</v>
      </c>
      <c r="P16" s="14" t="n">
        <v>5.95902</v>
      </c>
      <c r="Q16" s="14" t="n">
        <v>5.71486</v>
      </c>
      <c r="R16" s="14" t="n">
        <v>8.4975</v>
      </c>
      <c r="S16" s="14" t="n">
        <v>6.15451</v>
      </c>
      <c r="T16" s="14" t="n">
        <v>8.41215</v>
      </c>
      <c r="U16" s="14" t="n">
        <v>7.80375</v>
      </c>
      <c r="V16" s="14" t="n">
        <v>6.00414</v>
      </c>
      <c r="W16" s="14" t="n">
        <v>4.81616</v>
      </c>
      <c r="X16" s="14" t="n">
        <v>9.55396</v>
      </c>
      <c r="Y16" s="14" t="n">
        <v>6.91766</v>
      </c>
      <c r="Z16" s="14" t="n">
        <v>2.24817</v>
      </c>
      <c r="AA16" s="14" t="n">
        <v>10.46747</v>
      </c>
      <c r="AB16" s="14" t="n">
        <v>7.27854</v>
      </c>
      <c r="AC16" s="14" t="n">
        <v>9.1819</v>
      </c>
      <c r="AD16" s="14" t="n">
        <v>7.8981</v>
      </c>
      <c r="AE16" s="14" t="n">
        <v>9.31237</v>
      </c>
      <c r="AF16" s="14" t="n">
        <v>10.26931</v>
      </c>
      <c r="AG16" s="14" t="n">
        <v>7.35018</v>
      </c>
      <c r="AH16" s="14" t="n">
        <v>5.69144</v>
      </c>
      <c r="AI16" s="14" t="n">
        <v>14.31615</v>
      </c>
      <c r="AJ16" s="14" t="n">
        <v>10.302</v>
      </c>
      <c r="AK16" s="14" t="n">
        <v>10.84435</v>
      </c>
      <c r="AL16" s="14" t="n">
        <v>2.49928</v>
      </c>
      <c r="AM16" s="14" t="n">
        <v>8.50931</v>
      </c>
      <c r="AN16" s="14" t="n">
        <v>6.44123</v>
      </c>
      <c r="AO16" s="14" t="n">
        <v>11.6055</v>
      </c>
      <c r="AP16" s="14" t="n">
        <v>5.89261</v>
      </c>
      <c r="AQ16" s="14" t="n">
        <v>4.65225</v>
      </c>
      <c r="AR16" s="14" t="n">
        <v>2.02537</v>
      </c>
      <c r="AS16" s="14" t="n">
        <v>3.3234</v>
      </c>
      <c r="AT16" s="14" t="n">
        <v>6.62527</v>
      </c>
      <c r="AU16" s="14" t="n">
        <v>5.14212</v>
      </c>
      <c r="AV16" s="14" t="n">
        <v>7.3926</v>
      </c>
      <c r="AW16" s="14" t="n">
        <v>7.42074</v>
      </c>
      <c r="AX16" s="14" t="n">
        <v>5.63617</v>
      </c>
      <c r="AY16" s="14" t="n">
        <v>9.84171</v>
      </c>
      <c r="AZ16" s="14" t="n">
        <v>3.89475</v>
      </c>
      <c r="BA16" s="14" t="n">
        <v>7.87266</v>
      </c>
      <c r="BB16" s="14" t="n">
        <v>8.47286</v>
      </c>
      <c r="BC16" s="14" t="n">
        <v>12.76504</v>
      </c>
      <c r="BD16" s="14" t="n">
        <v>5.35736</v>
      </c>
      <c r="BE16" s="14" t="n">
        <v>7.21485</v>
      </c>
      <c r="BF16" s="14" t="n">
        <v>8.53997</v>
      </c>
      <c r="BG16" s="14" t="n">
        <v>4.65599</v>
      </c>
      <c r="BH16" s="14" t="n">
        <v>5.25644</v>
      </c>
      <c r="BI16" s="14" t="n">
        <v>4.2276</v>
      </c>
      <c r="BJ16" s="14" t="n">
        <v>7.5149</v>
      </c>
      <c r="BK16" s="14" t="n">
        <v>7.30347</v>
      </c>
      <c r="BL16" s="14" t="n">
        <v>9.39983</v>
      </c>
      <c r="BM16" s="14" t="n">
        <v>2.63049</v>
      </c>
      <c r="BN16" s="14" t="n">
        <v>2.45842</v>
      </c>
      <c r="BO16" s="14" t="n">
        <v>4.64886</v>
      </c>
      <c r="BP16" s="14" t="n">
        <v>8.15043</v>
      </c>
      <c r="BQ16" s="14" t="n">
        <v>9.50939</v>
      </c>
      <c r="BR16" s="14" t="n">
        <v>9.16593</v>
      </c>
      <c r="BS16" s="14" t="n">
        <v>6.20095</v>
      </c>
      <c r="BT16" s="14" t="n">
        <v>5.54846</v>
      </c>
      <c r="BU16" s="14" t="n">
        <v>8.23698</v>
      </c>
      <c r="BV16" s="14" t="n">
        <v>7.86492</v>
      </c>
      <c r="BW16" s="14" t="n">
        <v>4.17616</v>
      </c>
      <c r="BX16" s="14" t="n">
        <v>7.26852</v>
      </c>
      <c r="BY16" s="14" t="n">
        <v>3.91116</v>
      </c>
      <c r="BZ16" s="14" t="n">
        <v>1.0966</v>
      </c>
      <c r="CA16" s="14" t="n">
        <v>6.61794</v>
      </c>
      <c r="CB16" s="14" t="n">
        <v>3.44123</v>
      </c>
      <c r="CC16" s="14" t="n">
        <v>4.34296</v>
      </c>
      <c r="CD16" s="14" t="n">
        <v>8.80212</v>
      </c>
      <c r="CE16" s="14" t="n">
        <v>10.99143</v>
      </c>
      <c r="CF16" s="14" t="n">
        <v>9.78929</v>
      </c>
      <c r="CG16" s="14" t="n">
        <v>8.56827</v>
      </c>
      <c r="CH16" s="14" t="n">
        <v>5.52569</v>
      </c>
      <c r="CI16" s="14" t="n">
        <v>5.34196</v>
      </c>
      <c r="CJ16" s="14" t="n">
        <v>10.13451</v>
      </c>
      <c r="CK16" s="14" t="n">
        <v>5.82626</v>
      </c>
      <c r="CL16" s="14" t="n">
        <v>4.27845</v>
      </c>
      <c r="CM16" s="14" t="n">
        <v>7.54742</v>
      </c>
      <c r="CN16" s="14" t="n">
        <v>5.68835</v>
      </c>
      <c r="CO16" s="14" t="n">
        <v>8.46946</v>
      </c>
      <c r="CP16" s="14" t="n">
        <v>1.36114</v>
      </c>
      <c r="CQ16" s="14" t="n">
        <v>1.49422</v>
      </c>
      <c r="CR16" s="14" t="n">
        <v>3.91706</v>
      </c>
      <c r="CS16" s="14" t="n">
        <v>0.4258</v>
      </c>
      <c r="CT16" s="14" t="n">
        <v>1.71822</v>
      </c>
      <c r="CU16" s="14" t="n">
        <v>4.0428</v>
      </c>
      <c r="CV16" s="14" t="n">
        <v>4.71459</v>
      </c>
      <c r="CW16" s="14" t="n">
        <v>1.43165</v>
      </c>
      <c r="CX16" s="14" t="n">
        <v>4.53268</v>
      </c>
      <c r="CY16" s="14" t="n">
        <v>1.82959</v>
      </c>
      <c r="CZ16" s="14" t="n">
        <v>1.56854</v>
      </c>
      <c r="DA16" s="14" t="n">
        <v>4.87141</v>
      </c>
      <c r="DB16" s="14" t="n">
        <v>0.38374</v>
      </c>
      <c r="DC16" s="14" t="n">
        <v>4.48178</v>
      </c>
      <c r="DD16" s="14" t="n">
        <v>1.65941</v>
      </c>
      <c r="DE16" s="14" t="n">
        <v>3.13942</v>
      </c>
      <c r="DF16" s="14" t="n">
        <v>2.11975</v>
      </c>
      <c r="DG16" s="14" t="n">
        <v>0.36027</v>
      </c>
      <c r="DH16" s="14" t="n">
        <v>0.44008</v>
      </c>
      <c r="DI16" s="14" t="n">
        <v>4.6751</v>
      </c>
      <c r="DJ16" s="14" t="n">
        <v>0.86462</v>
      </c>
      <c r="DK16" s="14" t="n">
        <v>2.04887</v>
      </c>
      <c r="DL16" s="14" t="n">
        <v>3.63094</v>
      </c>
      <c r="DM16" s="14" t="n">
        <v>1.11707</v>
      </c>
      <c r="DN16" s="14" t="n">
        <v>2.18574</v>
      </c>
      <c r="DO16" s="14" t="n">
        <v>3.69971</v>
      </c>
      <c r="DP16" s="14" t="n">
        <v>-0.51287</v>
      </c>
      <c r="DQ16" s="14" t="n">
        <v>1.26913</v>
      </c>
      <c r="DR16" s="14" t="n">
        <v>4.25147</v>
      </c>
      <c r="DS16" s="14" t="n">
        <v>5.31677</v>
      </c>
      <c r="DT16" s="14" t="n">
        <v>1.46795</v>
      </c>
      <c r="DU16" s="14" t="n">
        <v>4.16687</v>
      </c>
      <c r="DV16" s="14" t="n">
        <v>3.76317</v>
      </c>
      <c r="DW16" s="14" t="n">
        <v>10.66398</v>
      </c>
      <c r="DX16" s="14" t="n">
        <v>7.20982</v>
      </c>
      <c r="DY16" s="14" t="n">
        <v>3.78349</v>
      </c>
      <c r="DZ16" s="14" t="n">
        <v>1.34151</v>
      </c>
      <c r="EA16" s="14" t="n">
        <v>2.09858</v>
      </c>
      <c r="EB16" s="14" t="n">
        <v>3.10292</v>
      </c>
      <c r="EC16" s="14" t="n">
        <v>-0.50891</v>
      </c>
      <c r="ED16" s="14" t="n">
        <v>3.41923</v>
      </c>
      <c r="EE16" s="14" t="n">
        <v>1.75346</v>
      </c>
      <c r="EF16" s="14" t="n">
        <v>4.09262</v>
      </c>
      <c r="EG16" s="14" t="n">
        <v>0.25366</v>
      </c>
      <c r="EH16" s="14" t="n">
        <v>3.52914</v>
      </c>
      <c r="EI16" s="14" t="n">
        <v>-2.18267</v>
      </c>
      <c r="EJ16" s="14" t="n">
        <v>2.48846</v>
      </c>
      <c r="EK16" s="14" t="n">
        <v>2.10173</v>
      </c>
      <c r="EL16" s="14" t="n">
        <v>0.73299</v>
      </c>
      <c r="EM16" s="14" t="n">
        <v>5.37162</v>
      </c>
      <c r="EN16" s="14" t="n">
        <v>0.24388</v>
      </c>
      <c r="EO16" s="14" t="n">
        <v>4.66553</v>
      </c>
      <c r="EP16" s="14" t="n">
        <v>3.62002</v>
      </c>
      <c r="EQ16" s="14" t="n">
        <v>0.26649</v>
      </c>
      <c r="ER16" s="14" t="n">
        <v>3.19734</v>
      </c>
      <c r="ES16" s="14" t="n">
        <v>2.46759</v>
      </c>
      <c r="ET16" s="14" t="n">
        <v>3.27879</v>
      </c>
      <c r="EU16" s="14" t="n">
        <v>7.14588</v>
      </c>
      <c r="EV16" s="14" t="n">
        <v>0.70463</v>
      </c>
      <c r="EW16" s="14" t="n">
        <v>6.94203</v>
      </c>
      <c r="EX16" s="14" t="n">
        <v>1.38454</v>
      </c>
      <c r="EY16" s="14" t="n">
        <v>2.98678</v>
      </c>
      <c r="EZ16" s="14" t="n">
        <v>1.99623</v>
      </c>
      <c r="FA16" s="14" t="n">
        <v>7.71935</v>
      </c>
      <c r="FB16" s="14" t="n">
        <v>0.4609</v>
      </c>
      <c r="FC16" s="14" t="n">
        <v>4.72555</v>
      </c>
      <c r="FD16" s="14" t="n">
        <v>1.76124</v>
      </c>
      <c r="FE16" s="14" t="n">
        <v>0.74336</v>
      </c>
      <c r="FF16" s="14" t="n">
        <v>4.58636</v>
      </c>
      <c r="FG16" s="14" t="n">
        <v>8.00873</v>
      </c>
      <c r="FH16" s="14" t="n">
        <v>4.76345</v>
      </c>
      <c r="FI16" s="14" t="n">
        <v>3.47407</v>
      </c>
      <c r="FJ16" s="14" t="n">
        <v>1.26851</v>
      </c>
      <c r="FK16" s="14" t="n">
        <v>3.55636</v>
      </c>
      <c r="FL16" s="14" t="n">
        <v>2.68747</v>
      </c>
      <c r="FM16" s="14" t="n">
        <v>2.59036</v>
      </c>
      <c r="FN16" s="14" t="n">
        <v>0.73353</v>
      </c>
      <c r="FO16" s="14" t="n">
        <v>1.65351</v>
      </c>
      <c r="FP16" s="14" t="n">
        <v>1.84144</v>
      </c>
      <c r="FQ16" s="14" t="n">
        <v>6.04408</v>
      </c>
      <c r="FR16" s="14" t="n">
        <v>3.0834</v>
      </c>
      <c r="FS16" s="14" t="n">
        <v>2.9755</v>
      </c>
      <c r="FT16" s="14" t="n">
        <v>4.46209</v>
      </c>
      <c r="FU16" s="14" t="n">
        <v>2.97902</v>
      </c>
      <c r="FV16" s="14" t="n">
        <v>1.11934</v>
      </c>
      <c r="FW16" s="14" t="n">
        <v>2.59652</v>
      </c>
      <c r="FX16" s="14" t="n">
        <v>-0.77771</v>
      </c>
      <c r="FY16" s="14" t="n">
        <v>4.3995</v>
      </c>
      <c r="FZ16" s="14" t="n">
        <v>0.63786</v>
      </c>
      <c r="GA16" s="14" t="n">
        <v>3.11316</v>
      </c>
      <c r="GB16" s="14" t="n">
        <v>2.85178</v>
      </c>
      <c r="GC16" s="14" t="n">
        <v>4.01951</v>
      </c>
      <c r="GD16" s="14" t="n">
        <v>6.56762</v>
      </c>
      <c r="GE16" s="14" t="n">
        <v>11.48346</v>
      </c>
      <c r="GF16" s="14" t="n">
        <v>11.38359</v>
      </c>
      <c r="GG16" s="14" t="n">
        <v>4.33426</v>
      </c>
      <c r="GH16" s="14" t="n">
        <v>2.17756</v>
      </c>
      <c r="GI16" s="14" t="n">
        <v>3.65127</v>
      </c>
      <c r="GJ16" s="14" t="n">
        <v>6.38299</v>
      </c>
      <c r="GK16" s="14" t="n">
        <v>2.30915</v>
      </c>
      <c r="GL16" s="14" t="n">
        <v>10.3121</v>
      </c>
      <c r="GM16" s="14" t="n">
        <v>6.56804</v>
      </c>
      <c r="GN16" s="14" t="n">
        <v>10.60749</v>
      </c>
      <c r="GO16" s="14" t="n">
        <v>5.27963</v>
      </c>
      <c r="GP16" s="14" t="n">
        <v>2.59694</v>
      </c>
      <c r="GQ16" s="14" t="n">
        <v>12.78116</v>
      </c>
      <c r="GR16" s="14" t="n">
        <v>1.56383</v>
      </c>
      <c r="GS16" s="14" t="n">
        <v>10.23705</v>
      </c>
      <c r="GT16" s="14" t="n">
        <v>2.7019</v>
      </c>
      <c r="GU16" s="14" t="n">
        <v>8.55562</v>
      </c>
      <c r="GV16" s="14" t="n">
        <v>0.8594</v>
      </c>
      <c r="GW16" s="14" t="n">
        <v>8.4529</v>
      </c>
      <c r="GX16" s="14" t="n">
        <v>6.08588</v>
      </c>
      <c r="GY16" s="14" t="n">
        <v>0.68322</v>
      </c>
      <c r="GZ16" s="14" t="n">
        <v>-0.4472</v>
      </c>
      <c r="HA16" s="14" t="n">
        <v>5.15679</v>
      </c>
      <c r="HB16" s="14" t="n">
        <v>0.61772</v>
      </c>
      <c r="HC16" s="14" t="n">
        <v>9.83499</v>
      </c>
      <c r="HD16" s="14" t="n">
        <v>1.24745</v>
      </c>
      <c r="HE16" s="14" t="n">
        <v>6.51778</v>
      </c>
      <c r="HF16" s="14" t="n">
        <v>5.6572</v>
      </c>
      <c r="HG16" s="14" t="n">
        <v>9.2046</v>
      </c>
      <c r="HH16" s="14" t="n">
        <v>10.45044</v>
      </c>
      <c r="HI16" s="14" t="n">
        <v>2.53863</v>
      </c>
      <c r="HJ16" s="14" t="n">
        <v>3.13875</v>
      </c>
      <c r="HK16" s="14" t="n">
        <v>14.45607</v>
      </c>
      <c r="HL16" s="14" t="n">
        <v>7.61007</v>
      </c>
      <c r="HM16" s="14" t="n">
        <v>5.41291</v>
      </c>
      <c r="HN16" s="14" t="n">
        <v>1.63047</v>
      </c>
      <c r="HO16" s="14" t="n">
        <v>0.75322</v>
      </c>
      <c r="HP16" s="14" t="n">
        <v>0.9536</v>
      </c>
      <c r="HQ16" s="14" t="n">
        <v>13.39823</v>
      </c>
      <c r="HR16" s="14" t="n">
        <v>4.94156</v>
      </c>
      <c r="HS16" s="14" t="n">
        <v>5.92019</v>
      </c>
      <c r="HT16" s="14" t="n">
        <v>9.71103</v>
      </c>
      <c r="HU16" s="14" t="n">
        <v>1.44411</v>
      </c>
      <c r="HV16" s="14" t="n">
        <v>6.26079</v>
      </c>
      <c r="HW16" s="14" t="n">
        <v>1.37884</v>
      </c>
      <c r="HX16" s="14" t="n">
        <v>9.73512</v>
      </c>
      <c r="HY16" s="14" t="n">
        <v>6.82489</v>
      </c>
      <c r="HZ16" s="14" t="n">
        <v>-0.08522</v>
      </c>
      <c r="IA16" s="14" t="n">
        <v>9.10697</v>
      </c>
      <c r="IB16" s="14" t="n">
        <v>3.63916</v>
      </c>
      <c r="IC16" s="14" t="n">
        <v>8.272</v>
      </c>
      <c r="ID16" s="14" t="n">
        <v>7.0097</v>
      </c>
      <c r="IE16" s="14" t="n">
        <v>1.40101</v>
      </c>
      <c r="IF16" s="14" t="n">
        <v>0.66975</v>
      </c>
      <c r="IG16" s="14" t="n">
        <v>0.80877</v>
      </c>
      <c r="IH16" s="14" t="n">
        <v>9.44951</v>
      </c>
      <c r="II16" s="14" t="n">
        <v>7.074</v>
      </c>
      <c r="IJ16" s="14" t="n">
        <v>3.43499</v>
      </c>
      <c r="IK16" s="14" t="n">
        <v>10.99312</v>
      </c>
      <c r="IL16" s="14" t="n">
        <v>5.36354</v>
      </c>
      <c r="IM16" s="14" t="n">
        <v>6.65311</v>
      </c>
      <c r="IN16" s="14" t="n">
        <v>9.26226</v>
      </c>
      <c r="IO16" s="14" t="n">
        <v>9.61253</v>
      </c>
      <c r="IP16" s="14" t="n">
        <v>13.40451</v>
      </c>
      <c r="IQ16" s="14" t="n">
        <v>9.33604</v>
      </c>
      <c r="IR16" s="14" t="n">
        <v>0.49714</v>
      </c>
      <c r="IS16" s="14" t="n">
        <v>4.05822</v>
      </c>
      <c r="IT16" s="14" t="n">
        <v>1.95638</v>
      </c>
      <c r="IU16" s="14" t="n">
        <v>8.71804</v>
      </c>
      <c r="IV16" s="14" t="n">
        <v>2.60218</v>
      </c>
      <c r="IW16" s="14" t="n">
        <v>11.51491</v>
      </c>
      <c r="IX16" s="14" t="n">
        <v>1.05596</v>
      </c>
      <c r="IY16" s="14" t="n">
        <v>11.76601</v>
      </c>
      <c r="IZ16" s="14" t="n">
        <v>9.01574</v>
      </c>
      <c r="JA16" s="14" t="n">
        <v>-0.0196</v>
      </c>
      <c r="JB16" s="14" t="n">
        <v>-0.24478</v>
      </c>
      <c r="JC16" s="14" t="n">
        <v>0.29004</v>
      </c>
      <c r="JD16" s="14" t="n">
        <v>11.95978</v>
      </c>
      <c r="JE16" s="14" t="n">
        <v>4.2388</v>
      </c>
      <c r="JF16" s="14" t="n">
        <v>6.15396</v>
      </c>
      <c r="JG16" s="14" t="n">
        <v>4.94551</v>
      </c>
      <c r="JH16" s="14" t="n">
        <v>6.52957</v>
      </c>
      <c r="JI16" s="14" t="n">
        <v>1.43762</v>
      </c>
      <c r="JJ16" s="14" t="n">
        <v>8.41226</v>
      </c>
      <c r="JK16" s="14" t="n">
        <v>8.23611</v>
      </c>
      <c r="JL16" s="14" t="n">
        <v>1.22025</v>
      </c>
      <c r="JM16" s="14" t="n">
        <v>4.99656</v>
      </c>
      <c r="JN16" s="14" t="n">
        <v>0.56416</v>
      </c>
      <c r="JO16" s="14" t="n">
        <v>6.07874</v>
      </c>
      <c r="JP16" s="14" t="n">
        <v>5.06862</v>
      </c>
      <c r="JQ16" s="14" t="n">
        <v>10.86442</v>
      </c>
      <c r="JR16" s="14" t="n">
        <v>3.96464</v>
      </c>
      <c r="JS16" s="14" t="n">
        <v>8.15331</v>
      </c>
      <c r="JT16" s="14" t="n">
        <v>-0.07144</v>
      </c>
      <c r="JU16" s="14" t="n">
        <v>3.47647</v>
      </c>
      <c r="JV16" s="14" t="n">
        <v>2.07407</v>
      </c>
      <c r="JW16" s="14" t="n">
        <v>4.37695</v>
      </c>
      <c r="JX16" s="14" t="n">
        <v>5.5883</v>
      </c>
      <c r="JY16" s="14" t="n">
        <v>5.42152</v>
      </c>
      <c r="JZ16" s="14" t="n">
        <v>6.44293</v>
      </c>
      <c r="KA16" s="14" t="n">
        <v>4.44097</v>
      </c>
      <c r="KB16" s="14" t="n">
        <v>7.76501</v>
      </c>
      <c r="KC16" s="14" t="n">
        <v>4.94112</v>
      </c>
      <c r="KD16" s="14" t="n">
        <v>3.3031</v>
      </c>
      <c r="KE16" s="14" t="n">
        <v>6.0171</v>
      </c>
      <c r="KF16" s="14" t="n">
        <v>8.98245</v>
      </c>
      <c r="KG16" s="14" t="n">
        <v>6.33877</v>
      </c>
      <c r="KH16" s="14" t="n">
        <v>5.38605</v>
      </c>
      <c r="KI16" s="14" t="n">
        <v>6.20359</v>
      </c>
      <c r="KJ16" s="14" t="n">
        <v>11.05007</v>
      </c>
      <c r="KK16" s="14" t="n">
        <v>3.64275</v>
      </c>
      <c r="KL16" s="14" t="n">
        <v>9.19613</v>
      </c>
      <c r="KM16" s="14" t="n">
        <v>6.71256</v>
      </c>
      <c r="KN16" s="14" t="n">
        <v>5.41153</v>
      </c>
      <c r="KO16" s="14" t="n">
        <v>7.53826</v>
      </c>
      <c r="KP16" s="14" t="n">
        <v>7.90388</v>
      </c>
      <c r="KQ16" s="14" t="n">
        <v>5.76422</v>
      </c>
      <c r="KR16" s="14" t="n">
        <v>4.01374</v>
      </c>
      <c r="KS16" s="14" t="n">
        <v>5.91728</v>
      </c>
      <c r="KT16" s="14" t="n">
        <v>7.96259</v>
      </c>
      <c r="KU16" s="14" t="n">
        <v>4.36425</v>
      </c>
      <c r="KV16" s="14" t="n">
        <v>4.10593</v>
      </c>
      <c r="KW16" s="14" t="n">
        <v>9.57311</v>
      </c>
      <c r="KX16" s="14" t="n">
        <v>3.09323</v>
      </c>
      <c r="KY16" s="14" t="n">
        <v>9.60701</v>
      </c>
      <c r="KZ16" s="14" t="n">
        <v>2.2268</v>
      </c>
      <c r="LA16" s="14" t="n">
        <v>6.85143</v>
      </c>
      <c r="LB16" s="14" t="n">
        <v>1.78026</v>
      </c>
      <c r="LC16" s="14" t="n">
        <v>6.4442</v>
      </c>
      <c r="LD16" s="14" t="n">
        <v>4.19948</v>
      </c>
      <c r="LE16" s="14" t="n">
        <v>5.42924</v>
      </c>
      <c r="LF16" s="14" t="n">
        <v>3.91306</v>
      </c>
      <c r="LG16" s="14" t="n">
        <v>3.38153</v>
      </c>
      <c r="LH16" s="14" t="n">
        <v>10.12832</v>
      </c>
      <c r="LI16" s="14" t="n">
        <v>3.58449</v>
      </c>
      <c r="LJ16" s="14" t="n">
        <v>2.34213</v>
      </c>
      <c r="LK16" s="14" t="n">
        <v>7.5683</v>
      </c>
      <c r="LL16" s="14" t="n">
        <v>7.56058</v>
      </c>
      <c r="LM16" s="14" t="n">
        <v>6.09881</v>
      </c>
      <c r="LN16" s="14" t="n">
        <v>1.43689</v>
      </c>
      <c r="LO16" s="14" t="n">
        <v>8.49105</v>
      </c>
      <c r="LP16" s="14" t="n">
        <v>6.66225</v>
      </c>
      <c r="LQ16" s="14" t="n">
        <v>6.26532</v>
      </c>
      <c r="LR16" s="14" t="n">
        <v>7.06708</v>
      </c>
      <c r="LS16" s="14" t="n">
        <v>4.74086</v>
      </c>
      <c r="LT16" s="14" t="n">
        <v>2.86615</v>
      </c>
      <c r="LU16" s="14" t="n">
        <v>5.53451</v>
      </c>
      <c r="LV16" s="14" t="n">
        <v>4.8278</v>
      </c>
      <c r="LW16" s="14" t="n">
        <v>9.09129</v>
      </c>
      <c r="LX16" s="14" t="n">
        <v>4.95247</v>
      </c>
      <c r="LY16" s="14" t="n">
        <v>7.11332</v>
      </c>
      <c r="LZ16" s="14" t="n">
        <v>2.47646</v>
      </c>
      <c r="MA16" s="14" t="n">
        <v>6.97733</v>
      </c>
      <c r="MB16" s="14" t="n">
        <v>5.58153</v>
      </c>
      <c r="MC16" s="14" t="n">
        <v>4.7487</v>
      </c>
      <c r="MD16" s="14" t="n">
        <v>4.82129</v>
      </c>
      <c r="ME16" s="14" t="n">
        <v>4.12362</v>
      </c>
      <c r="MF16" s="14" t="n">
        <v>4.9592</v>
      </c>
      <c r="MG16" s="14" t="n">
        <v>3.84555</v>
      </c>
      <c r="MH16" s="14" t="n">
        <v>5.73242</v>
      </c>
      <c r="MI16" s="14" t="n">
        <v>5.03245</v>
      </c>
      <c r="MJ16" s="14" t="n">
        <v>4.30475</v>
      </c>
      <c r="MK16" s="14" t="n">
        <v>7.36378</v>
      </c>
      <c r="ML16" s="14" t="n">
        <v>7.98208</v>
      </c>
      <c r="MM16" s="14" t="n">
        <v>6.20144</v>
      </c>
      <c r="MN16" s="14" t="n">
        <v>3.33851</v>
      </c>
      <c r="MO16" s="14" t="n">
        <v>3.90083</v>
      </c>
      <c r="MP16" s="14" t="n">
        <v>3.27641</v>
      </c>
      <c r="MQ16" s="14" t="n">
        <v>2.00995</v>
      </c>
      <c r="MR16" s="14" t="n">
        <v>8.41414</v>
      </c>
      <c r="MS16" s="14" t="n">
        <v>7.42769</v>
      </c>
      <c r="MT16" s="14" t="n">
        <v>2.96604</v>
      </c>
      <c r="MU16" s="14" t="n">
        <v>8.9051</v>
      </c>
      <c r="MV16" s="14" t="n">
        <v>2.78474</v>
      </c>
      <c r="MW16" s="14" t="n">
        <v>4.28629</v>
      </c>
      <c r="MX16" s="14" t="n">
        <v>5.13829</v>
      </c>
      <c r="MY16" s="14" t="n">
        <v>7.36163</v>
      </c>
      <c r="MZ16" s="14" t="n">
        <v>4.50341</v>
      </c>
      <c r="NA16" s="14" t="n">
        <v>5.83112</v>
      </c>
      <c r="NB16" s="14" t="n">
        <v>4.63077</v>
      </c>
      <c r="NC16" s="14" t="n">
        <v>4.61578</v>
      </c>
      <c r="ND16" s="14" t="n">
        <v>9.6623</v>
      </c>
      <c r="NE16" s="14" t="n">
        <v>9.82386</v>
      </c>
    </row>
    <row r="17" customFormat="false" ht="13.8" hidden="false" customHeight="false" outlineLevel="0" collapsed="false">
      <c r="A17" s="1" t="n">
        <v>1</v>
      </c>
      <c r="B17" s="14" t="n">
        <v>5.493</v>
      </c>
      <c r="C17" s="14" t="n">
        <v>9.20925</v>
      </c>
      <c r="D17" s="14" t="n">
        <v>8.76549</v>
      </c>
      <c r="E17" s="14" t="n">
        <v>5.95862</v>
      </c>
      <c r="F17" s="14" t="n">
        <v>3.14647</v>
      </c>
      <c r="G17" s="14" t="n">
        <v>7.67108</v>
      </c>
      <c r="H17" s="14" t="n">
        <v>5.08484</v>
      </c>
      <c r="I17" s="14" t="n">
        <v>3.68466</v>
      </c>
      <c r="J17" s="14" t="n">
        <v>2.58129</v>
      </c>
      <c r="K17" s="14" t="n">
        <v>7.55006</v>
      </c>
      <c r="L17" s="14" t="n">
        <v>5.28715</v>
      </c>
      <c r="M17" s="14" t="n">
        <v>3.98449</v>
      </c>
      <c r="N17" s="14" t="n">
        <v>3.38808</v>
      </c>
      <c r="O17" s="14" t="n">
        <v>5.25242</v>
      </c>
      <c r="P17" s="14" t="n">
        <v>6.19786</v>
      </c>
      <c r="Q17" s="14" t="n">
        <v>5.75179</v>
      </c>
      <c r="R17" s="14" t="n">
        <v>8.92983</v>
      </c>
      <c r="S17" s="14" t="n">
        <v>6.42459</v>
      </c>
      <c r="T17" s="14" t="n">
        <v>8.82929</v>
      </c>
      <c r="U17" s="14" t="n">
        <v>7.8019</v>
      </c>
      <c r="V17" s="14" t="n">
        <v>5.80488</v>
      </c>
      <c r="W17" s="14" t="n">
        <v>4.8016</v>
      </c>
      <c r="X17" s="14" t="n">
        <v>10.70854</v>
      </c>
      <c r="Y17" s="14" t="n">
        <v>6.37085</v>
      </c>
      <c r="Z17" s="14" t="n">
        <v>2.37191</v>
      </c>
      <c r="AA17" s="14" t="n">
        <v>10.43035</v>
      </c>
      <c r="AB17" s="14" t="n">
        <v>7.84071</v>
      </c>
      <c r="AC17" s="14" t="n">
        <v>8.49167</v>
      </c>
      <c r="AD17" s="14" t="n">
        <v>7.72873</v>
      </c>
      <c r="AE17" s="14" t="n">
        <v>9.03878</v>
      </c>
      <c r="AF17" s="14" t="n">
        <v>9.4972</v>
      </c>
      <c r="AG17" s="14" t="n">
        <v>8.5492</v>
      </c>
      <c r="AH17" s="14" t="n">
        <v>5.7076</v>
      </c>
      <c r="AI17" s="14" t="n">
        <v>13.62682</v>
      </c>
      <c r="AJ17" s="14" t="n">
        <v>10.16338</v>
      </c>
      <c r="AK17" s="14" t="n">
        <v>11.07964</v>
      </c>
      <c r="AL17" s="14" t="n">
        <v>3.0822</v>
      </c>
      <c r="AM17" s="14" t="n">
        <v>8.57768</v>
      </c>
      <c r="AN17" s="14" t="n">
        <v>4.41566</v>
      </c>
      <c r="AO17" s="14" t="n">
        <v>10.97417</v>
      </c>
      <c r="AP17" s="14" t="n">
        <v>5.46284</v>
      </c>
      <c r="AQ17" s="14" t="n">
        <v>5.11318</v>
      </c>
      <c r="AR17" s="14" t="n">
        <v>2.48877</v>
      </c>
      <c r="AS17" s="14" t="n">
        <v>3.55832</v>
      </c>
      <c r="AT17" s="14" t="n">
        <v>6.35716</v>
      </c>
      <c r="AU17" s="14" t="n">
        <v>3.86832</v>
      </c>
      <c r="AV17" s="14" t="n">
        <v>7.14631</v>
      </c>
      <c r="AW17" s="14" t="n">
        <v>7.45254</v>
      </c>
      <c r="AX17" s="14" t="n">
        <v>5.4089</v>
      </c>
      <c r="AY17" s="14" t="n">
        <v>10.09191</v>
      </c>
      <c r="AZ17" s="14" t="n">
        <v>3.72894</v>
      </c>
      <c r="BA17" s="14" t="n">
        <v>7.57989</v>
      </c>
      <c r="BB17" s="14" t="n">
        <v>8.41876</v>
      </c>
      <c r="BC17" s="14" t="n">
        <v>12.25909</v>
      </c>
      <c r="BD17" s="14" t="n">
        <v>5.41352</v>
      </c>
      <c r="BE17" s="14" t="n">
        <v>7.11507</v>
      </c>
      <c r="BF17" s="14" t="n">
        <v>9.06101</v>
      </c>
      <c r="BG17" s="14" t="n">
        <v>5.40192</v>
      </c>
      <c r="BH17" s="14" t="n">
        <v>4.41207</v>
      </c>
      <c r="BI17" s="14" t="n">
        <v>4.39186</v>
      </c>
      <c r="BJ17" s="14" t="n">
        <v>9.00602</v>
      </c>
      <c r="BK17" s="14" t="n">
        <v>7.12385</v>
      </c>
      <c r="BL17" s="14" t="n">
        <v>9.69854</v>
      </c>
      <c r="BM17" s="14" t="n">
        <v>2.58962</v>
      </c>
      <c r="BN17" s="14" t="n">
        <v>4.47062</v>
      </c>
      <c r="BO17" s="14" t="n">
        <v>4.20936</v>
      </c>
      <c r="BP17" s="14" t="n">
        <v>8.96915</v>
      </c>
      <c r="BQ17" s="14" t="n">
        <v>10.29167</v>
      </c>
      <c r="BR17" s="14" t="n">
        <v>9.55783</v>
      </c>
      <c r="BS17" s="14" t="n">
        <v>5.99836</v>
      </c>
      <c r="BT17" s="14" t="n">
        <v>7.1943</v>
      </c>
      <c r="BU17" s="14" t="n">
        <v>8.54761</v>
      </c>
      <c r="BV17" s="14" t="n">
        <v>7.02418</v>
      </c>
      <c r="BW17" s="14" t="n">
        <v>4.20472</v>
      </c>
      <c r="BX17" s="14" t="n">
        <v>7.1588</v>
      </c>
      <c r="BY17" s="14" t="n">
        <v>3.58257</v>
      </c>
      <c r="BZ17" s="14" t="n">
        <v>1.38331</v>
      </c>
      <c r="CA17" s="14" t="n">
        <v>6.87096</v>
      </c>
      <c r="CB17" s="14" t="n">
        <v>3.29161</v>
      </c>
      <c r="CC17" s="14" t="n">
        <v>4.04281</v>
      </c>
      <c r="CD17" s="14" t="n">
        <v>9.71078</v>
      </c>
      <c r="CE17" s="14" t="n">
        <v>11.06957</v>
      </c>
      <c r="CF17" s="14" t="n">
        <v>9.70719</v>
      </c>
      <c r="CG17" s="14" t="n">
        <v>7.70832</v>
      </c>
      <c r="CH17" s="14" t="n">
        <v>5.14432</v>
      </c>
      <c r="CI17" s="14" t="n">
        <v>2.57966</v>
      </c>
      <c r="CJ17" s="14" t="n">
        <v>10.73447</v>
      </c>
      <c r="CK17" s="14" t="n">
        <v>5.24686</v>
      </c>
      <c r="CL17" s="14" t="n">
        <v>6.23878</v>
      </c>
      <c r="CM17" s="14" t="n">
        <v>7.50137</v>
      </c>
      <c r="CN17" s="14" t="n">
        <v>4.75764</v>
      </c>
      <c r="CO17" s="14" t="n">
        <v>4.68035</v>
      </c>
      <c r="CP17" s="14" t="n">
        <v>3.30791</v>
      </c>
      <c r="CQ17" s="14" t="n">
        <v>1.25445</v>
      </c>
      <c r="CR17" s="14" t="n">
        <v>3.60504</v>
      </c>
      <c r="CS17" s="14" t="n">
        <v>1.47153</v>
      </c>
      <c r="CT17" s="14" t="n">
        <v>3.28592</v>
      </c>
      <c r="CU17" s="14" t="n">
        <v>4.27199</v>
      </c>
      <c r="CV17" s="14" t="n">
        <v>5.50166</v>
      </c>
      <c r="CW17" s="14" t="n">
        <v>1.98644</v>
      </c>
      <c r="CX17" s="14" t="n">
        <v>4.27234</v>
      </c>
      <c r="CY17" s="14" t="n">
        <v>1.63637</v>
      </c>
      <c r="CZ17" s="14" t="n">
        <v>3.0846</v>
      </c>
      <c r="DA17" s="14" t="n">
        <v>2.82343</v>
      </c>
      <c r="DB17" s="14" t="n">
        <v>0.39908</v>
      </c>
      <c r="DC17" s="14" t="n">
        <v>4.13791</v>
      </c>
      <c r="DD17" s="14" t="n">
        <v>2.43398</v>
      </c>
      <c r="DE17" s="14" t="n">
        <v>3.82963</v>
      </c>
      <c r="DF17" s="14" t="n">
        <v>2.00068</v>
      </c>
      <c r="DG17" s="14" t="n">
        <v>-0.26526</v>
      </c>
      <c r="DH17" s="14" t="n">
        <v>0.66541</v>
      </c>
      <c r="DI17" s="14" t="n">
        <v>6.01438</v>
      </c>
      <c r="DJ17" s="14" t="n">
        <v>1.26448</v>
      </c>
      <c r="DK17" s="14" t="n">
        <v>2.18364</v>
      </c>
      <c r="DL17" s="14" t="n">
        <v>4.29523</v>
      </c>
      <c r="DM17" s="14" t="n">
        <v>2.03703</v>
      </c>
      <c r="DN17" s="14" t="n">
        <v>2.18841</v>
      </c>
      <c r="DO17" s="14" t="n">
        <v>2.80769</v>
      </c>
      <c r="DP17" s="14" t="n">
        <v>0.85068</v>
      </c>
      <c r="DQ17" s="14" t="n">
        <v>1.14175</v>
      </c>
      <c r="DR17" s="14" t="n">
        <v>2.9995</v>
      </c>
      <c r="DS17" s="14" t="n">
        <v>4.15672</v>
      </c>
      <c r="DT17" s="14" t="n">
        <v>1.72144</v>
      </c>
      <c r="DU17" s="14" t="n">
        <v>1.96614</v>
      </c>
      <c r="DV17" s="14" t="n">
        <v>3.95112</v>
      </c>
      <c r="DW17" s="14" t="n">
        <v>9.54425</v>
      </c>
      <c r="DX17" s="14" t="n">
        <v>7.58835</v>
      </c>
      <c r="DY17" s="14" t="n">
        <v>3.19306</v>
      </c>
      <c r="DZ17" s="14" t="n">
        <v>1.64319</v>
      </c>
      <c r="EA17" s="14" t="n">
        <v>1.21495</v>
      </c>
      <c r="EB17" s="14" t="n">
        <v>3.38213</v>
      </c>
      <c r="EC17" s="14" t="n">
        <v>0.02385</v>
      </c>
      <c r="ED17" s="14" t="n">
        <v>4.73439</v>
      </c>
      <c r="EE17" s="14" t="n">
        <v>2.0533</v>
      </c>
      <c r="EF17" s="14" t="n">
        <v>4.25363</v>
      </c>
      <c r="EG17" s="14" t="n">
        <v>0.63688</v>
      </c>
      <c r="EH17" s="14" t="n">
        <v>2.92912</v>
      </c>
      <c r="EI17" s="14" t="n">
        <v>-0.40176</v>
      </c>
      <c r="EJ17" s="14" t="n">
        <v>5.01626</v>
      </c>
      <c r="EK17" s="14" t="n">
        <v>4.064</v>
      </c>
      <c r="EL17" s="14" t="n">
        <v>0.81595</v>
      </c>
      <c r="EM17" s="14" t="n">
        <v>4.49197</v>
      </c>
      <c r="EN17" s="14" t="n">
        <v>-0.1096</v>
      </c>
      <c r="EO17" s="14" t="n">
        <v>4.99866</v>
      </c>
      <c r="EP17" s="14" t="n">
        <v>4.02647</v>
      </c>
      <c r="EQ17" s="14" t="n">
        <v>1.0499</v>
      </c>
      <c r="ER17" s="14" t="n">
        <v>4.38134</v>
      </c>
      <c r="ES17" s="14" t="n">
        <v>3.44682</v>
      </c>
      <c r="ET17" s="14" t="n">
        <v>2.26292</v>
      </c>
      <c r="EU17" s="14" t="n">
        <v>4.11841</v>
      </c>
      <c r="EV17" s="14" t="n">
        <v>1.0014</v>
      </c>
      <c r="EW17" s="14" t="n">
        <v>7.45076</v>
      </c>
      <c r="EX17" s="14" t="n">
        <v>1.37334</v>
      </c>
      <c r="EY17" s="14" t="n">
        <v>3.02567</v>
      </c>
      <c r="EZ17" s="14" t="n">
        <v>2.12543</v>
      </c>
      <c r="FA17" s="14" t="n">
        <v>7.02121</v>
      </c>
      <c r="FB17" s="14" t="n">
        <v>0.62778</v>
      </c>
      <c r="FC17" s="14" t="n">
        <v>4.93083</v>
      </c>
      <c r="FD17" s="14" t="n">
        <v>2.18631</v>
      </c>
      <c r="FE17" s="14" t="n">
        <v>1.34989</v>
      </c>
      <c r="FF17" s="14" t="n">
        <v>4.49476</v>
      </c>
      <c r="FG17" s="14" t="n">
        <v>8.27512</v>
      </c>
      <c r="FH17" s="14" t="n">
        <v>4.11494</v>
      </c>
      <c r="FI17" s="14" t="n">
        <v>3.40804</v>
      </c>
      <c r="FJ17" s="14" t="n">
        <v>1.49457</v>
      </c>
      <c r="FK17" s="14" t="n">
        <v>3.06324</v>
      </c>
      <c r="FL17" s="14" t="n">
        <v>2.95775</v>
      </c>
      <c r="FM17" s="14" t="n">
        <v>5.38823</v>
      </c>
      <c r="FN17" s="14" t="n">
        <v>0.86923</v>
      </c>
      <c r="FO17" s="14" t="n">
        <v>2.0907</v>
      </c>
      <c r="FP17" s="14" t="n">
        <v>2.30769</v>
      </c>
      <c r="FQ17" s="14" t="n">
        <v>5.11125</v>
      </c>
      <c r="FR17" s="14" t="n">
        <v>3.49094</v>
      </c>
      <c r="FS17" s="14" t="n">
        <v>2.63225</v>
      </c>
      <c r="FT17" s="14" t="n">
        <v>2.55002</v>
      </c>
      <c r="FU17" s="14" t="n">
        <v>2.34523</v>
      </c>
      <c r="FV17" s="14" t="n">
        <v>2.19739</v>
      </c>
      <c r="FW17" s="14" t="n">
        <v>2.7562</v>
      </c>
      <c r="FX17" s="14" t="n">
        <v>-0.71557</v>
      </c>
      <c r="FY17" s="14" t="n">
        <v>3.21915</v>
      </c>
      <c r="FZ17" s="14" t="n">
        <v>6.91325</v>
      </c>
      <c r="GA17" s="14" t="n">
        <v>3.46026</v>
      </c>
      <c r="GB17" s="14" t="n">
        <v>3.74528</v>
      </c>
      <c r="GC17" s="14" t="n">
        <v>3.05589</v>
      </c>
      <c r="GD17" s="14" t="n">
        <v>4.38878</v>
      </c>
      <c r="GE17" s="14" t="n">
        <v>11.25041</v>
      </c>
      <c r="GF17" s="14" t="n">
        <v>10.97555</v>
      </c>
      <c r="GG17" s="14" t="n">
        <v>2.67834</v>
      </c>
      <c r="GH17" s="14" t="n">
        <v>2.24426</v>
      </c>
      <c r="GI17" s="14" t="n">
        <v>3.84955</v>
      </c>
      <c r="GJ17" s="14" t="n">
        <v>6.63261</v>
      </c>
      <c r="GK17" s="14" t="n">
        <v>2.38855</v>
      </c>
      <c r="GL17" s="14" t="n">
        <v>9.9365</v>
      </c>
      <c r="GM17" s="14" t="n">
        <v>6.62009</v>
      </c>
      <c r="GN17" s="14" t="n">
        <v>10.33435</v>
      </c>
      <c r="GO17" s="14" t="n">
        <v>3.10635</v>
      </c>
      <c r="GP17" s="14" t="n">
        <v>1.63623</v>
      </c>
      <c r="GQ17" s="14" t="n">
        <v>11.39336</v>
      </c>
      <c r="GR17" s="14" t="n">
        <v>1.23477</v>
      </c>
      <c r="GS17" s="14" t="n">
        <v>8.45425</v>
      </c>
      <c r="GT17" s="14" t="n">
        <v>4.3677</v>
      </c>
      <c r="GU17" s="14" t="n">
        <v>8.14566</v>
      </c>
      <c r="GV17" s="14" t="n">
        <v>0.96807</v>
      </c>
      <c r="GW17" s="14" t="n">
        <v>7.49892</v>
      </c>
      <c r="GX17" s="14" t="n">
        <v>7.38188</v>
      </c>
      <c r="GY17" s="14" t="n">
        <v>0.88185</v>
      </c>
      <c r="GZ17" s="14" t="n">
        <v>-0.63062</v>
      </c>
      <c r="HA17" s="14" t="n">
        <v>5.41472</v>
      </c>
      <c r="HB17" s="14" t="n">
        <v>0.66261</v>
      </c>
      <c r="HC17" s="14" t="n">
        <v>9.63785</v>
      </c>
      <c r="HD17" s="14" t="n">
        <v>1.63308</v>
      </c>
      <c r="HE17" s="14" t="n">
        <v>6.70115</v>
      </c>
      <c r="HF17" s="14" t="n">
        <v>6.34273</v>
      </c>
      <c r="HG17" s="14" t="n">
        <v>8.95714</v>
      </c>
      <c r="HH17" s="14" t="n">
        <v>9.70531</v>
      </c>
      <c r="HI17" s="14" t="n">
        <v>2.79678</v>
      </c>
      <c r="HJ17" s="14" t="n">
        <v>3.36203</v>
      </c>
      <c r="HK17" s="14" t="n">
        <v>15.1872</v>
      </c>
      <c r="HL17" s="14" t="n">
        <v>8.01597</v>
      </c>
      <c r="HM17" s="14" t="n">
        <v>5.29279</v>
      </c>
      <c r="HN17" s="14" t="n">
        <v>2.2182</v>
      </c>
      <c r="HO17" s="14" t="n">
        <v>0.75303</v>
      </c>
      <c r="HP17" s="14" t="n">
        <v>0.96341</v>
      </c>
      <c r="HQ17" s="14" t="n">
        <v>14.70363</v>
      </c>
      <c r="HR17" s="14" t="n">
        <v>4.41905</v>
      </c>
      <c r="HS17" s="14" t="n">
        <v>6.97653</v>
      </c>
      <c r="HT17" s="14" t="n">
        <v>9.32062</v>
      </c>
      <c r="HU17" s="14" t="n">
        <v>1.51897</v>
      </c>
      <c r="HV17" s="14" t="n">
        <v>6.61973</v>
      </c>
      <c r="HW17" s="14" t="n">
        <v>1.08579</v>
      </c>
      <c r="HX17" s="14" t="n">
        <v>8.67696</v>
      </c>
      <c r="HY17" s="14" t="n">
        <v>5.85842</v>
      </c>
      <c r="HZ17" s="14" t="n">
        <v>-0.08551</v>
      </c>
      <c r="IA17" s="14" t="n">
        <v>10.65731</v>
      </c>
      <c r="IB17" s="14" t="n">
        <v>5.14865</v>
      </c>
      <c r="IC17" s="14" t="n">
        <v>8.76192</v>
      </c>
      <c r="ID17" s="14" t="n">
        <v>6.21891</v>
      </c>
      <c r="IE17" s="14" t="n">
        <v>0.98633</v>
      </c>
      <c r="IF17" s="14" t="n">
        <v>0.85698</v>
      </c>
      <c r="IG17" s="14" t="n">
        <v>1.1121</v>
      </c>
      <c r="IH17" s="14" t="n">
        <v>8.59402</v>
      </c>
      <c r="II17" s="14" t="n">
        <v>3.91567</v>
      </c>
      <c r="IJ17" s="14" t="n">
        <v>2.37425</v>
      </c>
      <c r="IK17" s="14" t="n">
        <v>10.85429</v>
      </c>
      <c r="IL17" s="14" t="n">
        <v>5.64251</v>
      </c>
      <c r="IM17" s="14" t="n">
        <v>6.30279</v>
      </c>
      <c r="IN17" s="14" t="n">
        <v>8.95074</v>
      </c>
      <c r="IO17" s="14" t="n">
        <v>8.99125</v>
      </c>
      <c r="IP17" s="14" t="n">
        <v>10.5355</v>
      </c>
      <c r="IQ17" s="14" t="n">
        <v>8.32128</v>
      </c>
      <c r="IR17" s="14" t="n">
        <v>0.52569</v>
      </c>
      <c r="IS17" s="14" t="n">
        <v>4.51259</v>
      </c>
      <c r="IT17" s="14" t="n">
        <v>1.98934</v>
      </c>
      <c r="IU17" s="14" t="n">
        <v>8.66982</v>
      </c>
      <c r="IV17" s="14" t="n">
        <v>3.0685</v>
      </c>
      <c r="IW17" s="14" t="n">
        <v>11.28237</v>
      </c>
      <c r="IX17" s="14" t="n">
        <v>0.77562</v>
      </c>
      <c r="IY17" s="14" t="n">
        <v>5.98028</v>
      </c>
      <c r="IZ17" s="14" t="n">
        <v>9.56211</v>
      </c>
      <c r="JA17" s="14" t="n">
        <v>0.12813</v>
      </c>
      <c r="JB17" s="14" t="n">
        <v>-0.12453</v>
      </c>
      <c r="JC17" s="14" t="n">
        <v>0.65487</v>
      </c>
      <c r="JD17" s="14" t="n">
        <v>9.81543</v>
      </c>
      <c r="JE17" s="14" t="n">
        <v>3.72443</v>
      </c>
      <c r="JF17" s="14" t="n">
        <v>5.94911</v>
      </c>
      <c r="JG17" s="14" t="n">
        <v>4.17101</v>
      </c>
      <c r="JH17" s="14" t="n">
        <v>6.93671</v>
      </c>
      <c r="JI17" s="14" t="n">
        <v>2.01582</v>
      </c>
      <c r="JJ17" s="14" t="n">
        <v>9.38989</v>
      </c>
      <c r="JK17" s="14" t="n">
        <v>6.54116</v>
      </c>
      <c r="JL17" s="14" t="n">
        <v>2.81387</v>
      </c>
      <c r="JM17" s="14" t="n">
        <v>5.20256</v>
      </c>
      <c r="JN17" s="14" t="n">
        <v>7.14742</v>
      </c>
      <c r="JO17" s="14" t="n">
        <v>6.10385</v>
      </c>
      <c r="JP17" s="14" t="n">
        <v>4.61716</v>
      </c>
      <c r="JQ17" s="14" t="n">
        <v>10.3911</v>
      </c>
      <c r="JR17" s="14" t="n">
        <v>3.59528</v>
      </c>
      <c r="JS17" s="14" t="n">
        <v>8.21264</v>
      </c>
      <c r="JT17" s="14" t="n">
        <v>-0.16635</v>
      </c>
      <c r="JU17" s="14" t="n">
        <v>3.44354</v>
      </c>
      <c r="JV17" s="14" t="n">
        <v>1.85983</v>
      </c>
      <c r="JW17" s="14" t="n">
        <v>4.76931</v>
      </c>
      <c r="JX17" s="14" t="n">
        <v>5.65108</v>
      </c>
      <c r="JY17" s="14" t="n">
        <v>5.31671</v>
      </c>
      <c r="JZ17" s="14" t="n">
        <v>6.25663</v>
      </c>
      <c r="KA17" s="14" t="n">
        <v>3.59216</v>
      </c>
      <c r="KB17" s="14" t="n">
        <v>8.2206</v>
      </c>
      <c r="KC17" s="14" t="n">
        <v>4.86806</v>
      </c>
      <c r="KD17" s="14" t="n">
        <v>3.08096</v>
      </c>
      <c r="KE17" s="14" t="n">
        <v>5.2112</v>
      </c>
      <c r="KF17" s="14" t="n">
        <v>8.89878</v>
      </c>
      <c r="KG17" s="14" t="n">
        <v>6.79291</v>
      </c>
      <c r="KH17" s="14" t="n">
        <v>5.89522</v>
      </c>
      <c r="KI17" s="14" t="n">
        <v>6.03243</v>
      </c>
      <c r="KJ17" s="14" t="n">
        <v>11.27586</v>
      </c>
      <c r="KK17" s="14" t="n">
        <v>4.62524</v>
      </c>
      <c r="KL17" s="14" t="n">
        <v>9.23506</v>
      </c>
      <c r="KM17" s="14" t="n">
        <v>6.32972</v>
      </c>
      <c r="KN17" s="14" t="n">
        <v>4.73775</v>
      </c>
      <c r="KO17" s="14" t="n">
        <v>7.36879</v>
      </c>
      <c r="KP17" s="14" t="n">
        <v>8.2045</v>
      </c>
      <c r="KQ17" s="14" t="n">
        <v>5.78251</v>
      </c>
      <c r="KR17" s="14" t="n">
        <v>3.65012</v>
      </c>
      <c r="KS17" s="14" t="n">
        <v>6.06005</v>
      </c>
      <c r="KT17" s="14" t="n">
        <v>6.69115</v>
      </c>
      <c r="KU17" s="14" t="n">
        <v>4.743</v>
      </c>
      <c r="KV17" s="14" t="n">
        <v>4.75256</v>
      </c>
      <c r="KW17" s="14" t="n">
        <v>10.70961</v>
      </c>
      <c r="KX17" s="14" t="n">
        <v>3.53643</v>
      </c>
      <c r="KY17" s="14" t="n">
        <v>8.79809</v>
      </c>
      <c r="KZ17" s="14" t="n">
        <v>2.52155</v>
      </c>
      <c r="LA17" s="14" t="n">
        <v>5.89642</v>
      </c>
      <c r="LB17" s="14" t="n">
        <v>1.64019</v>
      </c>
      <c r="LC17" s="14" t="n">
        <v>6.52544</v>
      </c>
      <c r="LD17" s="14" t="n">
        <v>4.4762</v>
      </c>
      <c r="LE17" s="14" t="n">
        <v>5.38929</v>
      </c>
      <c r="LF17" s="14" t="n">
        <v>3.54247</v>
      </c>
      <c r="LG17" s="14" t="n">
        <v>3.69328</v>
      </c>
      <c r="LH17" s="14" t="n">
        <v>10.08046</v>
      </c>
      <c r="LI17" s="14" t="n">
        <v>4.66668</v>
      </c>
      <c r="LJ17" s="14" t="n">
        <v>2.76039</v>
      </c>
      <c r="LK17" s="14" t="n">
        <v>7.58684</v>
      </c>
      <c r="LL17" s="14" t="n">
        <v>7.34516</v>
      </c>
      <c r="LM17" s="14" t="n">
        <v>6.15561</v>
      </c>
      <c r="LN17" s="14" t="n">
        <v>1.40347</v>
      </c>
      <c r="LO17" s="14" t="n">
        <v>8.90458</v>
      </c>
      <c r="LP17" s="14" t="n">
        <v>6.70965</v>
      </c>
      <c r="LQ17" s="14" t="n">
        <v>6.55733</v>
      </c>
      <c r="LR17" s="14" t="n">
        <v>6.53733</v>
      </c>
      <c r="LS17" s="14" t="n">
        <v>2.70683</v>
      </c>
      <c r="LT17" s="14" t="n">
        <v>2.94303</v>
      </c>
      <c r="LU17" s="14" t="n">
        <v>6.0965</v>
      </c>
      <c r="LV17" s="14" t="n">
        <v>5.04878</v>
      </c>
      <c r="LW17" s="14" t="n">
        <v>8.46466</v>
      </c>
      <c r="LX17" s="14" t="n">
        <v>6.02506</v>
      </c>
      <c r="LY17" s="14" t="n">
        <v>7.19699</v>
      </c>
      <c r="LZ17" s="14" t="n">
        <v>2.59064</v>
      </c>
      <c r="MA17" s="14" t="n">
        <v>7.08738</v>
      </c>
      <c r="MB17" s="14" t="n">
        <v>5.22715</v>
      </c>
      <c r="MC17" s="14" t="n">
        <v>5.47122</v>
      </c>
      <c r="MD17" s="14" t="n">
        <v>5.52528</v>
      </c>
      <c r="ME17" s="14" t="n">
        <v>4.47392</v>
      </c>
      <c r="MF17" s="14" t="n">
        <v>4.71257</v>
      </c>
      <c r="MG17" s="14" t="n">
        <v>3.92026</v>
      </c>
      <c r="MH17" s="14" t="n">
        <v>5.56634</v>
      </c>
      <c r="MI17" s="14" t="n">
        <v>4.53649</v>
      </c>
      <c r="MJ17" s="14" t="n">
        <v>4.78897</v>
      </c>
      <c r="MK17" s="14" t="n">
        <v>7.60298</v>
      </c>
      <c r="ML17" s="14" t="n">
        <v>8.19729</v>
      </c>
      <c r="MM17" s="14" t="n">
        <v>5.36222</v>
      </c>
      <c r="MN17" s="14" t="n">
        <v>4.00408</v>
      </c>
      <c r="MO17" s="14" t="n">
        <v>4.01629</v>
      </c>
      <c r="MP17" s="14" t="n">
        <v>3.18607</v>
      </c>
      <c r="MQ17" s="14" t="n">
        <v>1.92009</v>
      </c>
      <c r="MR17" s="14" t="n">
        <v>8.55216</v>
      </c>
      <c r="MS17" s="14" t="n">
        <v>7.47533</v>
      </c>
      <c r="MT17" s="14" t="n">
        <v>2.67406</v>
      </c>
      <c r="MU17" s="14" t="n">
        <v>8.14388</v>
      </c>
      <c r="MV17" s="14" t="n">
        <v>3.31589</v>
      </c>
      <c r="MW17" s="14" t="n">
        <v>4.44086</v>
      </c>
      <c r="MX17" s="14" t="n">
        <v>7.03767</v>
      </c>
      <c r="MY17" s="14" t="n">
        <v>7.52762</v>
      </c>
      <c r="MZ17" s="14" t="n">
        <v>4.7709</v>
      </c>
      <c r="NA17" s="14" t="n">
        <v>8.51936</v>
      </c>
      <c r="NB17" s="14" t="n">
        <v>4.72634</v>
      </c>
      <c r="NC17" s="14" t="n">
        <v>4.63751</v>
      </c>
      <c r="ND17" s="14" t="n">
        <v>9.83385</v>
      </c>
      <c r="NE17" s="14" t="n">
        <v>8.61943</v>
      </c>
    </row>
    <row r="18" customFormat="false" ht="13.8" hidden="false" customHeight="false" outlineLevel="0" collapsed="false">
      <c r="A18" s="1" t="n">
        <v>1</v>
      </c>
      <c r="B18" s="14" t="n">
        <v>3.6805</v>
      </c>
      <c r="C18" s="14" t="n">
        <v>7.47381</v>
      </c>
      <c r="D18" s="14" t="n">
        <v>6.62049</v>
      </c>
      <c r="E18" s="14" t="n">
        <v>2.73964</v>
      </c>
      <c r="F18" s="14" t="n">
        <v>1.99628</v>
      </c>
      <c r="G18" s="14" t="n">
        <v>6.09863</v>
      </c>
      <c r="H18" s="14" t="n">
        <v>4.73649</v>
      </c>
      <c r="I18" s="14" t="n">
        <v>2.74691</v>
      </c>
      <c r="J18" s="14" t="n">
        <v>1.3048</v>
      </c>
      <c r="K18" s="14" t="n">
        <v>5.5741</v>
      </c>
      <c r="L18" s="14" t="n">
        <v>3.97433</v>
      </c>
      <c r="M18" s="14" t="n">
        <v>2.28439</v>
      </c>
      <c r="N18" s="14" t="n">
        <v>1.9398</v>
      </c>
      <c r="O18" s="14" t="n">
        <v>3.32303</v>
      </c>
      <c r="P18" s="14" t="n">
        <v>5.46283</v>
      </c>
      <c r="Q18" s="14" t="n">
        <v>4.26818</v>
      </c>
      <c r="R18" s="14" t="n">
        <v>7.86728</v>
      </c>
      <c r="S18" s="14" t="n">
        <v>4.89889</v>
      </c>
      <c r="T18" s="14" t="n">
        <v>8.60565</v>
      </c>
      <c r="U18" s="14" t="n">
        <v>6.44705</v>
      </c>
      <c r="V18" s="14" t="n">
        <v>4.6339</v>
      </c>
      <c r="W18" s="14" t="n">
        <v>3.59659</v>
      </c>
      <c r="X18" s="14" t="n">
        <v>8.11673</v>
      </c>
      <c r="Y18" s="14" t="n">
        <v>5.72499</v>
      </c>
      <c r="Z18" s="14" t="n">
        <v>1.55796</v>
      </c>
      <c r="AA18" s="14" t="n">
        <v>7.88091</v>
      </c>
      <c r="AB18" s="14" t="n">
        <v>5.19806</v>
      </c>
      <c r="AC18" s="14" t="n">
        <v>7.76372</v>
      </c>
      <c r="AD18" s="14" t="n">
        <v>5.78446</v>
      </c>
      <c r="AE18" s="14" t="n">
        <v>8.56288</v>
      </c>
      <c r="AF18" s="14" t="n">
        <v>7.74915</v>
      </c>
      <c r="AG18" s="14" t="n">
        <v>8.69306</v>
      </c>
      <c r="AH18" s="14" t="n">
        <v>5.3131</v>
      </c>
      <c r="AI18" s="14" t="n">
        <v>11.32159</v>
      </c>
      <c r="AJ18" s="14" t="n">
        <v>9.76178</v>
      </c>
      <c r="AK18" s="14" t="n">
        <v>8.4718</v>
      </c>
      <c r="AL18" s="14" t="n">
        <v>1.5424</v>
      </c>
      <c r="AM18" s="14" t="n">
        <v>7.31582</v>
      </c>
      <c r="AN18" s="14" t="n">
        <v>3.56733</v>
      </c>
      <c r="AO18" s="14" t="n">
        <v>10.8928</v>
      </c>
      <c r="AP18" s="14" t="n">
        <v>4.33382</v>
      </c>
      <c r="AQ18" s="14" t="n">
        <v>3.79461</v>
      </c>
      <c r="AR18" s="14" t="n">
        <v>1.52305</v>
      </c>
      <c r="AS18" s="14" t="n">
        <v>3.1014</v>
      </c>
      <c r="AT18" s="14" t="n">
        <v>5.59655</v>
      </c>
      <c r="AU18" s="14" t="n">
        <v>2.32072</v>
      </c>
      <c r="AV18" s="14" t="n">
        <v>5.25098</v>
      </c>
      <c r="AW18" s="14" t="n">
        <v>7.2081</v>
      </c>
      <c r="AX18" s="14" t="n">
        <v>5.18989</v>
      </c>
      <c r="AY18" s="14" t="n">
        <v>8.54259</v>
      </c>
      <c r="AZ18" s="14" t="n">
        <v>2.78489</v>
      </c>
      <c r="BA18" s="14" t="n">
        <v>7.13357</v>
      </c>
      <c r="BB18" s="14" t="n">
        <v>7.62659</v>
      </c>
      <c r="BC18" s="14" t="n">
        <v>10.758</v>
      </c>
      <c r="BD18" s="14" t="n">
        <v>3.7895</v>
      </c>
      <c r="BE18" s="14" t="n">
        <v>5.28872</v>
      </c>
      <c r="BF18" s="14" t="n">
        <v>7.4804</v>
      </c>
      <c r="BG18" s="14" t="n">
        <v>2.46842</v>
      </c>
      <c r="BH18" s="14" t="n">
        <v>3.22341</v>
      </c>
      <c r="BI18" s="14" t="n">
        <v>4.10695</v>
      </c>
      <c r="BJ18" s="14" t="n">
        <v>7.51224</v>
      </c>
      <c r="BK18" s="14" t="n">
        <v>4.83891</v>
      </c>
      <c r="BL18" s="14" t="n">
        <v>8.49265</v>
      </c>
      <c r="BM18" s="14" t="n">
        <v>3.74679</v>
      </c>
      <c r="BN18" s="14" t="n">
        <v>3.1918</v>
      </c>
      <c r="BO18" s="14" t="n">
        <v>3.39723</v>
      </c>
      <c r="BP18" s="14" t="n">
        <v>7.18865</v>
      </c>
      <c r="BQ18" s="14" t="n">
        <v>9.58686</v>
      </c>
      <c r="BR18" s="14" t="n">
        <v>7.71408</v>
      </c>
      <c r="BS18" s="14" t="n">
        <v>4.30874</v>
      </c>
      <c r="BT18" s="14" t="n">
        <v>4.77645</v>
      </c>
      <c r="BU18" s="14" t="n">
        <v>7.56651</v>
      </c>
      <c r="BV18" s="14" t="n">
        <v>5.90268</v>
      </c>
      <c r="BW18" s="14" t="n">
        <v>2.58192</v>
      </c>
      <c r="BX18" s="14" t="n">
        <v>6.83755</v>
      </c>
      <c r="BY18" s="14" t="n">
        <v>1.93219</v>
      </c>
      <c r="BZ18" s="14" t="n">
        <v>1.01621</v>
      </c>
      <c r="CA18" s="14" t="n">
        <v>5.70596</v>
      </c>
      <c r="CB18" s="14" t="n">
        <v>2.567</v>
      </c>
      <c r="CC18" s="14" t="n">
        <v>2.72266</v>
      </c>
      <c r="CD18" s="14" t="n">
        <v>6.42501</v>
      </c>
      <c r="CE18" s="14" t="n">
        <v>10.2417</v>
      </c>
      <c r="CF18" s="14" t="n">
        <v>8.54497</v>
      </c>
      <c r="CG18" s="14" t="n">
        <v>6.82018</v>
      </c>
      <c r="CH18" s="14" t="n">
        <v>4.26329</v>
      </c>
      <c r="CI18" s="14" t="n">
        <v>1.96962</v>
      </c>
      <c r="CJ18" s="14" t="n">
        <v>9.52716</v>
      </c>
      <c r="CK18" s="14" t="n">
        <v>3.91432</v>
      </c>
      <c r="CL18" s="14" t="n">
        <v>3.86046</v>
      </c>
      <c r="CM18" s="14" t="n">
        <v>6.98669</v>
      </c>
      <c r="CN18" s="14" t="n">
        <v>2.88368</v>
      </c>
      <c r="CO18" s="14" t="n">
        <v>5.64895</v>
      </c>
      <c r="CP18" s="14" t="n">
        <v>0.87881</v>
      </c>
      <c r="CQ18" s="14" t="n">
        <v>0.33791</v>
      </c>
      <c r="CR18" s="14" t="n">
        <v>1.54454</v>
      </c>
      <c r="CS18" s="14" t="n">
        <v>0.79844</v>
      </c>
      <c r="CT18" s="14" t="n">
        <v>2.19272</v>
      </c>
      <c r="CU18" s="14" t="n">
        <v>3.95834</v>
      </c>
      <c r="CV18" s="14" t="n">
        <v>2.52835</v>
      </c>
      <c r="CW18" s="14" t="n">
        <v>0.65167</v>
      </c>
      <c r="CX18" s="14" t="n">
        <v>2.91559</v>
      </c>
      <c r="CY18" s="14" t="n">
        <v>1.06892</v>
      </c>
      <c r="CZ18" s="14" t="n">
        <v>1.69909</v>
      </c>
      <c r="DA18" s="14" t="n">
        <v>1.61415</v>
      </c>
      <c r="DB18" s="14" t="n">
        <v>0.67214</v>
      </c>
      <c r="DC18" s="14" t="n">
        <v>3.53979</v>
      </c>
      <c r="DD18" s="14" t="n">
        <v>1.40607</v>
      </c>
      <c r="DE18" s="14" t="n">
        <v>2.85084</v>
      </c>
      <c r="DF18" s="14" t="n">
        <v>0.82516</v>
      </c>
      <c r="DG18" s="14" t="n">
        <v>-0.75729</v>
      </c>
      <c r="DH18" s="14" t="n">
        <v>0.60197</v>
      </c>
      <c r="DI18" s="14" t="n">
        <v>2.6572</v>
      </c>
      <c r="DJ18" s="14" t="n">
        <v>0.87184</v>
      </c>
      <c r="DK18" s="14" t="n">
        <v>1.23409</v>
      </c>
      <c r="DL18" s="14" t="n">
        <v>1.54204</v>
      </c>
      <c r="DM18" s="14" t="n">
        <v>0.02613</v>
      </c>
      <c r="DN18" s="14" t="n">
        <v>1.46627</v>
      </c>
      <c r="DO18" s="14" t="n">
        <v>1.67893</v>
      </c>
      <c r="DP18" s="14" t="n">
        <v>0.1213</v>
      </c>
      <c r="DQ18" s="14" t="n">
        <v>1.22625</v>
      </c>
      <c r="DR18" s="14" t="n">
        <v>1.84391</v>
      </c>
      <c r="DS18" s="14" t="n">
        <v>3.23264</v>
      </c>
      <c r="DT18" s="14" t="n">
        <v>1.39976</v>
      </c>
      <c r="DU18" s="14" t="n">
        <v>0.08475</v>
      </c>
      <c r="DV18" s="14" t="n">
        <v>1.15705</v>
      </c>
      <c r="DW18" s="14" t="n">
        <v>7.76372</v>
      </c>
      <c r="DX18" s="14" t="n">
        <v>5.32096</v>
      </c>
      <c r="DY18" s="14" t="n">
        <v>2.20837</v>
      </c>
      <c r="DZ18" s="14" t="n">
        <v>1.06174</v>
      </c>
      <c r="EA18" s="14" t="n">
        <v>0.1676</v>
      </c>
      <c r="EB18" s="14" t="n">
        <v>2.10885</v>
      </c>
      <c r="EC18" s="14" t="n">
        <v>-0.38799</v>
      </c>
      <c r="ED18" s="14" t="n">
        <v>2.52793</v>
      </c>
      <c r="EE18" s="14" t="n">
        <v>1.43783</v>
      </c>
      <c r="EF18" s="14" t="n">
        <v>3.46724</v>
      </c>
      <c r="EG18" s="14" t="n">
        <v>0.483</v>
      </c>
      <c r="EH18" s="14" t="n">
        <v>2.80358</v>
      </c>
      <c r="EI18" s="14" t="n">
        <v>-2.48391</v>
      </c>
      <c r="EJ18" s="14" t="n">
        <v>2.17188</v>
      </c>
      <c r="EK18" s="14" t="n">
        <v>2.82755</v>
      </c>
      <c r="EL18" s="14" t="n">
        <v>1.20281</v>
      </c>
      <c r="EM18" s="14" t="n">
        <v>3.64909</v>
      </c>
      <c r="EN18" s="14" t="n">
        <v>-0.14442</v>
      </c>
      <c r="EO18" s="14" t="n">
        <v>2.6373</v>
      </c>
      <c r="EP18" s="14" t="n">
        <v>2.02476</v>
      </c>
      <c r="EQ18" s="14" t="n">
        <v>0.03326</v>
      </c>
      <c r="ER18" s="14" t="n">
        <v>2.4482</v>
      </c>
      <c r="ES18" s="14" t="n">
        <v>1.13607</v>
      </c>
      <c r="ET18" s="14" t="n">
        <v>1.28792</v>
      </c>
      <c r="EU18" s="14" t="n">
        <v>2.84209</v>
      </c>
      <c r="EV18" s="14" t="n">
        <v>-0.15473</v>
      </c>
      <c r="EW18" s="14" t="n">
        <v>6.32407</v>
      </c>
      <c r="EX18" s="14" t="n">
        <v>0.6694</v>
      </c>
      <c r="EY18" s="14" t="n">
        <v>1.32134</v>
      </c>
      <c r="EZ18" s="14" t="n">
        <v>1.48258</v>
      </c>
      <c r="FA18" s="14" t="n">
        <v>5.55475</v>
      </c>
      <c r="FB18" s="14" t="n">
        <v>0.48291</v>
      </c>
      <c r="FC18" s="14" t="n">
        <v>3.16482</v>
      </c>
      <c r="FD18" s="14" t="n">
        <v>1.27224</v>
      </c>
      <c r="FE18" s="14" t="n">
        <v>1.38579</v>
      </c>
      <c r="FF18" s="14" t="n">
        <v>3.27618</v>
      </c>
      <c r="FG18" s="14" t="n">
        <v>6.91618</v>
      </c>
      <c r="FH18" s="14" t="n">
        <v>2.35879</v>
      </c>
      <c r="FI18" s="14" t="n">
        <v>2.47032</v>
      </c>
      <c r="FJ18" s="14" t="n">
        <v>1.17195</v>
      </c>
      <c r="FK18" s="14" t="n">
        <v>1.62431</v>
      </c>
      <c r="FL18" s="14" t="n">
        <v>2.05694</v>
      </c>
      <c r="FM18" s="14" t="n">
        <v>2.87821</v>
      </c>
      <c r="FN18" s="14" t="n">
        <v>0.63742</v>
      </c>
      <c r="FO18" s="14" t="n">
        <v>2.46617</v>
      </c>
      <c r="FP18" s="14" t="n">
        <v>1.07949</v>
      </c>
      <c r="FQ18" s="14" t="n">
        <v>3.15895</v>
      </c>
      <c r="FR18" s="14" t="n">
        <v>2.52092</v>
      </c>
      <c r="FS18" s="14" t="n">
        <v>1.43219</v>
      </c>
      <c r="FT18" s="14" t="n">
        <v>2.77315</v>
      </c>
      <c r="FU18" s="14" t="n">
        <v>1.99816</v>
      </c>
      <c r="FV18" s="14" t="n">
        <v>1.0601</v>
      </c>
      <c r="FW18" s="14" t="n">
        <v>2.79806</v>
      </c>
      <c r="FX18" s="14" t="n">
        <v>-0.72931</v>
      </c>
      <c r="FY18" s="14" t="n">
        <v>2.7503</v>
      </c>
      <c r="FZ18" s="14" t="n">
        <v>2.45674</v>
      </c>
      <c r="GA18" s="14" t="n">
        <v>2.16765</v>
      </c>
      <c r="GB18" s="14" t="n">
        <v>1.84753</v>
      </c>
      <c r="GC18" s="14" t="n">
        <v>2.08651</v>
      </c>
      <c r="GD18" s="14" t="n">
        <v>3.28957</v>
      </c>
      <c r="GE18" s="14" t="n">
        <v>9.36934</v>
      </c>
      <c r="GF18" s="14" t="n">
        <v>9.0373</v>
      </c>
      <c r="GG18" s="14" t="n">
        <v>0.87461</v>
      </c>
      <c r="GH18" s="14" t="n">
        <v>1.29493</v>
      </c>
      <c r="GI18" s="14" t="n">
        <v>1.8777</v>
      </c>
      <c r="GJ18" s="14" t="n">
        <v>5.07964</v>
      </c>
      <c r="GK18" s="14" t="n">
        <v>1.70768</v>
      </c>
      <c r="GL18" s="14" t="n">
        <v>8.83768</v>
      </c>
      <c r="GM18" s="14" t="n">
        <v>4.99156</v>
      </c>
      <c r="GN18" s="14" t="n">
        <v>8.53346</v>
      </c>
      <c r="GO18" s="14" t="n">
        <v>1.61735</v>
      </c>
      <c r="GP18" s="14" t="n">
        <v>1.16247</v>
      </c>
      <c r="GQ18" s="14" t="n">
        <v>9.92128</v>
      </c>
      <c r="GR18" s="14" t="n">
        <v>0.97115</v>
      </c>
      <c r="GS18" s="14" t="n">
        <v>6.97068</v>
      </c>
      <c r="GT18" s="14" t="n">
        <v>2.40832</v>
      </c>
      <c r="GU18" s="14" t="n">
        <v>6.99379</v>
      </c>
      <c r="GV18" s="14" t="n">
        <v>0.25425</v>
      </c>
      <c r="GW18" s="14" t="n">
        <v>6.12186</v>
      </c>
      <c r="GX18" s="14" t="n">
        <v>5.62865</v>
      </c>
      <c r="GY18" s="14" t="n">
        <v>0.55712</v>
      </c>
      <c r="GZ18" s="14" t="n">
        <v>-0.8167</v>
      </c>
      <c r="HA18" s="14" t="n">
        <v>1.83619</v>
      </c>
      <c r="HB18" s="14" t="n">
        <v>0.60188</v>
      </c>
      <c r="HC18" s="14" t="n">
        <v>7.17417</v>
      </c>
      <c r="HD18" s="14" t="n">
        <v>0.64763</v>
      </c>
      <c r="HE18" s="14" t="n">
        <v>4.09233</v>
      </c>
      <c r="HF18" s="14" t="n">
        <v>5.12961</v>
      </c>
      <c r="HG18" s="14" t="n">
        <v>8.50273</v>
      </c>
      <c r="HH18" s="14" t="n">
        <v>7.91803</v>
      </c>
      <c r="HI18" s="14" t="n">
        <v>1.76382</v>
      </c>
      <c r="HJ18" s="14" t="n">
        <v>1.58722</v>
      </c>
      <c r="HK18" s="14" t="n">
        <v>12.94192</v>
      </c>
      <c r="HL18" s="14" t="n">
        <v>5.70475</v>
      </c>
      <c r="HM18" s="14" t="n">
        <v>2.91249</v>
      </c>
      <c r="HN18" s="14" t="n">
        <v>0.82509</v>
      </c>
      <c r="HO18" s="14" t="n">
        <v>0.8577</v>
      </c>
      <c r="HP18" s="14" t="n">
        <v>0.60084</v>
      </c>
      <c r="HQ18" s="14" t="n">
        <v>13.54698</v>
      </c>
      <c r="HR18" s="14" t="n">
        <v>3.04684</v>
      </c>
      <c r="HS18" s="14" t="n">
        <v>7.81989</v>
      </c>
      <c r="HT18" s="14" t="n">
        <v>8.16319</v>
      </c>
      <c r="HU18" s="14" t="n">
        <v>0.58111</v>
      </c>
      <c r="HV18" s="14" t="n">
        <v>4.91393</v>
      </c>
      <c r="HW18" s="14" t="n">
        <v>1.11166</v>
      </c>
      <c r="HX18" s="14" t="n">
        <v>7.43088</v>
      </c>
      <c r="HY18" s="14" t="n">
        <v>4.06223</v>
      </c>
      <c r="HZ18" s="14" t="n">
        <v>-0.40702</v>
      </c>
      <c r="IA18" s="14" t="n">
        <v>8.33894</v>
      </c>
      <c r="IB18" s="14" t="n">
        <v>3.89599</v>
      </c>
      <c r="IC18" s="14" t="n">
        <v>6.28355</v>
      </c>
      <c r="ID18" s="14" t="n">
        <v>6.17815</v>
      </c>
      <c r="IE18" s="14" t="n">
        <v>0.9817</v>
      </c>
      <c r="IF18" s="14" t="n">
        <v>0.41172</v>
      </c>
      <c r="IG18" s="14" t="n">
        <v>0.76566</v>
      </c>
      <c r="IH18" s="14" t="n">
        <v>8.54674</v>
      </c>
      <c r="II18" s="14" t="n">
        <v>2.74459</v>
      </c>
      <c r="IJ18" s="14" t="n">
        <v>2.00173</v>
      </c>
      <c r="IK18" s="14" t="n">
        <v>9.42505</v>
      </c>
      <c r="IL18" s="14" t="n">
        <v>4.45865</v>
      </c>
      <c r="IM18" s="14" t="n">
        <v>4.48921</v>
      </c>
      <c r="IN18" s="14" t="n">
        <v>7.90724</v>
      </c>
      <c r="IO18" s="14" t="n">
        <v>5.9486</v>
      </c>
      <c r="IP18" s="14" t="n">
        <v>8.5209</v>
      </c>
      <c r="IQ18" s="14" t="n">
        <v>5.80855</v>
      </c>
      <c r="IR18" s="14" t="n">
        <v>0.15094</v>
      </c>
      <c r="IS18" s="14" t="n">
        <v>2.26701</v>
      </c>
      <c r="IT18" s="14" t="n">
        <v>1.3469</v>
      </c>
      <c r="IU18" s="14" t="n">
        <v>7.51125</v>
      </c>
      <c r="IV18" s="14" t="n">
        <v>1.42419</v>
      </c>
      <c r="IW18" s="14" t="n">
        <v>9.83978</v>
      </c>
      <c r="IX18" s="14" t="n">
        <v>0.48422</v>
      </c>
      <c r="IY18" s="14" t="n">
        <v>6.62411</v>
      </c>
      <c r="IZ18" s="14" t="n">
        <v>8.06914</v>
      </c>
      <c r="JA18" s="14" t="n">
        <v>0.43888</v>
      </c>
      <c r="JB18" s="14" t="n">
        <v>-0.15354</v>
      </c>
      <c r="JC18" s="14" t="n">
        <v>0.35955</v>
      </c>
      <c r="JD18" s="14" t="n">
        <v>8.21762</v>
      </c>
      <c r="JE18" s="14" t="n">
        <v>1.62498</v>
      </c>
      <c r="JF18" s="14" t="n">
        <v>4.47689</v>
      </c>
      <c r="JG18" s="14" t="n">
        <v>2.63381</v>
      </c>
      <c r="JH18" s="14" t="n">
        <v>5.64042</v>
      </c>
      <c r="JI18" s="14" t="n">
        <v>2.00668</v>
      </c>
      <c r="JJ18" s="14" t="n">
        <v>7.73926</v>
      </c>
      <c r="JK18" s="14" t="n">
        <v>5.44268</v>
      </c>
      <c r="JL18" s="14" t="n">
        <v>1.77831</v>
      </c>
      <c r="JM18" s="14" t="n">
        <v>3.45012</v>
      </c>
      <c r="JN18" s="14" t="n">
        <v>1.93174</v>
      </c>
      <c r="JO18" s="14" t="n">
        <v>4.7055</v>
      </c>
      <c r="JP18" s="14" t="n">
        <v>4.37385</v>
      </c>
      <c r="JQ18" s="14" t="n">
        <v>9.00067</v>
      </c>
      <c r="JR18" s="14" t="n">
        <v>1.6958</v>
      </c>
      <c r="JS18" s="14" t="n">
        <v>7.92933</v>
      </c>
      <c r="JT18" s="14" t="n">
        <v>0.73067</v>
      </c>
      <c r="JU18" s="14" t="n">
        <v>1.72364</v>
      </c>
      <c r="JV18" s="14" t="n">
        <v>1.97396</v>
      </c>
      <c r="JW18" s="14" t="n">
        <v>2.90042</v>
      </c>
      <c r="JX18" s="14" t="n">
        <v>4.41354</v>
      </c>
      <c r="JY18" s="14" t="n">
        <v>4.66064</v>
      </c>
      <c r="JZ18" s="14" t="n">
        <v>5.23033</v>
      </c>
      <c r="KA18" s="14" t="n">
        <v>2.95907</v>
      </c>
      <c r="KB18" s="14" t="n">
        <v>6.42489</v>
      </c>
      <c r="KC18" s="14" t="n">
        <v>4.43803</v>
      </c>
      <c r="KD18" s="14" t="n">
        <v>1.994</v>
      </c>
      <c r="KE18" s="14" t="n">
        <v>3.77199</v>
      </c>
      <c r="KF18" s="14" t="n">
        <v>7.72587</v>
      </c>
      <c r="KG18" s="14" t="n">
        <v>5.55651</v>
      </c>
      <c r="KH18" s="14" t="n">
        <v>3.99378</v>
      </c>
      <c r="KI18" s="14" t="n">
        <v>4.48349</v>
      </c>
      <c r="KJ18" s="14" t="n">
        <v>9.6767</v>
      </c>
      <c r="KK18" s="14" t="n">
        <v>2.65473</v>
      </c>
      <c r="KL18" s="14" t="n">
        <v>8.10853</v>
      </c>
      <c r="KM18" s="14" t="n">
        <v>4.79298</v>
      </c>
      <c r="KN18" s="14" t="n">
        <v>4.00732</v>
      </c>
      <c r="KO18" s="14" t="n">
        <v>5.89908</v>
      </c>
      <c r="KP18" s="14" t="n">
        <v>6.79721</v>
      </c>
      <c r="KQ18" s="14" t="n">
        <v>4.23548</v>
      </c>
      <c r="KR18" s="14" t="n">
        <v>2.42615</v>
      </c>
      <c r="KS18" s="14" t="n">
        <v>4.64901</v>
      </c>
      <c r="KT18" s="14" t="n">
        <v>5.95749</v>
      </c>
      <c r="KU18" s="14" t="n">
        <v>3.78668</v>
      </c>
      <c r="KV18" s="14" t="n">
        <v>3.18906</v>
      </c>
      <c r="KW18" s="14" t="n">
        <v>8.25099</v>
      </c>
      <c r="KX18" s="14" t="n">
        <v>2.98644</v>
      </c>
      <c r="KY18" s="14" t="n">
        <v>7.87469</v>
      </c>
      <c r="KZ18" s="14" t="n">
        <v>1.48832</v>
      </c>
      <c r="LA18" s="14" t="n">
        <v>3.76955</v>
      </c>
      <c r="LB18" s="14" t="n">
        <v>2.01425</v>
      </c>
      <c r="LC18" s="14" t="n">
        <v>5.19739</v>
      </c>
      <c r="LD18" s="14" t="n">
        <v>3.56388</v>
      </c>
      <c r="LE18" s="14" t="n">
        <v>4.17256</v>
      </c>
      <c r="LF18" s="14" t="n">
        <v>2.93931</v>
      </c>
      <c r="LG18" s="14" t="n">
        <v>2.73946</v>
      </c>
      <c r="LH18" s="14" t="n">
        <v>8.63479</v>
      </c>
      <c r="LI18" s="14" t="n">
        <v>3.10234</v>
      </c>
      <c r="LJ18" s="14" t="n">
        <v>2.10098</v>
      </c>
      <c r="LK18" s="14" t="n">
        <v>6.24133</v>
      </c>
      <c r="LL18" s="14" t="n">
        <v>5.52921</v>
      </c>
      <c r="LM18" s="14" t="n">
        <v>5.17161</v>
      </c>
      <c r="LN18" s="14" t="n">
        <v>0.79823</v>
      </c>
      <c r="LO18" s="14" t="n">
        <v>7.57538</v>
      </c>
      <c r="LP18" s="14" t="n">
        <v>5.19092</v>
      </c>
      <c r="LQ18" s="14" t="n">
        <v>5.56744</v>
      </c>
      <c r="LR18" s="14" t="n">
        <v>5.14059</v>
      </c>
      <c r="LS18" s="14" t="n">
        <v>2.88966</v>
      </c>
      <c r="LT18" s="14" t="n">
        <v>1.83917</v>
      </c>
      <c r="LU18" s="14" t="n">
        <v>5.00455</v>
      </c>
      <c r="LV18" s="14" t="n">
        <v>3.7829</v>
      </c>
      <c r="LW18" s="14" t="n">
        <v>6.60277</v>
      </c>
      <c r="LX18" s="14" t="n">
        <v>3.12066</v>
      </c>
      <c r="LY18" s="14" t="n">
        <v>5.96193</v>
      </c>
      <c r="LZ18" s="14" t="n">
        <v>1.43611</v>
      </c>
      <c r="MA18" s="14" t="n">
        <v>6.12729</v>
      </c>
      <c r="MB18" s="14" t="n">
        <v>3.85955</v>
      </c>
      <c r="MC18" s="14" t="n">
        <v>4.53983</v>
      </c>
      <c r="MD18" s="14" t="n">
        <v>3.59229</v>
      </c>
      <c r="ME18" s="14" t="n">
        <v>4.62264</v>
      </c>
      <c r="MF18" s="14" t="n">
        <v>3.81032</v>
      </c>
      <c r="MG18" s="14" t="n">
        <v>3.43106</v>
      </c>
      <c r="MH18" s="14" t="n">
        <v>4.37342</v>
      </c>
      <c r="MI18" s="14" t="n">
        <v>3.24151</v>
      </c>
      <c r="MJ18" s="14" t="n">
        <v>3.48363</v>
      </c>
      <c r="MK18" s="14" t="n">
        <v>6.30221</v>
      </c>
      <c r="ML18" s="14" t="n">
        <v>6.78962</v>
      </c>
      <c r="MM18" s="14" t="n">
        <v>5.18498</v>
      </c>
      <c r="MN18" s="14" t="n">
        <v>2.46498</v>
      </c>
      <c r="MO18" s="14" t="n">
        <v>3.25179</v>
      </c>
      <c r="MP18" s="14" t="n">
        <v>1.98059</v>
      </c>
      <c r="MQ18" s="14" t="n">
        <v>1.23379</v>
      </c>
      <c r="MR18" s="14" t="n">
        <v>7.38264</v>
      </c>
      <c r="MS18" s="14" t="n">
        <v>4.99268</v>
      </c>
      <c r="MT18" s="14" t="n">
        <v>2.07418</v>
      </c>
      <c r="MU18" s="14" t="n">
        <v>8.07942</v>
      </c>
      <c r="MV18" s="14" t="n">
        <v>2.31</v>
      </c>
      <c r="MW18" s="14" t="n">
        <v>2.84482</v>
      </c>
      <c r="MX18" s="14" t="n">
        <v>3.50002</v>
      </c>
      <c r="MY18" s="14" t="n">
        <v>6.21888</v>
      </c>
      <c r="MZ18" s="14" t="n">
        <v>3.27675</v>
      </c>
      <c r="NA18" s="14" t="n">
        <v>6.28307</v>
      </c>
      <c r="NB18" s="14" t="n">
        <v>3.72059</v>
      </c>
      <c r="NC18" s="14" t="n">
        <v>4.44674</v>
      </c>
      <c r="ND18" s="14" t="n">
        <v>8.75145</v>
      </c>
      <c r="NE18" s="14" t="n">
        <v>7.80959</v>
      </c>
    </row>
    <row r="19" customFormat="false" ht="13.8" hidden="false" customHeight="false" outlineLevel="0" collapsed="false">
      <c r="A19" s="1" t="n">
        <v>1</v>
      </c>
      <c r="B19" s="14" t="n">
        <v>4.55161</v>
      </c>
      <c r="C19" s="14" t="n">
        <v>8.36981</v>
      </c>
      <c r="D19" s="14" t="n">
        <v>7.30353</v>
      </c>
      <c r="E19" s="14" t="n">
        <v>2.44432</v>
      </c>
      <c r="F19" s="14" t="n">
        <v>3.33589</v>
      </c>
      <c r="G19" s="14" t="n">
        <v>6.9034</v>
      </c>
      <c r="H19" s="14" t="n">
        <v>5.10804</v>
      </c>
      <c r="I19" s="14" t="n">
        <v>3.58996</v>
      </c>
      <c r="J19" s="14" t="n">
        <v>1.64251</v>
      </c>
      <c r="K19" s="14" t="n">
        <v>3.42691</v>
      </c>
      <c r="L19" s="14" t="n">
        <v>4.56163</v>
      </c>
      <c r="M19" s="14" t="n">
        <v>1.62145</v>
      </c>
      <c r="N19" s="14" t="n">
        <v>2.19776</v>
      </c>
      <c r="O19" s="14" t="n">
        <v>0.40624</v>
      </c>
      <c r="P19" s="14" t="n">
        <v>4.84512</v>
      </c>
      <c r="Q19" s="14" t="n">
        <v>4.81483</v>
      </c>
      <c r="R19" s="14" t="n">
        <v>7.76186</v>
      </c>
      <c r="S19" s="14" t="n">
        <v>5.36172</v>
      </c>
      <c r="T19" s="14" t="n">
        <v>8.30346</v>
      </c>
      <c r="U19" s="14" t="n">
        <v>6.69227</v>
      </c>
      <c r="V19" s="14" t="n">
        <v>5.10624</v>
      </c>
      <c r="W19" s="14" t="n">
        <v>3.43105</v>
      </c>
      <c r="X19" s="14" t="n">
        <v>9.72247</v>
      </c>
      <c r="Y19" s="14" t="n">
        <v>5.80527</v>
      </c>
      <c r="Z19" s="14" t="n">
        <v>2.19668</v>
      </c>
      <c r="AA19" s="14" t="n">
        <v>8.3717</v>
      </c>
      <c r="AB19" s="14" t="n">
        <v>6.27477</v>
      </c>
      <c r="AC19" s="14" t="n">
        <v>7.40934</v>
      </c>
      <c r="AD19" s="14" t="n">
        <v>5.90268</v>
      </c>
      <c r="AE19" s="14" t="n">
        <v>9.03586</v>
      </c>
      <c r="AF19" s="14" t="n">
        <v>8.09498</v>
      </c>
      <c r="AG19" s="14" t="n">
        <v>3.471</v>
      </c>
      <c r="AH19" s="14" t="n">
        <v>5.45274</v>
      </c>
      <c r="AI19" s="14" t="n">
        <v>13.13462</v>
      </c>
      <c r="AJ19" s="14" t="n">
        <v>9.80271</v>
      </c>
      <c r="AK19" s="14" t="n">
        <v>10.21341</v>
      </c>
      <c r="AL19" s="14" t="n">
        <v>2.37901</v>
      </c>
      <c r="AM19" s="14" t="n">
        <v>8.09177</v>
      </c>
      <c r="AN19" s="14" t="n">
        <v>10.81533</v>
      </c>
      <c r="AO19" s="14" t="n">
        <v>9.56711</v>
      </c>
      <c r="AP19" s="14" t="n">
        <v>4.31841</v>
      </c>
      <c r="AQ19" s="14" t="n">
        <v>4.12059</v>
      </c>
      <c r="AR19" s="14" t="n">
        <v>2.46596</v>
      </c>
      <c r="AS19" s="14" t="n">
        <v>4.40273</v>
      </c>
      <c r="AT19" s="14" t="n">
        <v>5.61754</v>
      </c>
      <c r="AU19" s="14" t="n">
        <v>2.3448</v>
      </c>
      <c r="AV19" s="14" t="n">
        <v>5.49848</v>
      </c>
      <c r="AW19" s="14" t="n">
        <v>7.37339</v>
      </c>
      <c r="AX19" s="14" t="n">
        <v>5.50219</v>
      </c>
      <c r="AY19" s="14" t="n">
        <v>8.81837</v>
      </c>
      <c r="AZ19" s="14" t="n">
        <v>3.1272</v>
      </c>
      <c r="BA19" s="14" t="n">
        <v>7.29657</v>
      </c>
      <c r="BB19" s="14" t="n">
        <v>8.19174</v>
      </c>
      <c r="BC19" s="14" t="n">
        <v>10.72069</v>
      </c>
      <c r="BD19" s="14" t="n">
        <v>5.15583</v>
      </c>
      <c r="BE19" s="14" t="n">
        <v>5.62654</v>
      </c>
      <c r="BF19" s="14" t="n">
        <v>7.71077</v>
      </c>
      <c r="BG19" s="14" t="n">
        <v>3.19091</v>
      </c>
      <c r="BH19" s="14" t="n">
        <v>3.87906</v>
      </c>
      <c r="BI19" s="14" t="n">
        <v>4.27298</v>
      </c>
      <c r="BJ19" s="14" t="n">
        <v>7.67389</v>
      </c>
      <c r="BK19" s="14" t="n">
        <v>5.29213</v>
      </c>
      <c r="BL19" s="14" t="n">
        <v>9.03794</v>
      </c>
      <c r="BM19" s="14" t="n">
        <v>3.56671</v>
      </c>
      <c r="BN19" s="14" t="n">
        <v>2.01979</v>
      </c>
      <c r="BO19" s="14" t="n">
        <v>4.38374</v>
      </c>
      <c r="BP19" s="14" t="n">
        <v>8.35778</v>
      </c>
      <c r="BQ19" s="14" t="n">
        <v>10.5035</v>
      </c>
      <c r="BR19" s="14" t="n">
        <v>7.86566</v>
      </c>
      <c r="BS19" s="14" t="n">
        <v>4.43715</v>
      </c>
      <c r="BT19" s="14" t="n">
        <v>5.15418</v>
      </c>
      <c r="BU19" s="14" t="n">
        <v>8.42377</v>
      </c>
      <c r="BV19" s="14" t="n">
        <v>7.12868</v>
      </c>
      <c r="BW19" s="14" t="n">
        <v>2.77719</v>
      </c>
      <c r="BX19" s="14" t="n">
        <v>6.60576</v>
      </c>
      <c r="BY19" s="14" t="n">
        <v>2.23605</v>
      </c>
      <c r="BZ19" s="14" t="n">
        <v>2.13295</v>
      </c>
      <c r="CA19" s="14" t="n">
        <v>5.94641</v>
      </c>
      <c r="CB19" s="14" t="n">
        <v>2.65677</v>
      </c>
      <c r="CC19" s="14" t="n">
        <v>2.74785</v>
      </c>
      <c r="CD19" s="14" t="n">
        <v>6.71709</v>
      </c>
      <c r="CE19" s="14" t="n">
        <v>9.80107</v>
      </c>
      <c r="CF19" s="14" t="n">
        <v>9.30854</v>
      </c>
      <c r="CG19" s="14" t="n">
        <v>7.14585</v>
      </c>
      <c r="CH19" s="14" t="n">
        <v>4.81265</v>
      </c>
      <c r="CI19" s="14" t="n">
        <v>2.01486</v>
      </c>
      <c r="CJ19" s="14" t="n">
        <v>7.99129</v>
      </c>
      <c r="CK19" s="14" t="n">
        <v>4.14638</v>
      </c>
      <c r="CL19" s="14" t="n">
        <v>2.9722</v>
      </c>
      <c r="CM19" s="14" t="n">
        <v>7.99035</v>
      </c>
      <c r="CN19" s="14" t="n">
        <v>3.23863</v>
      </c>
      <c r="CO19" s="14" t="n">
        <v>5.85139</v>
      </c>
      <c r="CP19" s="14" t="n">
        <v>1.08549</v>
      </c>
      <c r="CQ19" s="14" t="n">
        <v>0.36547</v>
      </c>
      <c r="CR19" s="14" t="n">
        <v>1.73452</v>
      </c>
      <c r="CS19" s="14" t="n">
        <v>0.26878</v>
      </c>
      <c r="CT19" s="14" t="n">
        <v>1.2343</v>
      </c>
      <c r="CU19" s="14" t="n">
        <v>3.89067</v>
      </c>
      <c r="CV19" s="14" t="n">
        <v>2.45869</v>
      </c>
      <c r="CW19" s="14" t="n">
        <v>1.69253</v>
      </c>
      <c r="CX19" s="14" t="n">
        <v>3.06522</v>
      </c>
      <c r="CY19" s="14" t="n">
        <v>1.21732</v>
      </c>
      <c r="CZ19" s="14" t="n">
        <v>1.22646</v>
      </c>
      <c r="DA19" s="14" t="n">
        <v>1.52306</v>
      </c>
      <c r="DB19" s="14" t="n">
        <v>0.58247</v>
      </c>
      <c r="DC19" s="14" t="n">
        <v>3.7475</v>
      </c>
      <c r="DD19" s="14" t="n">
        <v>1.31071</v>
      </c>
      <c r="DE19" s="14" t="n">
        <v>3.29134</v>
      </c>
      <c r="DF19" s="14" t="n">
        <v>6.25121</v>
      </c>
      <c r="DG19" s="14" t="n">
        <v>-0.62583</v>
      </c>
      <c r="DH19" s="14" t="n">
        <v>0.13381</v>
      </c>
      <c r="DI19" s="14" t="n">
        <v>2.59651</v>
      </c>
      <c r="DJ19" s="14" t="n">
        <v>0.82776</v>
      </c>
      <c r="DK19" s="14" t="n">
        <v>0.92537</v>
      </c>
      <c r="DL19" s="14" t="n">
        <v>2.05152</v>
      </c>
      <c r="DM19" s="14" t="n">
        <v>0.53412</v>
      </c>
      <c r="DN19" s="14" t="n">
        <v>6.23349</v>
      </c>
      <c r="DO19" s="14" t="n">
        <v>2.78679</v>
      </c>
      <c r="DP19" s="14" t="n">
        <v>-0.10396</v>
      </c>
      <c r="DQ19" s="14" t="n">
        <v>4.41509</v>
      </c>
      <c r="DR19" s="14" t="n">
        <v>1.60361</v>
      </c>
      <c r="DS19" s="14" t="n">
        <v>2.68395</v>
      </c>
      <c r="DT19" s="14" t="n">
        <v>3.54445</v>
      </c>
      <c r="DU19" s="14" t="n">
        <v>3.1512</v>
      </c>
      <c r="DV19" s="14" t="n">
        <v>2.98992</v>
      </c>
      <c r="DW19" s="14" t="n">
        <v>8.54812</v>
      </c>
      <c r="DX19" s="14" t="n">
        <v>6.65963</v>
      </c>
      <c r="DY19" s="14" t="n">
        <v>2.9657</v>
      </c>
      <c r="DZ19" s="14" t="n">
        <v>1.15692</v>
      </c>
      <c r="EA19" s="14" t="n">
        <v>0.31245</v>
      </c>
      <c r="EB19" s="14" t="n">
        <v>2.54339</v>
      </c>
      <c r="EC19" s="14" t="n">
        <v>-0.5301</v>
      </c>
      <c r="ED19" s="14" t="n">
        <v>1.5105</v>
      </c>
      <c r="EE19" s="14" t="n">
        <v>1.69973</v>
      </c>
      <c r="EF19" s="14" t="n">
        <v>3.90351</v>
      </c>
      <c r="EG19" s="14" t="n">
        <v>0.86367</v>
      </c>
      <c r="EH19" s="14" t="n">
        <v>3.14196</v>
      </c>
      <c r="EI19" s="14" t="n">
        <v>-1.76496</v>
      </c>
      <c r="EJ19" s="14" t="n">
        <v>2.49196</v>
      </c>
      <c r="EK19" s="14" t="n">
        <v>1.57846</v>
      </c>
      <c r="EL19" s="14" t="n">
        <v>0.87422</v>
      </c>
      <c r="EM19" s="14" t="n">
        <v>4.76456</v>
      </c>
      <c r="EN19" s="14" t="n">
        <v>0.28275</v>
      </c>
      <c r="EO19" s="14" t="n">
        <v>2.85607</v>
      </c>
      <c r="EP19" s="14" t="n">
        <v>2.59295</v>
      </c>
      <c r="EQ19" s="14" t="n">
        <v>0.04331</v>
      </c>
      <c r="ER19" s="14" t="n">
        <v>2.17144</v>
      </c>
      <c r="ES19" s="14" t="n">
        <v>1.4823</v>
      </c>
      <c r="ET19" s="14" t="n">
        <v>1.57593</v>
      </c>
      <c r="EU19" s="14" t="n">
        <v>3.07525</v>
      </c>
      <c r="EV19" s="14" t="n">
        <v>0.07299</v>
      </c>
      <c r="EW19" s="14" t="n">
        <v>6.39568</v>
      </c>
      <c r="EX19" s="14" t="n">
        <v>0.27278</v>
      </c>
      <c r="EY19" s="14" t="n">
        <v>1.9544</v>
      </c>
      <c r="EZ19" s="14" t="n">
        <v>1.23201</v>
      </c>
      <c r="FA19" s="14" t="n">
        <v>6.48522</v>
      </c>
      <c r="FB19" s="14" t="n">
        <v>0.17454</v>
      </c>
      <c r="FC19" s="14" t="n">
        <v>4.89172</v>
      </c>
      <c r="FD19" s="14" t="n">
        <v>1.15933</v>
      </c>
      <c r="FE19" s="14" t="n">
        <v>1.31912</v>
      </c>
      <c r="FF19" s="14" t="n">
        <v>2.91003</v>
      </c>
      <c r="FG19" s="14" t="n">
        <v>7.55325</v>
      </c>
      <c r="FH19" s="14" t="n">
        <v>2.74332</v>
      </c>
      <c r="FI19" s="14" t="n">
        <v>2.90079</v>
      </c>
      <c r="FJ19" s="14" t="n">
        <v>1.5528</v>
      </c>
      <c r="FK19" s="14" t="n">
        <v>2.67207</v>
      </c>
      <c r="FL19" s="14" t="n">
        <v>2.20779</v>
      </c>
      <c r="FM19" s="14" t="n">
        <v>1.34141</v>
      </c>
      <c r="FN19" s="14" t="n">
        <v>0.56069</v>
      </c>
      <c r="FO19" s="14" t="n">
        <v>2.02677</v>
      </c>
      <c r="FP19" s="14" t="n">
        <v>2.19321</v>
      </c>
      <c r="FQ19" s="14" t="n">
        <v>3.70031</v>
      </c>
      <c r="FR19" s="14" t="n">
        <v>2.09891</v>
      </c>
      <c r="FS19" s="14" t="n">
        <v>1.46127</v>
      </c>
      <c r="FT19" s="14" t="n">
        <v>2.21429</v>
      </c>
      <c r="FU19" s="14" t="n">
        <v>2.17312</v>
      </c>
      <c r="FV19" s="14" t="n">
        <v>1.06946</v>
      </c>
      <c r="FW19" s="14" t="n">
        <v>3.51874</v>
      </c>
      <c r="FX19" s="14" t="n">
        <v>-0.85079</v>
      </c>
      <c r="FY19" s="14" t="n">
        <v>2.33936</v>
      </c>
      <c r="FZ19" s="14" t="n">
        <v>0.70406</v>
      </c>
      <c r="GA19" s="14" t="n">
        <v>2.44836</v>
      </c>
      <c r="GB19" s="14" t="n">
        <v>2.66193</v>
      </c>
      <c r="GC19" s="14" t="n">
        <v>2.50247</v>
      </c>
      <c r="GD19" s="14" t="n">
        <v>3.41349</v>
      </c>
      <c r="GE19" s="14" t="n">
        <v>9.84994</v>
      </c>
      <c r="GF19" s="14" t="n">
        <v>8.83097</v>
      </c>
      <c r="GG19" s="14" t="n">
        <v>1.45928</v>
      </c>
      <c r="GH19" s="14" t="n">
        <v>1.86278</v>
      </c>
      <c r="GI19" s="14" t="n">
        <v>1.71426</v>
      </c>
      <c r="GJ19" s="14" t="n">
        <v>5.42462</v>
      </c>
      <c r="GK19" s="14" t="n">
        <v>1.71438</v>
      </c>
      <c r="GL19" s="14" t="n">
        <v>9.38106</v>
      </c>
      <c r="GM19" s="14" t="n">
        <v>5.73241</v>
      </c>
      <c r="GN19" s="14" t="n">
        <v>9.29039</v>
      </c>
      <c r="GO19" s="14" t="n">
        <v>1.32206</v>
      </c>
      <c r="GP19" s="14" t="n">
        <v>1.33687</v>
      </c>
      <c r="GQ19" s="14" t="n">
        <v>10.42486</v>
      </c>
      <c r="GR19" s="14" t="n">
        <v>1.30988</v>
      </c>
      <c r="GS19" s="14" t="n">
        <v>7.38882</v>
      </c>
      <c r="GT19" s="14" t="n">
        <v>1.15583</v>
      </c>
      <c r="GU19" s="14" t="n">
        <v>7.48807</v>
      </c>
      <c r="GV19" s="14" t="n">
        <v>0.90678</v>
      </c>
      <c r="GW19" s="14" t="n">
        <v>5.82205</v>
      </c>
      <c r="GX19" s="14" t="n">
        <v>5.65228</v>
      </c>
      <c r="GY19" s="14" t="n">
        <v>0.21015</v>
      </c>
      <c r="GZ19" s="14" t="n">
        <v>3.14263</v>
      </c>
      <c r="HA19" s="14" t="n">
        <v>3.15185</v>
      </c>
      <c r="HB19" s="14" t="n">
        <v>1.07704</v>
      </c>
      <c r="HC19" s="14" t="n">
        <v>7.66733</v>
      </c>
      <c r="HD19" s="14" t="n">
        <v>0.77909</v>
      </c>
      <c r="HE19" s="14" t="n">
        <v>4.98186</v>
      </c>
      <c r="HF19" s="14" t="n">
        <v>5.36069</v>
      </c>
      <c r="HG19" s="14" t="n">
        <v>8.92328</v>
      </c>
      <c r="HH19" s="14" t="n">
        <v>8.20453</v>
      </c>
      <c r="HI19" s="14" t="n">
        <v>1.93629</v>
      </c>
      <c r="HJ19" s="14" t="n">
        <v>2.18503</v>
      </c>
      <c r="HK19" s="14" t="n">
        <v>13.56511</v>
      </c>
      <c r="HL19" s="14" t="n">
        <v>6.89456</v>
      </c>
      <c r="HM19" s="14" t="n">
        <v>3.30411</v>
      </c>
      <c r="HN19" s="14" t="n">
        <v>1.69747</v>
      </c>
      <c r="HO19" s="14" t="n">
        <v>0.59776</v>
      </c>
      <c r="HP19" s="14" t="n">
        <v>1.08771</v>
      </c>
      <c r="HQ19" s="14" t="n">
        <v>13.93561</v>
      </c>
      <c r="HR19" s="14" t="n">
        <v>3.47674</v>
      </c>
      <c r="HS19" s="14" t="n">
        <v>2.54155</v>
      </c>
      <c r="HT19" s="14" t="n">
        <v>8.64261</v>
      </c>
      <c r="HU19" s="14" t="n">
        <v>1.22616</v>
      </c>
      <c r="HV19" s="14" t="n">
        <v>5.45447</v>
      </c>
      <c r="HW19" s="14" t="n">
        <v>0.84912</v>
      </c>
      <c r="HX19" s="14" t="n">
        <v>7.15874</v>
      </c>
      <c r="HY19" s="14" t="n">
        <v>4.75918</v>
      </c>
      <c r="HZ19" s="14" t="n">
        <v>-0.23916</v>
      </c>
      <c r="IA19" s="14" t="n">
        <v>9.38884</v>
      </c>
      <c r="IB19" s="14" t="n">
        <v>4.89864</v>
      </c>
      <c r="IC19" s="14" t="n">
        <v>7.28235</v>
      </c>
      <c r="ID19" s="14" t="n">
        <v>5.82545</v>
      </c>
      <c r="IE19" s="14" t="n">
        <v>0.81119</v>
      </c>
      <c r="IF19" s="14" t="n">
        <v>0.70327</v>
      </c>
      <c r="IG19" s="14" t="n">
        <v>0.89431</v>
      </c>
      <c r="IH19" s="14" t="n">
        <v>8.33149</v>
      </c>
      <c r="II19" s="14" t="n">
        <v>3.04455</v>
      </c>
      <c r="IJ19" s="14" t="n">
        <v>2.08487</v>
      </c>
      <c r="IK19" s="14" t="n">
        <v>9.92355</v>
      </c>
      <c r="IL19" s="14" t="n">
        <v>4.56429</v>
      </c>
      <c r="IM19" s="14" t="n">
        <v>4.616</v>
      </c>
      <c r="IN19" s="14" t="n">
        <v>8.63969</v>
      </c>
      <c r="IO19" s="14" t="n">
        <v>7.39068</v>
      </c>
      <c r="IP19" s="14" t="n">
        <v>8.48331</v>
      </c>
      <c r="IQ19" s="14" t="n">
        <v>6.56105</v>
      </c>
      <c r="IR19" s="14" t="n">
        <v>0.46354</v>
      </c>
      <c r="IS19" s="14" t="n">
        <v>2.47077</v>
      </c>
      <c r="IT19" s="14" t="n">
        <v>2.6647</v>
      </c>
      <c r="IU19" s="14" t="n">
        <v>7.77456</v>
      </c>
      <c r="IV19" s="14" t="n">
        <v>1.35147</v>
      </c>
      <c r="IW19" s="14" t="n">
        <v>10.06376</v>
      </c>
      <c r="IX19" s="14" t="n">
        <v>1.07189</v>
      </c>
      <c r="IY19" s="14" t="n">
        <v>5.53039</v>
      </c>
      <c r="IZ19" s="14" t="n">
        <v>6.76851</v>
      </c>
      <c r="JA19" s="14" t="n">
        <v>0.04164</v>
      </c>
      <c r="JB19" s="14" t="n">
        <v>-0.1768</v>
      </c>
      <c r="JC19" s="14" t="n">
        <v>0.16819</v>
      </c>
      <c r="JD19" s="14" t="n">
        <v>8.2195</v>
      </c>
      <c r="JE19" s="14" t="n">
        <v>1.7262</v>
      </c>
      <c r="JF19" s="14" t="n">
        <v>5.12878</v>
      </c>
      <c r="JG19" s="14" t="n">
        <v>3.5498</v>
      </c>
      <c r="JH19" s="14" t="n">
        <v>5.9675</v>
      </c>
      <c r="JI19" s="14" t="n">
        <v>2.09187</v>
      </c>
      <c r="JJ19" s="14" t="n">
        <v>8.13814</v>
      </c>
      <c r="JK19" s="14" t="n">
        <v>8.27609</v>
      </c>
      <c r="JL19" s="14" t="n">
        <v>1.04297</v>
      </c>
      <c r="JM19" s="14" t="n">
        <v>3.28922</v>
      </c>
      <c r="JN19" s="14" t="n">
        <v>0.58629</v>
      </c>
      <c r="JO19" s="14" t="n">
        <v>4.89382</v>
      </c>
      <c r="JP19" s="14" t="n">
        <v>4.45181</v>
      </c>
      <c r="JQ19" s="14" t="n">
        <v>9.62484</v>
      </c>
      <c r="JR19" s="14" t="n">
        <v>2.28793</v>
      </c>
      <c r="JS19" s="14" t="n">
        <v>8.07152</v>
      </c>
      <c r="JT19" s="14" t="n">
        <v>0.58938</v>
      </c>
      <c r="JU19" s="14" t="n">
        <v>2.92163</v>
      </c>
      <c r="JV19" s="14" t="n">
        <v>1.70259</v>
      </c>
      <c r="JW19" s="14" t="n">
        <v>4.07009</v>
      </c>
      <c r="JX19" s="14" t="n">
        <v>4.6664</v>
      </c>
      <c r="JY19" s="14" t="n">
        <v>4.58925</v>
      </c>
      <c r="JZ19" s="14" t="n">
        <v>5.73357</v>
      </c>
      <c r="KA19" s="14" t="n">
        <v>3.42613</v>
      </c>
      <c r="KB19" s="14" t="n">
        <v>7.6222</v>
      </c>
      <c r="KC19" s="14" t="n">
        <v>4.75681</v>
      </c>
      <c r="KD19" s="14" t="n">
        <v>2.12695</v>
      </c>
      <c r="KE19" s="14" t="n">
        <v>3.93223</v>
      </c>
      <c r="KF19" s="14" t="n">
        <v>8.49059</v>
      </c>
      <c r="KG19" s="14" t="n">
        <v>6.47983</v>
      </c>
      <c r="KH19" s="14" t="n">
        <v>5.18584</v>
      </c>
      <c r="KI19" s="14" t="n">
        <v>5.2616</v>
      </c>
      <c r="KJ19" s="14" t="n">
        <v>10.89898</v>
      </c>
      <c r="KK19" s="14" t="n">
        <v>3.18284</v>
      </c>
      <c r="KL19" s="14" t="n">
        <v>9.516</v>
      </c>
      <c r="KM19" s="14" t="n">
        <v>5.17869</v>
      </c>
      <c r="KN19" s="14" t="n">
        <v>4.07626</v>
      </c>
      <c r="KO19" s="14" t="n">
        <v>5.70069</v>
      </c>
      <c r="KP19" s="14" t="n">
        <v>6.89897</v>
      </c>
      <c r="KQ19" s="14" t="n">
        <v>4.72852</v>
      </c>
      <c r="KR19" s="14" t="n">
        <v>3.41422</v>
      </c>
      <c r="KS19" s="14" t="n">
        <v>5.75481</v>
      </c>
      <c r="KT19" s="14" t="n">
        <v>5.42117</v>
      </c>
      <c r="KU19" s="14" t="n">
        <v>5.31516</v>
      </c>
      <c r="KV19" s="14" t="n">
        <v>4.19604</v>
      </c>
      <c r="KW19" s="14" t="n">
        <v>8.63448</v>
      </c>
      <c r="KX19" s="14" t="n">
        <v>2.30883</v>
      </c>
      <c r="KY19" s="14" t="n">
        <v>8.72816</v>
      </c>
      <c r="KZ19" s="14" t="n">
        <v>2.55745</v>
      </c>
      <c r="LA19" s="14" t="n">
        <v>3.89945</v>
      </c>
      <c r="LB19" s="14" t="n">
        <v>1.85483</v>
      </c>
      <c r="LC19" s="14" t="n">
        <v>5.22277</v>
      </c>
      <c r="LD19" s="14" t="n">
        <v>4.12965</v>
      </c>
      <c r="LE19" s="14" t="n">
        <v>4.75665</v>
      </c>
      <c r="LF19" s="14" t="n">
        <v>1.75761</v>
      </c>
      <c r="LG19" s="14" t="n">
        <v>3.53983</v>
      </c>
      <c r="LH19" s="14" t="n">
        <v>9.73417</v>
      </c>
      <c r="LI19" s="14" t="n">
        <v>3.07177</v>
      </c>
      <c r="LJ19" s="14" t="n">
        <v>2.47221</v>
      </c>
      <c r="LK19" s="14" t="n">
        <v>7.16677</v>
      </c>
      <c r="LL19" s="14" t="n">
        <v>6.72973</v>
      </c>
      <c r="LM19" s="14" t="n">
        <v>4.93315</v>
      </c>
      <c r="LN19" s="14" t="n">
        <v>1.2443</v>
      </c>
      <c r="LO19" s="14" t="n">
        <v>8.12691</v>
      </c>
      <c r="LP19" s="14" t="n">
        <v>5.65584</v>
      </c>
      <c r="LQ19" s="14" t="n">
        <v>6.05609</v>
      </c>
      <c r="LR19" s="14" t="n">
        <v>5.72283</v>
      </c>
      <c r="LS19" s="14" t="n">
        <v>2.6167</v>
      </c>
      <c r="LT19" s="14" t="n">
        <v>2.57679</v>
      </c>
      <c r="LU19" s="14" t="n">
        <v>5.88675</v>
      </c>
      <c r="LV19" s="14" t="n">
        <v>4.68997</v>
      </c>
      <c r="LW19" s="14" t="n">
        <v>7.41546</v>
      </c>
      <c r="LX19" s="14" t="n">
        <v>4.10009</v>
      </c>
      <c r="LY19" s="14" t="n">
        <v>6.19314</v>
      </c>
      <c r="LZ19" s="14" t="n">
        <v>2.26745</v>
      </c>
      <c r="MA19" s="14" t="n">
        <v>6.35402</v>
      </c>
      <c r="MB19" s="14" t="n">
        <v>4.62161</v>
      </c>
      <c r="MC19" s="14" t="n">
        <v>4.31036</v>
      </c>
      <c r="MD19" s="14" t="n">
        <v>4.70658</v>
      </c>
      <c r="ME19" s="14" t="n">
        <v>4.41612</v>
      </c>
      <c r="MF19" s="14" t="n">
        <v>4.53515</v>
      </c>
      <c r="MG19" s="14" t="n">
        <v>3.58033</v>
      </c>
      <c r="MH19" s="14" t="n">
        <v>5.13556</v>
      </c>
      <c r="MI19" s="14" t="n">
        <v>2.95393</v>
      </c>
      <c r="MJ19" s="14" t="n">
        <v>3.98585</v>
      </c>
      <c r="MK19" s="14" t="n">
        <v>6.82114</v>
      </c>
      <c r="ML19" s="14" t="n">
        <v>7.34545</v>
      </c>
      <c r="MM19" s="14" t="n">
        <v>5.3807</v>
      </c>
      <c r="MN19" s="14" t="n">
        <v>3.97054</v>
      </c>
      <c r="MO19" s="14" t="n">
        <v>2.85154</v>
      </c>
      <c r="MP19" s="14" t="n">
        <v>2.63463</v>
      </c>
      <c r="MQ19" s="14" t="n">
        <v>1.33918</v>
      </c>
      <c r="MR19" s="14" t="n">
        <v>8.0565</v>
      </c>
      <c r="MS19" s="14" t="n">
        <v>5.96586</v>
      </c>
      <c r="MT19" s="14" t="n">
        <v>2.21546</v>
      </c>
      <c r="MU19" s="14" t="n">
        <v>7.71201</v>
      </c>
      <c r="MV19" s="14" t="n">
        <v>2.23618</v>
      </c>
      <c r="MW19" s="14" t="n">
        <v>3.76276</v>
      </c>
      <c r="MX19" s="14" t="n">
        <v>3.95428</v>
      </c>
      <c r="MY19" s="14" t="n">
        <v>6.79086</v>
      </c>
      <c r="MZ19" s="14" t="n">
        <v>6.40667</v>
      </c>
      <c r="NA19" s="14" t="n">
        <v>5.2011</v>
      </c>
      <c r="NB19" s="14" t="n">
        <v>4.58176</v>
      </c>
      <c r="NC19" s="14" t="n">
        <v>3.4247</v>
      </c>
      <c r="ND19" s="14" t="n">
        <v>9.08862</v>
      </c>
      <c r="NE19" s="14" t="n">
        <v>7.60282</v>
      </c>
    </row>
    <row r="20" customFormat="false" ht="13.8" hidden="false" customHeight="false" outlineLevel="0" collapsed="false">
      <c r="A20" s="1" t="n">
        <v>1</v>
      </c>
      <c r="B20" s="14" t="n">
        <v>4.87536</v>
      </c>
      <c r="C20" s="14" t="n">
        <v>8.1482</v>
      </c>
      <c r="D20" s="14" t="n">
        <v>8.8217</v>
      </c>
      <c r="E20" s="14" t="n">
        <v>4.21567</v>
      </c>
      <c r="F20" s="14" t="n">
        <v>4.46067</v>
      </c>
      <c r="G20" s="14" t="n">
        <v>8.08572</v>
      </c>
      <c r="H20" s="14" t="n">
        <v>5.18503</v>
      </c>
      <c r="I20" s="14" t="n">
        <v>3.79016</v>
      </c>
      <c r="J20" s="14" t="n">
        <v>2.50734</v>
      </c>
      <c r="K20" s="14" t="n">
        <v>6.08</v>
      </c>
      <c r="L20" s="14" t="n">
        <v>6.79992</v>
      </c>
      <c r="M20" s="14" t="n">
        <v>4.33536</v>
      </c>
      <c r="N20" s="14" t="n">
        <v>2.67715</v>
      </c>
      <c r="O20" s="14" t="n">
        <v>3.43383</v>
      </c>
      <c r="P20" s="14" t="n">
        <v>5.18837</v>
      </c>
      <c r="Q20" s="14" t="n">
        <v>5.84215</v>
      </c>
      <c r="R20" s="14" t="n">
        <v>8.62341</v>
      </c>
      <c r="S20" s="14" t="n">
        <v>5.87252</v>
      </c>
      <c r="T20" s="14" t="n">
        <v>8.79668</v>
      </c>
      <c r="U20" s="14" t="n">
        <v>7.38974</v>
      </c>
      <c r="V20" s="14" t="n">
        <v>5.95907</v>
      </c>
      <c r="W20" s="14" t="n">
        <v>4.51844</v>
      </c>
      <c r="X20" s="14" t="n">
        <v>10.01549</v>
      </c>
      <c r="Y20" s="14" t="n">
        <v>6.28597</v>
      </c>
      <c r="Z20" s="14" t="n">
        <v>2.24776</v>
      </c>
      <c r="AA20" s="14" t="n">
        <v>10.07714</v>
      </c>
      <c r="AB20" s="14" t="n">
        <v>7.18079</v>
      </c>
      <c r="AC20" s="14" t="n">
        <v>8.72462</v>
      </c>
      <c r="AD20" s="14" t="n">
        <v>7.86547</v>
      </c>
      <c r="AE20" s="14" t="n">
        <v>9.8009</v>
      </c>
      <c r="AF20" s="14" t="n">
        <v>9.52172</v>
      </c>
      <c r="AG20" s="14" t="n">
        <v>5.75397</v>
      </c>
      <c r="AH20" s="14" t="n">
        <v>5.68329</v>
      </c>
      <c r="AI20" s="14" t="n">
        <v>13.59963</v>
      </c>
      <c r="AJ20" s="14" t="n">
        <v>10.12373</v>
      </c>
      <c r="AK20" s="14" t="n">
        <v>10.52234</v>
      </c>
      <c r="AL20" s="14" t="n">
        <v>3.06074</v>
      </c>
      <c r="AM20" s="14" t="n">
        <v>8.15816</v>
      </c>
      <c r="AN20" s="14" t="n">
        <v>5.44815</v>
      </c>
      <c r="AO20" s="14" t="n">
        <v>11.18365</v>
      </c>
      <c r="AP20" s="14" t="n">
        <v>6.08784</v>
      </c>
      <c r="AQ20" s="14" t="n">
        <v>4.71297</v>
      </c>
      <c r="AR20" s="14" t="n">
        <v>2.85288</v>
      </c>
      <c r="AS20" s="14" t="n">
        <v>2.54487</v>
      </c>
      <c r="AT20" s="14" t="n">
        <v>6.99024</v>
      </c>
      <c r="AU20" s="14" t="n">
        <v>3.38033</v>
      </c>
      <c r="AV20" s="14" t="n">
        <v>6.91068</v>
      </c>
      <c r="AW20" s="14" t="n">
        <v>7.91118</v>
      </c>
      <c r="AX20" s="14" t="n">
        <v>5.48373</v>
      </c>
      <c r="AY20" s="14" t="n">
        <v>9.85714</v>
      </c>
      <c r="AZ20" s="14" t="n">
        <v>4.48587</v>
      </c>
      <c r="BA20" s="14" t="n">
        <v>7.84827</v>
      </c>
      <c r="BB20" s="14" t="n">
        <v>8.3737</v>
      </c>
      <c r="BC20" s="14" t="n">
        <v>12.03014</v>
      </c>
      <c r="BD20" s="14" t="n">
        <v>5.01582</v>
      </c>
      <c r="BE20" s="14" t="n">
        <v>7.02236</v>
      </c>
      <c r="BF20" s="14" t="n">
        <v>8.6198</v>
      </c>
      <c r="BG20" s="14" t="n">
        <v>4.16749</v>
      </c>
      <c r="BH20" s="14" t="n">
        <v>4.43028</v>
      </c>
      <c r="BI20" s="14" t="n">
        <v>4.72747</v>
      </c>
      <c r="BJ20" s="14" t="n">
        <v>8.51891</v>
      </c>
      <c r="BK20" s="14" t="n">
        <v>6.71747</v>
      </c>
      <c r="BL20" s="14" t="n">
        <v>9.55186</v>
      </c>
      <c r="BM20" s="14" t="n">
        <v>2.29232</v>
      </c>
      <c r="BN20" s="14" t="n">
        <v>3.48394</v>
      </c>
      <c r="BO20" s="14" t="n">
        <v>4.61762</v>
      </c>
      <c r="BP20" s="14" t="n">
        <v>8.42091</v>
      </c>
      <c r="BQ20" s="14" t="n">
        <v>9.94392</v>
      </c>
      <c r="BR20" s="14" t="n">
        <v>8.7552</v>
      </c>
      <c r="BS20" s="14" t="n">
        <v>6.02653</v>
      </c>
      <c r="BT20" s="14" t="n">
        <v>6.4741</v>
      </c>
      <c r="BU20" s="14" t="n">
        <v>8.90877</v>
      </c>
      <c r="BV20" s="14" t="n">
        <v>7.63611</v>
      </c>
      <c r="BW20" s="14" t="n">
        <v>3.92782</v>
      </c>
      <c r="BX20" s="14" t="n">
        <v>7.15119</v>
      </c>
      <c r="BY20" s="14" t="n">
        <v>2.26555</v>
      </c>
      <c r="BZ20" s="14" t="n">
        <v>0.84236</v>
      </c>
      <c r="CA20" s="14" t="n">
        <v>6.89516</v>
      </c>
      <c r="CB20" s="14" t="n">
        <v>3.46565</v>
      </c>
      <c r="CC20" s="14" t="n">
        <v>4.20966</v>
      </c>
      <c r="CD20" s="14" t="n">
        <v>7.73778</v>
      </c>
      <c r="CE20" s="14" t="n">
        <v>10.74557</v>
      </c>
      <c r="CF20" s="14" t="n">
        <v>9.7556</v>
      </c>
      <c r="CG20" s="14" t="n">
        <v>8.86985</v>
      </c>
      <c r="CH20" s="14" t="n">
        <v>4.93625</v>
      </c>
      <c r="CI20" s="14" t="n">
        <v>2.72128</v>
      </c>
      <c r="CJ20" s="14" t="n">
        <v>9.54217</v>
      </c>
      <c r="CK20" s="14" t="n">
        <v>5.09945</v>
      </c>
      <c r="CL20" s="14" t="n">
        <v>4.52184</v>
      </c>
      <c r="CM20" s="14" t="n">
        <v>7.47147</v>
      </c>
      <c r="CN20" s="14" t="n">
        <v>4.70153</v>
      </c>
      <c r="CO20" s="14" t="n">
        <v>6.17594</v>
      </c>
      <c r="CP20" s="14" t="n">
        <v>1.60784</v>
      </c>
      <c r="CQ20" s="14" t="n">
        <v>1.07089</v>
      </c>
      <c r="CR20" s="14" t="n">
        <v>2.64548</v>
      </c>
      <c r="CS20" s="14" t="n">
        <v>0.42944</v>
      </c>
      <c r="CT20" s="14" t="n">
        <v>1.81657</v>
      </c>
      <c r="CU20" s="14" t="n">
        <v>4.91393</v>
      </c>
      <c r="CV20" s="14" t="n">
        <v>4.87116</v>
      </c>
      <c r="CW20" s="14" t="n">
        <v>1.46345</v>
      </c>
      <c r="CX20" s="14" t="n">
        <v>4.53259</v>
      </c>
      <c r="CY20" s="14" t="n">
        <v>1.8703</v>
      </c>
      <c r="CZ20" s="14" t="n">
        <v>2.05492</v>
      </c>
      <c r="DA20" s="14" t="n">
        <v>3.10219</v>
      </c>
      <c r="DB20" s="14" t="n">
        <v>0.60252</v>
      </c>
      <c r="DC20" s="14" t="n">
        <v>5.44284</v>
      </c>
      <c r="DD20" s="14" t="n">
        <v>1.78968</v>
      </c>
      <c r="DE20" s="14" t="n">
        <v>3.86408</v>
      </c>
      <c r="DF20" s="14" t="n">
        <v>1.55987</v>
      </c>
      <c r="DG20" s="14" t="n">
        <v>-0.51523</v>
      </c>
      <c r="DH20" s="14" t="n">
        <v>0.36554</v>
      </c>
      <c r="DI20" s="14" t="n">
        <v>4.77478</v>
      </c>
      <c r="DJ20" s="14" t="n">
        <v>1.2963</v>
      </c>
      <c r="DK20" s="14" t="n">
        <v>1.67829</v>
      </c>
      <c r="DL20" s="14" t="n">
        <v>3.61729</v>
      </c>
      <c r="DM20" s="14" t="n">
        <v>1.23324</v>
      </c>
      <c r="DN20" s="14" t="n">
        <v>2.757</v>
      </c>
      <c r="DO20" s="14" t="n">
        <v>3.06039</v>
      </c>
      <c r="DP20" s="14" t="n">
        <v>0.34775</v>
      </c>
      <c r="DQ20" s="14" t="n">
        <v>1.58777</v>
      </c>
      <c r="DR20" s="14" t="n">
        <v>3.73267</v>
      </c>
      <c r="DS20" s="14" t="n">
        <v>4.13402</v>
      </c>
      <c r="DT20" s="14" t="n">
        <v>2.09488</v>
      </c>
      <c r="DU20" s="14" t="n">
        <v>2.44532</v>
      </c>
      <c r="DV20" s="14" t="n">
        <v>2.82379</v>
      </c>
      <c r="DW20" s="14" t="n">
        <v>9.58155</v>
      </c>
      <c r="DX20" s="14" t="n">
        <v>7.60321</v>
      </c>
      <c r="DY20" s="14" t="n">
        <v>3.97868</v>
      </c>
      <c r="DZ20" s="14" t="n">
        <v>1.31056</v>
      </c>
      <c r="EA20" s="14" t="n">
        <v>0.56739</v>
      </c>
      <c r="EB20" s="14" t="n">
        <v>3.45732</v>
      </c>
      <c r="EC20" s="14" t="n">
        <v>-0.01425</v>
      </c>
      <c r="ED20" s="14" t="n">
        <v>3.23862</v>
      </c>
      <c r="EE20" s="14" t="n">
        <v>3.75156</v>
      </c>
      <c r="EF20" s="14" t="n">
        <v>4.35646</v>
      </c>
      <c r="EG20" s="14" t="n">
        <v>0.14523</v>
      </c>
      <c r="EH20" s="14" t="n">
        <v>3.17449</v>
      </c>
      <c r="EI20" s="14" t="n">
        <v>-1.36825</v>
      </c>
      <c r="EJ20" s="14" t="n">
        <v>3.36882</v>
      </c>
      <c r="EK20" s="14" t="n">
        <v>2.93087</v>
      </c>
      <c r="EL20" s="14" t="n">
        <v>0.73235</v>
      </c>
      <c r="EM20" s="14" t="n">
        <v>5.13702</v>
      </c>
      <c r="EN20" s="14" t="n">
        <v>0.05466</v>
      </c>
      <c r="EO20" s="14" t="n">
        <v>4.1255</v>
      </c>
      <c r="EP20" s="14" t="n">
        <v>3.68761</v>
      </c>
      <c r="EQ20" s="14" t="n">
        <v>1.2045</v>
      </c>
      <c r="ER20" s="14" t="n">
        <v>4.08428</v>
      </c>
      <c r="ES20" s="14" t="n">
        <v>1.91695</v>
      </c>
      <c r="ET20" s="14" t="n">
        <v>2.35626</v>
      </c>
      <c r="EU20" s="14" t="n">
        <v>5.64043</v>
      </c>
      <c r="EV20" s="14" t="n">
        <v>0.64686</v>
      </c>
      <c r="EW20" s="14" t="n">
        <v>7.17766</v>
      </c>
      <c r="EX20" s="14" t="n">
        <v>1.15793</v>
      </c>
      <c r="EY20" s="14" t="n">
        <v>3.50159</v>
      </c>
      <c r="EZ20" s="14" t="n">
        <v>2.1442</v>
      </c>
      <c r="FA20" s="14" t="n">
        <v>7.34022</v>
      </c>
      <c r="FB20" s="14" t="n">
        <v>0.57177</v>
      </c>
      <c r="FC20" s="14" t="n">
        <v>4.92206</v>
      </c>
      <c r="FD20" s="14" t="n">
        <v>1.96201</v>
      </c>
      <c r="FE20" s="14" t="n">
        <v>0.78889</v>
      </c>
      <c r="FF20" s="14" t="n">
        <v>4.50214</v>
      </c>
      <c r="FG20" s="14" t="n">
        <v>7.72515</v>
      </c>
      <c r="FH20" s="14" t="n">
        <v>4.47539</v>
      </c>
      <c r="FI20" s="14" t="n">
        <v>3.58587</v>
      </c>
      <c r="FJ20" s="14" t="n">
        <v>1.47274</v>
      </c>
      <c r="FK20" s="14" t="n">
        <v>3.41815</v>
      </c>
      <c r="FL20" s="14" t="n">
        <v>3.30092</v>
      </c>
      <c r="FM20" s="14" t="n">
        <v>3.28989</v>
      </c>
      <c r="FN20" s="14" t="n">
        <v>0.5905</v>
      </c>
      <c r="FO20" s="14" t="n">
        <v>2.56663</v>
      </c>
      <c r="FP20" s="14" t="n">
        <v>2.29648</v>
      </c>
      <c r="FQ20" s="14" t="n">
        <v>6.68148</v>
      </c>
      <c r="FR20" s="14" t="n">
        <v>3.49508</v>
      </c>
      <c r="FS20" s="14" t="n">
        <v>3.30697</v>
      </c>
      <c r="FT20" s="14" t="n">
        <v>4.23514</v>
      </c>
      <c r="FU20" s="14" t="n">
        <v>2.65838</v>
      </c>
      <c r="FV20" s="14" t="n">
        <v>1.23817</v>
      </c>
      <c r="FW20" s="14" t="n">
        <v>2.95758</v>
      </c>
      <c r="FX20" s="14" t="n">
        <v>-1.15682</v>
      </c>
      <c r="FY20" s="14" t="n">
        <v>3.89792</v>
      </c>
      <c r="FZ20" s="14" t="n">
        <v>0.12083</v>
      </c>
      <c r="GA20" s="14" t="n">
        <v>3.44296</v>
      </c>
      <c r="GB20" s="14" t="n">
        <v>3.22061</v>
      </c>
      <c r="GC20" s="14" t="n">
        <v>3.42976</v>
      </c>
      <c r="GD20" s="14" t="n">
        <v>6.3203</v>
      </c>
      <c r="GE20" s="14" t="n">
        <v>11.52855</v>
      </c>
      <c r="GF20" s="14" t="n">
        <v>11.662</v>
      </c>
      <c r="GG20" s="14" t="n">
        <v>2.60982</v>
      </c>
      <c r="GH20" s="14" t="n">
        <v>2.2455</v>
      </c>
      <c r="GI20" s="14" t="n">
        <v>3.76023</v>
      </c>
      <c r="GJ20" s="14" t="n">
        <v>6.54897</v>
      </c>
      <c r="GK20" s="14" t="n">
        <v>1.779</v>
      </c>
      <c r="GL20" s="14" t="n">
        <v>10.16862</v>
      </c>
      <c r="GM20" s="14" t="n">
        <v>6.17997</v>
      </c>
      <c r="GN20" s="14" t="n">
        <v>10.29986</v>
      </c>
      <c r="GO20" s="14" t="n">
        <v>3.50726</v>
      </c>
      <c r="GP20" s="14" t="n">
        <v>4.0256</v>
      </c>
      <c r="GQ20" s="14" t="n">
        <v>12.75</v>
      </c>
      <c r="GR20" s="14" t="n">
        <v>2.00214</v>
      </c>
      <c r="GS20" s="14" t="n">
        <v>10.23747</v>
      </c>
      <c r="GT20" s="14" t="n">
        <v>2.51721</v>
      </c>
      <c r="GU20" s="14" t="n">
        <v>8.81503</v>
      </c>
      <c r="GV20" s="14" t="n">
        <v>0.91176</v>
      </c>
      <c r="GW20" s="14" t="n">
        <v>7.87953</v>
      </c>
      <c r="GX20" s="14" t="n">
        <v>7.3142</v>
      </c>
      <c r="GY20" s="14" t="n">
        <v>1.01036</v>
      </c>
      <c r="GZ20" s="14" t="n">
        <v>-0.91479</v>
      </c>
      <c r="HA20" s="14" t="n">
        <v>4.76674</v>
      </c>
      <c r="HB20" s="14" t="n">
        <v>0.67772</v>
      </c>
      <c r="HC20" s="14" t="n">
        <v>9.52993</v>
      </c>
      <c r="HD20" s="14" t="n">
        <v>0.47169</v>
      </c>
      <c r="HE20" s="14" t="n">
        <v>6.32438</v>
      </c>
      <c r="HF20" s="14" t="n">
        <v>7.07235</v>
      </c>
      <c r="HG20" s="14" t="n">
        <v>9.76047</v>
      </c>
      <c r="HH20" s="14" t="n">
        <v>9.81101</v>
      </c>
      <c r="HI20" s="14" t="n">
        <v>2.33048</v>
      </c>
      <c r="HJ20" s="14" t="n">
        <v>3.19102</v>
      </c>
      <c r="HK20" s="14" t="n">
        <v>14.60023</v>
      </c>
      <c r="HL20" s="14" t="n">
        <v>8.10219</v>
      </c>
      <c r="HM20" s="14" t="n">
        <v>4.97878</v>
      </c>
      <c r="HN20" s="14" t="n">
        <v>2.29205</v>
      </c>
      <c r="HO20" s="14" t="n">
        <v>1.13849</v>
      </c>
      <c r="HP20" s="14" t="n">
        <v>1.13317</v>
      </c>
      <c r="HQ20" s="14" t="n">
        <v>14.54865</v>
      </c>
      <c r="HR20" s="14" t="n">
        <v>4.62359</v>
      </c>
      <c r="HS20" s="14" t="n">
        <v>4.57914</v>
      </c>
      <c r="HT20" s="14" t="n">
        <v>11.13814</v>
      </c>
      <c r="HU20" s="14" t="n">
        <v>1.74803</v>
      </c>
      <c r="HV20" s="14" t="n">
        <v>6.55825</v>
      </c>
      <c r="HW20" s="14" t="n">
        <v>2.06394</v>
      </c>
      <c r="HX20" s="14" t="n">
        <v>9.16159</v>
      </c>
      <c r="HY20" s="14" t="n">
        <v>6.84357</v>
      </c>
      <c r="HZ20" s="14" t="n">
        <v>-0.16999</v>
      </c>
      <c r="IA20" s="14" t="n">
        <v>10.58957</v>
      </c>
      <c r="IB20" s="14" t="n">
        <v>6.48595</v>
      </c>
      <c r="IC20" s="14" t="n">
        <v>8.60181</v>
      </c>
      <c r="ID20" s="14" t="n">
        <v>8.45218</v>
      </c>
      <c r="IE20" s="14" t="n">
        <v>0.81787</v>
      </c>
      <c r="IF20" s="14" t="n">
        <v>1.7275</v>
      </c>
      <c r="IG20" s="14" t="n">
        <v>1.50686</v>
      </c>
      <c r="IH20" s="14" t="n">
        <v>9.09824</v>
      </c>
      <c r="II20" s="14" t="n">
        <v>5.6959</v>
      </c>
      <c r="IJ20" s="14" t="n">
        <v>3.43968</v>
      </c>
      <c r="IK20" s="14" t="n">
        <v>10.82904</v>
      </c>
      <c r="IL20" s="14" t="n">
        <v>6.03397</v>
      </c>
      <c r="IM20" s="14" t="n">
        <v>6.19481</v>
      </c>
      <c r="IN20" s="14" t="n">
        <v>9.3553</v>
      </c>
      <c r="IO20" s="14" t="n">
        <v>8.83469</v>
      </c>
      <c r="IP20" s="14" t="n">
        <v>12.3839</v>
      </c>
      <c r="IQ20" s="14" t="n">
        <v>9.17183</v>
      </c>
      <c r="IR20" s="14" t="n">
        <v>0.34411</v>
      </c>
      <c r="IS20" s="14" t="n">
        <v>4.40877</v>
      </c>
      <c r="IT20" s="14" t="n">
        <v>2.09707</v>
      </c>
      <c r="IU20" s="14" t="n">
        <v>8.88712</v>
      </c>
      <c r="IV20" s="14" t="n">
        <v>2.24968</v>
      </c>
      <c r="IW20" s="14" t="n">
        <v>11.17257</v>
      </c>
      <c r="IX20" s="14" t="n">
        <v>1.26036</v>
      </c>
      <c r="IY20" s="14" t="n">
        <v>10.24248</v>
      </c>
      <c r="IZ20" s="14" t="n">
        <v>9.71763</v>
      </c>
      <c r="JA20" s="14" t="n">
        <v>-0.53379</v>
      </c>
      <c r="JB20" s="14" t="n">
        <v>0.01329</v>
      </c>
      <c r="JC20" s="14" t="n">
        <v>0.53889</v>
      </c>
      <c r="JD20" s="14" t="n">
        <v>11.52176</v>
      </c>
      <c r="JE20" s="14" t="n">
        <v>3.95143</v>
      </c>
      <c r="JF20" s="14" t="n">
        <v>7.08009</v>
      </c>
      <c r="JG20" s="14" t="n">
        <v>5.18389</v>
      </c>
      <c r="JH20" s="14" t="n">
        <v>7.04363</v>
      </c>
      <c r="JI20" s="14" t="n">
        <v>2.04976</v>
      </c>
      <c r="JJ20" s="14" t="n">
        <v>9.01919</v>
      </c>
      <c r="JK20" s="14" t="n">
        <v>8.6759</v>
      </c>
      <c r="JL20" s="14" t="n">
        <v>1.17847</v>
      </c>
      <c r="JM20" s="14" t="n">
        <v>5.21712</v>
      </c>
      <c r="JN20" s="14" t="n">
        <v>0.69186</v>
      </c>
      <c r="JO20" s="14" t="n">
        <v>6.35899</v>
      </c>
      <c r="JP20" s="14" t="n">
        <v>5.58641</v>
      </c>
      <c r="JQ20" s="14" t="n">
        <v>10.82814</v>
      </c>
      <c r="JR20" s="14" t="n">
        <v>3.07879</v>
      </c>
      <c r="JS20" s="14" t="n">
        <v>8.24281</v>
      </c>
      <c r="JT20" s="14" t="n">
        <v>-0.3173</v>
      </c>
      <c r="JU20" s="14" t="n">
        <v>3.8856</v>
      </c>
      <c r="JV20" s="14" t="n">
        <v>1.88471</v>
      </c>
      <c r="JW20" s="14" t="n">
        <v>4.35541</v>
      </c>
      <c r="JX20" s="14" t="n">
        <v>5.07403</v>
      </c>
      <c r="JY20" s="14" t="n">
        <v>5.37038</v>
      </c>
      <c r="JZ20" s="14" t="n">
        <v>6.56923</v>
      </c>
      <c r="KA20" s="14" t="n">
        <v>4.15035</v>
      </c>
      <c r="KB20" s="14" t="n">
        <v>8.18738</v>
      </c>
      <c r="KC20" s="14" t="n">
        <v>4.83565</v>
      </c>
      <c r="KD20" s="14" t="n">
        <v>3.09829</v>
      </c>
      <c r="KE20" s="14" t="n">
        <v>5.51902</v>
      </c>
      <c r="KF20" s="14" t="n">
        <v>9.07379</v>
      </c>
      <c r="KG20" s="14" t="n">
        <v>6.45469</v>
      </c>
      <c r="KH20" s="14" t="n">
        <v>5.69634</v>
      </c>
      <c r="KI20" s="14" t="n">
        <v>5.79958</v>
      </c>
      <c r="KJ20" s="14" t="n">
        <v>11.28953</v>
      </c>
      <c r="KK20" s="14" t="n">
        <v>4.16257</v>
      </c>
      <c r="KL20" s="14" t="n">
        <v>10.62095</v>
      </c>
      <c r="KM20" s="14" t="n">
        <v>6.38185</v>
      </c>
      <c r="KN20" s="14" t="n">
        <v>4.81909</v>
      </c>
      <c r="KO20" s="14" t="n">
        <v>7.30375</v>
      </c>
      <c r="KP20" s="14" t="n">
        <v>7.53563</v>
      </c>
      <c r="KQ20" s="14" t="n">
        <v>5.56782</v>
      </c>
      <c r="KR20" s="14" t="n">
        <v>4.24462</v>
      </c>
      <c r="KS20" s="14" t="n">
        <v>6.01202</v>
      </c>
      <c r="KT20" s="14" t="n">
        <v>7.74439</v>
      </c>
      <c r="KU20" s="14" t="n">
        <v>5.39827</v>
      </c>
      <c r="KV20" s="14" t="n">
        <v>4.18853</v>
      </c>
      <c r="KW20" s="14" t="n">
        <v>9.90201</v>
      </c>
      <c r="KX20" s="14" t="n">
        <v>4.30929</v>
      </c>
      <c r="KY20" s="14" t="n">
        <v>9.34219</v>
      </c>
      <c r="KZ20" s="14" t="n">
        <v>2.29927</v>
      </c>
      <c r="LA20" s="14" t="n">
        <v>6.99719</v>
      </c>
      <c r="LB20" s="14" t="n">
        <v>1.51556</v>
      </c>
      <c r="LC20" s="14" t="n">
        <v>5.75358</v>
      </c>
      <c r="LD20" s="14" t="n">
        <v>4.67699</v>
      </c>
      <c r="LE20" s="14" t="n">
        <v>5.41234</v>
      </c>
      <c r="LF20" s="14" t="n">
        <v>3.88931</v>
      </c>
      <c r="LG20" s="14" t="n">
        <v>4.47827</v>
      </c>
      <c r="LH20" s="14" t="n">
        <v>10.04031</v>
      </c>
      <c r="LI20" s="14" t="n">
        <v>4.0775</v>
      </c>
      <c r="LJ20" s="14" t="n">
        <v>2.7468</v>
      </c>
      <c r="LK20" s="14" t="n">
        <v>7.4954</v>
      </c>
      <c r="LL20" s="14" t="n">
        <v>7.38591</v>
      </c>
      <c r="LM20" s="14" t="n">
        <v>6.14428</v>
      </c>
      <c r="LN20" s="14" t="n">
        <v>1.20287</v>
      </c>
      <c r="LO20" s="14" t="n">
        <v>8.56375</v>
      </c>
      <c r="LP20" s="14" t="n">
        <v>6.84298</v>
      </c>
      <c r="LQ20" s="14" t="n">
        <v>6.55238</v>
      </c>
      <c r="LR20" s="14" t="n">
        <v>6.70033</v>
      </c>
      <c r="LS20" s="14" t="n">
        <v>3.36444</v>
      </c>
      <c r="LT20" s="14" t="n">
        <v>3.50896</v>
      </c>
      <c r="LU20" s="14" t="n">
        <v>6.02127</v>
      </c>
      <c r="LV20" s="14" t="n">
        <v>4.84465</v>
      </c>
      <c r="LW20" s="14" t="n">
        <v>8.56058</v>
      </c>
      <c r="LX20" s="14" t="n">
        <v>4.54449</v>
      </c>
      <c r="LY20" s="14" t="n">
        <v>6.78764</v>
      </c>
      <c r="LZ20" s="14" t="n">
        <v>2.33617</v>
      </c>
      <c r="MA20" s="14" t="n">
        <v>6.6385</v>
      </c>
      <c r="MB20" s="14" t="n">
        <v>5.84545</v>
      </c>
      <c r="MC20" s="14" t="n">
        <v>5.00255</v>
      </c>
      <c r="MD20" s="14" t="n">
        <v>5.09199</v>
      </c>
      <c r="ME20" s="14" t="n">
        <v>5.41084</v>
      </c>
      <c r="MF20" s="14" t="n">
        <v>3.51269</v>
      </c>
      <c r="MG20" s="14" t="n">
        <v>4.29313</v>
      </c>
      <c r="MH20" s="14" t="n">
        <v>5.64179</v>
      </c>
      <c r="MI20" s="14" t="n">
        <v>4.70276</v>
      </c>
      <c r="MJ20" s="14" t="n">
        <v>4.73985</v>
      </c>
      <c r="MK20" s="14" t="n">
        <v>7.23317</v>
      </c>
      <c r="ML20" s="14" t="n">
        <v>7.76016</v>
      </c>
      <c r="MM20" s="14" t="n">
        <v>5.82035</v>
      </c>
      <c r="MN20" s="14" t="n">
        <v>3.77764</v>
      </c>
      <c r="MO20" s="14" t="n">
        <v>2.96993</v>
      </c>
      <c r="MP20" s="14" t="n">
        <v>2.6629</v>
      </c>
      <c r="MQ20" s="14" t="n">
        <v>1.76971</v>
      </c>
      <c r="MR20" s="14" t="n">
        <v>8.61111</v>
      </c>
      <c r="MS20" s="14" t="n">
        <v>6.86274</v>
      </c>
      <c r="MT20" s="14" t="n">
        <v>2.6732</v>
      </c>
      <c r="MU20" s="14" t="n">
        <v>10.12246</v>
      </c>
      <c r="MV20" s="14" t="n">
        <v>3.54912</v>
      </c>
      <c r="MW20" s="14" t="n">
        <v>3.72375</v>
      </c>
      <c r="MX20" s="14" t="n">
        <v>5.43642</v>
      </c>
      <c r="MY20" s="14" t="n">
        <v>7.61768</v>
      </c>
      <c r="MZ20" s="14" t="n">
        <v>4.59787</v>
      </c>
      <c r="NA20" s="14" t="n">
        <v>7.66543</v>
      </c>
      <c r="NB20" s="14" t="n">
        <v>4.77811</v>
      </c>
      <c r="NC20" s="14" t="n">
        <v>4.92298</v>
      </c>
      <c r="ND20" s="14" t="n">
        <v>9.59027</v>
      </c>
      <c r="NE20" s="14" t="n">
        <v>8.91049</v>
      </c>
    </row>
    <row r="21" customFormat="false" ht="13.8" hidden="false" customHeight="false" outlineLevel="0" collapsed="false">
      <c r="A21" s="1" t="n">
        <v>1</v>
      </c>
      <c r="B21" s="14" t="n">
        <v>4.60846</v>
      </c>
      <c r="C21" s="14" t="n">
        <v>7.9034</v>
      </c>
      <c r="D21" s="14" t="n">
        <v>7.9154</v>
      </c>
      <c r="E21" s="14" t="n">
        <v>5.27234</v>
      </c>
      <c r="F21" s="14" t="n">
        <v>3.27869</v>
      </c>
      <c r="G21" s="14" t="n">
        <v>7.27597</v>
      </c>
      <c r="H21" s="14" t="n">
        <v>5.14631</v>
      </c>
      <c r="I21" s="14" t="n">
        <v>3.95101</v>
      </c>
      <c r="J21" s="14" t="n">
        <v>2.09943</v>
      </c>
      <c r="K21" s="14" t="n">
        <v>8.11831</v>
      </c>
      <c r="L21" s="14" t="n">
        <v>4.84164</v>
      </c>
      <c r="M21" s="14" t="n">
        <v>2.34973</v>
      </c>
      <c r="N21" s="14" t="n">
        <v>2.49282</v>
      </c>
      <c r="O21" s="14" t="n">
        <v>5.67199</v>
      </c>
      <c r="P21" s="14" t="n">
        <v>5.19605</v>
      </c>
      <c r="Q21" s="14" t="n">
        <v>5.44095</v>
      </c>
      <c r="R21" s="14" t="n">
        <v>9.24301</v>
      </c>
      <c r="S21" s="14" t="n">
        <v>5.81237</v>
      </c>
      <c r="T21" s="14" t="n">
        <v>8.6519</v>
      </c>
      <c r="U21" s="14" t="n">
        <v>7.37299</v>
      </c>
      <c r="V21" s="14" t="n">
        <v>5.816</v>
      </c>
      <c r="W21" s="14" t="n">
        <v>4.15647</v>
      </c>
      <c r="X21" s="14" t="n">
        <v>9.82243</v>
      </c>
      <c r="Y21" s="14" t="n">
        <v>5.65959</v>
      </c>
      <c r="Z21" s="14" t="n">
        <v>2.22806</v>
      </c>
      <c r="AA21" s="14" t="n">
        <v>10.72251</v>
      </c>
      <c r="AB21" s="14" t="n">
        <v>7.47437</v>
      </c>
      <c r="AC21" s="14" t="n">
        <v>7.69682</v>
      </c>
      <c r="AD21" s="14" t="n">
        <v>7.38117</v>
      </c>
      <c r="AE21" s="14" t="n">
        <v>9.83012</v>
      </c>
      <c r="AF21" s="14" t="n">
        <v>8.69617</v>
      </c>
      <c r="AG21" s="14" t="n">
        <v>5.42093</v>
      </c>
      <c r="AH21" s="14" t="n">
        <v>5.63625</v>
      </c>
      <c r="AI21" s="14" t="n">
        <v>13.32368</v>
      </c>
      <c r="AJ21" s="14" t="n">
        <v>10.10953</v>
      </c>
      <c r="AK21" s="14" t="n">
        <v>9.95056</v>
      </c>
      <c r="AL21" s="14" t="n">
        <v>2.70761</v>
      </c>
      <c r="AM21" s="14" t="n">
        <v>8.25885</v>
      </c>
      <c r="AN21" s="14" t="n">
        <v>5.65505</v>
      </c>
      <c r="AO21" s="14" t="n">
        <v>10.6642</v>
      </c>
      <c r="AP21" s="14" t="n">
        <v>6.0809</v>
      </c>
      <c r="AQ21" s="14" t="n">
        <v>5.18532</v>
      </c>
      <c r="AR21" s="14" t="n">
        <v>3.65013</v>
      </c>
      <c r="AS21" s="14" t="n">
        <v>2.14888</v>
      </c>
      <c r="AT21" s="14" t="n">
        <v>6.4187</v>
      </c>
      <c r="AU21" s="14" t="n">
        <v>4.23675</v>
      </c>
      <c r="AV21" s="14" t="n">
        <v>6.59058</v>
      </c>
      <c r="AW21" s="14" t="n">
        <v>7.48187</v>
      </c>
      <c r="AX21" s="14" t="n">
        <v>5.3655</v>
      </c>
      <c r="AY21" s="14" t="n">
        <v>9.78162</v>
      </c>
      <c r="AZ21" s="14" t="n">
        <v>4.44415</v>
      </c>
      <c r="BA21" s="14" t="n">
        <v>7.58913</v>
      </c>
      <c r="BB21" s="14" t="n">
        <v>8.20101</v>
      </c>
      <c r="BC21" s="14" t="n">
        <v>11.09464</v>
      </c>
      <c r="BD21" s="14" t="n">
        <v>4.4643</v>
      </c>
      <c r="BE21" s="14" t="n">
        <v>7.03879</v>
      </c>
      <c r="BF21" s="14" t="n">
        <v>8.41942</v>
      </c>
      <c r="BG21" s="14" t="n">
        <v>4.44901</v>
      </c>
      <c r="BH21" s="14" t="n">
        <v>3.6742</v>
      </c>
      <c r="BI21" s="14" t="n">
        <v>4.79343</v>
      </c>
      <c r="BJ21" s="14" t="n">
        <v>8.89502</v>
      </c>
      <c r="BK21" s="14" t="n">
        <v>5.79745</v>
      </c>
      <c r="BL21" s="14" t="n">
        <v>9.24224</v>
      </c>
      <c r="BM21" s="14" t="n">
        <v>2.26385</v>
      </c>
      <c r="BN21" s="14" t="n">
        <v>5.52537</v>
      </c>
      <c r="BO21" s="14" t="n">
        <v>4.48233</v>
      </c>
      <c r="BP21" s="14" t="n">
        <v>8.14057</v>
      </c>
      <c r="BQ21" s="14" t="n">
        <v>10.29109</v>
      </c>
      <c r="BR21" s="14" t="n">
        <v>9.0152</v>
      </c>
      <c r="BS21" s="14" t="n">
        <v>5.63598</v>
      </c>
      <c r="BT21" s="14" t="n">
        <v>6.74054</v>
      </c>
      <c r="BU21" s="14" t="n">
        <v>9.02624</v>
      </c>
      <c r="BV21" s="14" t="n">
        <v>8.02421</v>
      </c>
      <c r="BW21" s="14" t="n">
        <v>3.61769</v>
      </c>
      <c r="BX21" s="14" t="n">
        <v>7.01283</v>
      </c>
      <c r="BY21" s="14" t="n">
        <v>2.21705</v>
      </c>
      <c r="BZ21" s="14" t="n">
        <v>0.71984</v>
      </c>
      <c r="CA21" s="14" t="n">
        <v>7.20158</v>
      </c>
      <c r="CB21" s="14" t="n">
        <v>3.30524</v>
      </c>
      <c r="CC21" s="14" t="n">
        <v>3.6219</v>
      </c>
      <c r="CD21" s="14" t="n">
        <v>7.22062</v>
      </c>
      <c r="CE21" s="14" t="n">
        <v>10.4896</v>
      </c>
      <c r="CF21" s="14" t="n">
        <v>9.66095</v>
      </c>
      <c r="CG21" s="14" t="n">
        <v>8.60297</v>
      </c>
      <c r="CH21" s="14" t="n">
        <v>4.30047</v>
      </c>
      <c r="CI21" s="14" t="n">
        <v>1.66875</v>
      </c>
      <c r="CJ21" s="14" t="n">
        <v>10.97356</v>
      </c>
      <c r="CK21" s="14" t="n">
        <v>4.68994</v>
      </c>
      <c r="CL21" s="14" t="n">
        <v>6.70344</v>
      </c>
      <c r="CM21" s="14" t="n">
        <v>7.51147</v>
      </c>
      <c r="CN21" s="14" t="n">
        <v>4.94826</v>
      </c>
      <c r="CO21" s="14" t="n">
        <v>5.05083</v>
      </c>
      <c r="CP21" s="14" t="n">
        <v>3.72247</v>
      </c>
      <c r="CQ21" s="14" t="n">
        <v>0.94291</v>
      </c>
      <c r="CR21" s="14" t="n">
        <v>3.23385</v>
      </c>
      <c r="CS21" s="14" t="n">
        <v>2.24674</v>
      </c>
      <c r="CT21" s="14" t="n">
        <v>3.69458</v>
      </c>
      <c r="CU21" s="14" t="n">
        <v>4.80548</v>
      </c>
      <c r="CV21" s="14" t="n">
        <v>5.99581</v>
      </c>
      <c r="CW21" s="14" t="n">
        <v>1.7445</v>
      </c>
      <c r="CX21" s="14" t="n">
        <v>3.8356</v>
      </c>
      <c r="CY21" s="14" t="n">
        <v>1.85744</v>
      </c>
      <c r="CZ21" s="14" t="n">
        <v>3.92379</v>
      </c>
      <c r="DA21" s="14" t="n">
        <v>1.58426</v>
      </c>
      <c r="DB21" s="14" t="n">
        <v>0.28503</v>
      </c>
      <c r="DC21" s="14" t="n">
        <v>4.15667</v>
      </c>
      <c r="DD21" s="14" t="n">
        <v>2.97214</v>
      </c>
      <c r="DE21" s="14" t="n">
        <v>3.86804</v>
      </c>
      <c r="DF21" s="14" t="n">
        <v>2.09345</v>
      </c>
      <c r="DG21" s="14" t="n">
        <v>-0.83602</v>
      </c>
      <c r="DH21" s="14" t="n">
        <v>1.30874</v>
      </c>
      <c r="DI21" s="14" t="n">
        <v>6.61349</v>
      </c>
      <c r="DJ21" s="14" t="n">
        <v>1.32535</v>
      </c>
      <c r="DK21" s="14" t="n">
        <v>2.46561</v>
      </c>
      <c r="DL21" s="14" t="n">
        <v>4.45475</v>
      </c>
      <c r="DM21" s="14" t="n">
        <v>3.97917</v>
      </c>
      <c r="DN21" s="14" t="n">
        <v>2.84801</v>
      </c>
      <c r="DO21" s="14" t="n">
        <v>2.96091</v>
      </c>
      <c r="DP21" s="14" t="n">
        <v>0.58292</v>
      </c>
      <c r="DQ21" s="14" t="n">
        <v>2.09762</v>
      </c>
      <c r="DR21" s="14" t="n">
        <v>3.457</v>
      </c>
      <c r="DS21" s="14" t="n">
        <v>3.09143</v>
      </c>
      <c r="DT21" s="14" t="n">
        <v>1.94734</v>
      </c>
      <c r="DU21" s="14" t="n">
        <v>1.94114</v>
      </c>
      <c r="DV21" s="14" t="n">
        <v>3.31679</v>
      </c>
      <c r="DW21" s="14" t="n">
        <v>9.00347</v>
      </c>
      <c r="DX21" s="14" t="n">
        <v>7.31912</v>
      </c>
      <c r="DY21" s="14" t="n">
        <v>3.36847</v>
      </c>
      <c r="DZ21" s="14" t="n">
        <v>1.58059</v>
      </c>
      <c r="EA21" s="14" t="n">
        <v>0.24328</v>
      </c>
      <c r="EB21" s="14" t="n">
        <v>3.13065</v>
      </c>
      <c r="EC21" s="14" t="n">
        <v>-0.22597</v>
      </c>
      <c r="ED21" s="14" t="n">
        <v>5.26207</v>
      </c>
      <c r="EE21" s="14" t="n">
        <v>2.72967</v>
      </c>
      <c r="EF21" s="14" t="n">
        <v>4.14363</v>
      </c>
      <c r="EG21" s="14" t="n">
        <v>0.49062</v>
      </c>
      <c r="EH21" s="14" t="n">
        <v>3.12909</v>
      </c>
      <c r="EI21" s="14" t="n">
        <v>0.40343</v>
      </c>
      <c r="EJ21" s="14" t="n">
        <v>5.03124</v>
      </c>
      <c r="EK21" s="14" t="n">
        <v>4.3839</v>
      </c>
      <c r="EL21" s="14" t="n">
        <v>0.85203</v>
      </c>
      <c r="EM21" s="14" t="n">
        <v>4.4335</v>
      </c>
      <c r="EN21" s="14" t="n">
        <v>0.66653</v>
      </c>
      <c r="EO21" s="14" t="n">
        <v>5.68773</v>
      </c>
      <c r="EP21" s="14" t="n">
        <v>3.48815</v>
      </c>
      <c r="EQ21" s="14" t="n">
        <v>0.59284</v>
      </c>
      <c r="ER21" s="14" t="n">
        <v>6.1168</v>
      </c>
      <c r="ES21" s="14" t="n">
        <v>2.12867</v>
      </c>
      <c r="ET21" s="14" t="n">
        <v>1.8375</v>
      </c>
      <c r="EU21" s="14" t="n">
        <v>3.68991</v>
      </c>
      <c r="EV21" s="14" t="n">
        <v>1.63215</v>
      </c>
      <c r="EW21" s="14" t="n">
        <v>6.89826</v>
      </c>
      <c r="EX21" s="14" t="n">
        <v>1.60529</v>
      </c>
      <c r="EY21" s="14" t="n">
        <v>3.60927</v>
      </c>
      <c r="EZ21" s="14" t="n">
        <v>3.16622</v>
      </c>
      <c r="FA21" s="14" t="n">
        <v>6.53641</v>
      </c>
      <c r="FB21" s="14" t="n">
        <v>0.3969</v>
      </c>
      <c r="FC21" s="14" t="n">
        <v>4.50314</v>
      </c>
      <c r="FD21" s="14" t="n">
        <v>2.55444</v>
      </c>
      <c r="FE21" s="14" t="n">
        <v>1.03125</v>
      </c>
      <c r="FF21" s="14" t="n">
        <v>5.08658</v>
      </c>
      <c r="FG21" s="14" t="n">
        <v>7.58761</v>
      </c>
      <c r="FH21" s="14" t="n">
        <v>3.92427</v>
      </c>
      <c r="FI21" s="14" t="n">
        <v>3.30591</v>
      </c>
      <c r="FJ21" s="14" t="n">
        <v>1.49373</v>
      </c>
      <c r="FK21" s="14" t="n">
        <v>2.94723</v>
      </c>
      <c r="FL21" s="14" t="n">
        <v>2.9888</v>
      </c>
      <c r="FM21" s="14" t="n">
        <v>5.45568</v>
      </c>
      <c r="FN21" s="14" t="n">
        <v>0.92609</v>
      </c>
      <c r="FO21" s="14" t="n">
        <v>2.30278</v>
      </c>
      <c r="FP21" s="14" t="n">
        <v>2.15855</v>
      </c>
      <c r="FQ21" s="14" t="n">
        <v>4.7917</v>
      </c>
      <c r="FR21" s="14" t="n">
        <v>2.95558</v>
      </c>
      <c r="FS21" s="14" t="n">
        <v>2.11082</v>
      </c>
      <c r="FT21" s="14" t="n">
        <v>3.5155</v>
      </c>
      <c r="FU21" s="14" t="n">
        <v>2.10318</v>
      </c>
      <c r="FV21" s="14" t="n">
        <v>1.73882</v>
      </c>
      <c r="FW21" s="14" t="n">
        <v>3.22191</v>
      </c>
      <c r="FX21" s="14" t="n">
        <v>-1.12617</v>
      </c>
      <c r="FY21" s="14" t="n">
        <v>2.76969</v>
      </c>
      <c r="FZ21" s="14" t="n">
        <v>0.36687</v>
      </c>
      <c r="GA21" s="14" t="n">
        <v>3.09999</v>
      </c>
      <c r="GB21" s="14" t="n">
        <v>3.11331</v>
      </c>
      <c r="GC21" s="14" t="n">
        <v>2.80088</v>
      </c>
      <c r="GD21" s="14" t="n">
        <v>4.79974</v>
      </c>
      <c r="GE21" s="14" t="n">
        <v>10.53958</v>
      </c>
      <c r="GF21" s="14" t="n">
        <v>10.56436</v>
      </c>
      <c r="GG21" s="14" t="n">
        <v>1.42896</v>
      </c>
      <c r="GH21" s="14" t="n">
        <v>2.08108</v>
      </c>
      <c r="GI21" s="14" t="n">
        <v>3.18193</v>
      </c>
      <c r="GJ21" s="14" t="n">
        <v>6.32147</v>
      </c>
      <c r="GK21" s="14" t="n">
        <v>1.93235</v>
      </c>
      <c r="GL21" s="14" t="n">
        <v>9.8265</v>
      </c>
      <c r="GM21" s="14" t="n">
        <v>6.03454</v>
      </c>
      <c r="GN21" s="14" t="n">
        <v>9.93832</v>
      </c>
      <c r="GO21" s="14" t="n">
        <v>1.56106</v>
      </c>
      <c r="GP21" s="14" t="n">
        <v>2.95876</v>
      </c>
      <c r="GQ21" s="14" t="n">
        <v>11.66422</v>
      </c>
      <c r="GR21" s="14" t="n">
        <v>1.7531</v>
      </c>
      <c r="GS21" s="14" t="n">
        <v>7.63858</v>
      </c>
      <c r="GT21" s="14" t="n">
        <v>4.521</v>
      </c>
      <c r="GU21" s="14" t="n">
        <v>7.88668</v>
      </c>
      <c r="GV21" s="14" t="n">
        <v>0.54875</v>
      </c>
      <c r="GW21" s="14" t="n">
        <v>7.72915</v>
      </c>
      <c r="GX21" s="14" t="n">
        <v>6.81309</v>
      </c>
      <c r="GY21" s="14" t="n">
        <v>0.60622</v>
      </c>
      <c r="GZ21" s="14" t="n">
        <v>-1.14971</v>
      </c>
      <c r="HA21" s="14" t="n">
        <v>4.3337</v>
      </c>
      <c r="HB21" s="14" t="n">
        <v>0.43983</v>
      </c>
      <c r="HC21" s="14" t="n">
        <v>10.06163</v>
      </c>
      <c r="HD21" s="14" t="n">
        <v>0.79804</v>
      </c>
      <c r="HE21" s="14" t="n">
        <v>5.52547</v>
      </c>
      <c r="HF21" s="14" t="n">
        <v>6.77056</v>
      </c>
      <c r="HG21" s="14" t="n">
        <v>9.75053</v>
      </c>
      <c r="HH21" s="14" t="n">
        <v>8.97363</v>
      </c>
      <c r="HI21" s="14" t="n">
        <v>2.46021</v>
      </c>
      <c r="HJ21" s="14" t="n">
        <v>2.92862</v>
      </c>
      <c r="HK21" s="14" t="n">
        <v>14.57406</v>
      </c>
      <c r="HL21" s="14" t="n">
        <v>7.79213</v>
      </c>
      <c r="HM21" s="14" t="n">
        <v>4.39336</v>
      </c>
      <c r="HN21" s="14" t="n">
        <v>2.03877</v>
      </c>
      <c r="HO21" s="14" t="n">
        <v>3.03421</v>
      </c>
      <c r="HP21" s="14" t="n">
        <v>1.01067</v>
      </c>
      <c r="HQ21" s="14" t="n">
        <v>14.24503</v>
      </c>
      <c r="HR21" s="14" t="n">
        <v>4.07181</v>
      </c>
      <c r="HS21" s="14" t="n">
        <v>4.17241</v>
      </c>
      <c r="HT21" s="14" t="n">
        <v>9.75294</v>
      </c>
      <c r="HU21" s="14" t="n">
        <v>1.51185</v>
      </c>
      <c r="HV21" s="14" t="n">
        <v>6.52126</v>
      </c>
      <c r="HW21" s="14" t="n">
        <v>1.06016</v>
      </c>
      <c r="HX21" s="14" t="n">
        <v>8.17771</v>
      </c>
      <c r="HY21" s="14" t="n">
        <v>5.75122</v>
      </c>
      <c r="HZ21" s="14" t="n">
        <v>-0.25457</v>
      </c>
      <c r="IA21" s="14" t="n">
        <v>11.1086</v>
      </c>
      <c r="IB21" s="14" t="n">
        <v>5.57081</v>
      </c>
      <c r="IC21" s="14" t="n">
        <v>8.25915</v>
      </c>
      <c r="ID21" s="14" t="n">
        <v>7.32919</v>
      </c>
      <c r="IE21" s="14" t="n">
        <v>0.66708</v>
      </c>
      <c r="IF21" s="14" t="n">
        <v>1.35296</v>
      </c>
      <c r="IG21" s="14" t="n">
        <v>0.96043</v>
      </c>
      <c r="IH21" s="14" t="n">
        <v>8.93322</v>
      </c>
      <c r="II21" s="14" t="n">
        <v>3.63711</v>
      </c>
      <c r="IJ21" s="14" t="n">
        <v>3.80156</v>
      </c>
      <c r="IK21" s="14" t="n">
        <v>10.4575</v>
      </c>
      <c r="IL21" s="14" t="n">
        <v>5.90395</v>
      </c>
      <c r="IM21" s="14" t="n">
        <v>5.23911</v>
      </c>
      <c r="IN21" s="14" t="n">
        <v>8.91195</v>
      </c>
      <c r="IO21" s="14" t="n">
        <v>8.47289</v>
      </c>
      <c r="IP21" s="14" t="n">
        <v>9.09881</v>
      </c>
      <c r="IQ21" s="14" t="n">
        <v>8.86267</v>
      </c>
      <c r="IR21" s="14" t="n">
        <v>0.51494</v>
      </c>
      <c r="IS21" s="14" t="n">
        <v>5.58107</v>
      </c>
      <c r="IT21" s="14" t="n">
        <v>1.82689</v>
      </c>
      <c r="IU21" s="14" t="n">
        <v>8.6062</v>
      </c>
      <c r="IV21" s="14" t="n">
        <v>2.92246</v>
      </c>
      <c r="IW21" s="14" t="n">
        <v>11.11062</v>
      </c>
      <c r="IX21" s="14" t="n">
        <v>0.8334</v>
      </c>
      <c r="IY21" s="14" t="n">
        <v>7.67702</v>
      </c>
      <c r="IZ21" s="14" t="n">
        <v>9.20482</v>
      </c>
      <c r="JA21" s="14" t="n">
        <v>-0.42879</v>
      </c>
      <c r="JB21" s="14" t="n">
        <v>-0.42081</v>
      </c>
      <c r="JC21" s="14" t="n">
        <v>0.41622</v>
      </c>
      <c r="JD21" s="14" t="n">
        <v>9.17954</v>
      </c>
      <c r="JE21" s="14" t="n">
        <v>3.98633</v>
      </c>
      <c r="JF21" s="14" t="n">
        <v>6.52793</v>
      </c>
      <c r="JG21" s="14" t="n">
        <v>3.89224</v>
      </c>
      <c r="JH21" s="14" t="n">
        <v>6.97273</v>
      </c>
      <c r="JI21" s="14" t="n">
        <v>1.63785</v>
      </c>
      <c r="JJ21" s="14" t="n">
        <v>8.91626</v>
      </c>
      <c r="JK21" s="14" t="n">
        <v>7.62477</v>
      </c>
      <c r="JL21" s="14" t="n">
        <v>3.4838</v>
      </c>
      <c r="JM21" s="14" t="n">
        <v>5.82603</v>
      </c>
      <c r="JN21" s="14" t="n">
        <v>0.3933</v>
      </c>
      <c r="JO21" s="14" t="n">
        <v>6.32899</v>
      </c>
      <c r="JP21" s="14" t="n">
        <v>5.00112</v>
      </c>
      <c r="JQ21" s="14" t="n">
        <v>10.07185</v>
      </c>
      <c r="JR21" s="14" t="n">
        <v>4.10365</v>
      </c>
      <c r="JS21" s="14" t="n">
        <v>8.25093</v>
      </c>
      <c r="JT21" s="14" t="n">
        <v>-0.45241</v>
      </c>
      <c r="JU21" s="14" t="n">
        <v>3.80079</v>
      </c>
      <c r="JV21" s="14" t="n">
        <v>1.62482</v>
      </c>
      <c r="JW21" s="14" t="n">
        <v>4.56741</v>
      </c>
      <c r="JX21" s="14" t="n">
        <v>4.92759</v>
      </c>
      <c r="JY21" s="14" t="n">
        <v>5.30345</v>
      </c>
      <c r="JZ21" s="14" t="n">
        <v>6.13243</v>
      </c>
      <c r="KA21" s="14" t="n">
        <v>3.8427</v>
      </c>
      <c r="KB21" s="14" t="n">
        <v>8.33032</v>
      </c>
      <c r="KC21" s="14" t="n">
        <v>4.83054</v>
      </c>
      <c r="KD21" s="14" t="n">
        <v>2.97011</v>
      </c>
      <c r="KE21" s="14" t="n">
        <v>4.54352</v>
      </c>
      <c r="KF21" s="14" t="n">
        <v>8.89996</v>
      </c>
      <c r="KG21" s="14" t="n">
        <v>6.63683</v>
      </c>
      <c r="KH21" s="14" t="n">
        <v>5.95919</v>
      </c>
      <c r="KI21" s="14" t="n">
        <v>5.82927</v>
      </c>
      <c r="KJ21" s="14" t="n">
        <v>11.21316</v>
      </c>
      <c r="KK21" s="14" t="n">
        <v>4.82049</v>
      </c>
      <c r="KL21" s="14" t="n">
        <v>10.41692</v>
      </c>
      <c r="KM21" s="14" t="n">
        <v>6.27071</v>
      </c>
      <c r="KN21" s="14" t="n">
        <v>4.50756</v>
      </c>
      <c r="KO21" s="14" t="n">
        <v>6.80688</v>
      </c>
      <c r="KP21" s="14" t="n">
        <v>7.99495</v>
      </c>
      <c r="KQ21" s="14" t="n">
        <v>5.57797</v>
      </c>
      <c r="KR21" s="14" t="n">
        <v>4.04653</v>
      </c>
      <c r="KS21" s="14" t="n">
        <v>6.25688</v>
      </c>
      <c r="KT21" s="14" t="n">
        <v>6.02788</v>
      </c>
      <c r="KU21" s="14" t="n">
        <v>5.484</v>
      </c>
      <c r="KV21" s="14" t="n">
        <v>4.5519</v>
      </c>
      <c r="KW21" s="14" t="n">
        <v>10.60145</v>
      </c>
      <c r="KX21" s="14" t="n">
        <v>4.60204</v>
      </c>
      <c r="KY21" s="14" t="n">
        <v>8.84285</v>
      </c>
      <c r="KZ21" s="14" t="n">
        <v>2.38096</v>
      </c>
      <c r="LA21" s="14" t="n">
        <v>6.91606</v>
      </c>
      <c r="LB21" s="14" t="n">
        <v>1.45255</v>
      </c>
      <c r="LC21" s="14" t="n">
        <v>6.45618</v>
      </c>
      <c r="LD21" s="14" t="n">
        <v>4.89434</v>
      </c>
      <c r="LE21" s="14" t="n">
        <v>5.40556</v>
      </c>
      <c r="LF21" s="14" t="n">
        <v>3.8203</v>
      </c>
      <c r="LG21" s="14" t="n">
        <v>4.21657</v>
      </c>
      <c r="LH21" s="14" t="n">
        <v>10.07437</v>
      </c>
      <c r="LI21" s="14" t="n">
        <v>4.39811</v>
      </c>
      <c r="LJ21" s="14" t="n">
        <v>2.94907</v>
      </c>
      <c r="LK21" s="14" t="n">
        <v>7.58232</v>
      </c>
      <c r="LL21" s="14" t="n">
        <v>7.27403</v>
      </c>
      <c r="LM21" s="14" t="n">
        <v>5.98112</v>
      </c>
      <c r="LN21" s="14" t="n">
        <v>1.10539</v>
      </c>
      <c r="LO21" s="14" t="n">
        <v>8.7848</v>
      </c>
      <c r="LP21" s="14" t="n">
        <v>6.73808</v>
      </c>
      <c r="LQ21" s="14" t="n">
        <v>6.50249</v>
      </c>
      <c r="LR21" s="14" t="n">
        <v>6.40811</v>
      </c>
      <c r="LS21" s="14" t="n">
        <v>2.30732</v>
      </c>
      <c r="LT21" s="14" t="n">
        <v>4.38066</v>
      </c>
      <c r="LU21" s="14" t="n">
        <v>6.29722</v>
      </c>
      <c r="LV21" s="14" t="n">
        <v>4.99958</v>
      </c>
      <c r="LW21" s="14" t="n">
        <v>8.13347</v>
      </c>
      <c r="LX21" s="14" t="n">
        <v>4.87616</v>
      </c>
      <c r="LY21" s="14" t="n">
        <v>6.76682</v>
      </c>
      <c r="LZ21" s="14" t="n">
        <v>2.43992</v>
      </c>
      <c r="MA21" s="14" t="n">
        <v>6.75408</v>
      </c>
      <c r="MB21" s="14" t="n">
        <v>5.80869</v>
      </c>
      <c r="MC21" s="14" t="n">
        <v>5.20973</v>
      </c>
      <c r="MD21" s="14" t="n">
        <v>5.35248</v>
      </c>
      <c r="ME21" s="14" t="n">
        <v>5.30804</v>
      </c>
      <c r="MF21" s="14" t="n">
        <v>3.86979</v>
      </c>
      <c r="MG21" s="14" t="n">
        <v>4.4097</v>
      </c>
      <c r="MH21" s="14" t="n">
        <v>5.22446</v>
      </c>
      <c r="MI21" s="14" t="n">
        <v>4.32701</v>
      </c>
      <c r="MJ21" s="14" t="n">
        <v>5.01832</v>
      </c>
      <c r="MK21" s="14" t="n">
        <v>7.31238</v>
      </c>
      <c r="ML21" s="14" t="n">
        <v>8.04779</v>
      </c>
      <c r="MM21" s="14" t="n">
        <v>5.29979</v>
      </c>
      <c r="MN21" s="14" t="n">
        <v>3.77035</v>
      </c>
      <c r="MO21" s="14" t="n">
        <v>3.13603</v>
      </c>
      <c r="MP21" s="14" t="n">
        <v>2.74607</v>
      </c>
      <c r="MQ21" s="14" t="n">
        <v>1.46431</v>
      </c>
      <c r="MR21" s="14" t="n">
        <v>8.49376</v>
      </c>
      <c r="MS21" s="14" t="n">
        <v>6.45176</v>
      </c>
      <c r="MT21" s="14" t="n">
        <v>2.76855</v>
      </c>
      <c r="MU21" s="14" t="n">
        <v>9.20433</v>
      </c>
      <c r="MV21" s="14" t="n">
        <v>3.56519</v>
      </c>
      <c r="MW21" s="14" t="n">
        <v>3.78027</v>
      </c>
      <c r="MX21" s="14" t="n">
        <v>6.77021</v>
      </c>
      <c r="MY21" s="14" t="n">
        <v>7.60787</v>
      </c>
      <c r="MZ21" s="14" t="n">
        <v>4.39637</v>
      </c>
      <c r="NA21" s="14" t="n">
        <v>8.86081</v>
      </c>
      <c r="NB21" s="14" t="n">
        <v>4.69455</v>
      </c>
      <c r="NC21" s="14" t="n">
        <v>4.70998</v>
      </c>
      <c r="ND21" s="14" t="n">
        <v>9.60363</v>
      </c>
      <c r="NE21" s="14" t="n">
        <v>8.43579</v>
      </c>
    </row>
    <row r="22" customFormat="false" ht="13.8" hidden="false" customHeight="false" outlineLevel="0" collapsed="false">
      <c r="A22" s="1" t="n">
        <v>1</v>
      </c>
      <c r="B22" s="14" t="n">
        <v>4.42207</v>
      </c>
      <c r="C22" s="14" t="n">
        <v>6.51327</v>
      </c>
      <c r="D22" s="14" t="n">
        <v>8.05688</v>
      </c>
      <c r="E22" s="14" t="n">
        <v>2.8746</v>
      </c>
      <c r="F22" s="14" t="n">
        <v>2.53641</v>
      </c>
      <c r="G22" s="14" t="n">
        <v>7.33489</v>
      </c>
      <c r="H22" s="14" t="n">
        <v>5.07464</v>
      </c>
      <c r="I22" s="14" t="n">
        <v>3.71178</v>
      </c>
      <c r="J22" s="14" t="n">
        <v>1.55664</v>
      </c>
      <c r="K22" s="14" t="n">
        <v>5.53237</v>
      </c>
      <c r="L22" s="14" t="n">
        <v>4.19249</v>
      </c>
      <c r="M22" s="14" t="n">
        <v>2.24284</v>
      </c>
      <c r="N22" s="14" t="n">
        <v>2.25251</v>
      </c>
      <c r="O22" s="14" t="n">
        <v>2.46237</v>
      </c>
      <c r="P22" s="14" t="n">
        <v>5.39856</v>
      </c>
      <c r="Q22" s="14" t="n">
        <v>5.17776</v>
      </c>
      <c r="R22" s="14" t="n">
        <v>8.17395</v>
      </c>
      <c r="S22" s="14" t="n">
        <v>5.55381</v>
      </c>
      <c r="T22" s="14" t="n">
        <v>8.83018</v>
      </c>
      <c r="U22" s="14" t="n">
        <v>7.36159</v>
      </c>
      <c r="V22" s="14" t="n">
        <v>5.76875</v>
      </c>
      <c r="W22" s="14" t="n">
        <v>4.18465</v>
      </c>
      <c r="X22" s="14" t="n">
        <v>8.07651</v>
      </c>
      <c r="Y22" s="14" t="n">
        <v>6.41514</v>
      </c>
      <c r="Z22" s="14" t="n">
        <v>1.90427</v>
      </c>
      <c r="AA22" s="14" t="n">
        <v>7.89661</v>
      </c>
      <c r="AB22" s="14" t="n">
        <v>6.43967</v>
      </c>
      <c r="AC22" s="14" t="n">
        <v>7.46537</v>
      </c>
      <c r="AD22" s="14" t="n">
        <v>6.28265</v>
      </c>
      <c r="AE22" s="14" t="n">
        <v>9.75959</v>
      </c>
      <c r="AF22" s="14" t="n">
        <v>7.49353</v>
      </c>
      <c r="AG22" s="14" t="n">
        <v>6.77378</v>
      </c>
      <c r="AH22" s="14" t="n">
        <v>5.63995</v>
      </c>
      <c r="AI22" s="14" t="n">
        <v>13.26992</v>
      </c>
      <c r="AJ22" s="14" t="n">
        <v>9.69258</v>
      </c>
      <c r="AK22" s="14" t="n">
        <v>9.53101</v>
      </c>
      <c r="AL22" s="14" t="n">
        <v>2.43409</v>
      </c>
      <c r="AM22" s="14" t="n">
        <v>8.1698</v>
      </c>
      <c r="AN22" s="14" t="n">
        <v>4.53588</v>
      </c>
      <c r="AO22" s="14" t="n">
        <v>9.99044</v>
      </c>
      <c r="AP22" s="14" t="n">
        <v>4.51664</v>
      </c>
      <c r="AQ22" s="14" t="n">
        <v>4.62872</v>
      </c>
      <c r="AR22" s="14" t="n">
        <v>3.58497</v>
      </c>
      <c r="AS22" s="14" t="n">
        <v>2.38379</v>
      </c>
      <c r="AT22" s="14" t="n">
        <v>6.22132</v>
      </c>
      <c r="AU22" s="14" t="n">
        <v>3.09665</v>
      </c>
      <c r="AV22" s="14" t="n">
        <v>5.83988</v>
      </c>
      <c r="AW22" s="14" t="n">
        <v>7.2502</v>
      </c>
      <c r="AX22" s="14" t="n">
        <v>5.33419</v>
      </c>
      <c r="AY22" s="14" t="n">
        <v>9.59619</v>
      </c>
      <c r="AZ22" s="14" t="n">
        <v>3.38824</v>
      </c>
      <c r="BA22" s="14" t="n">
        <v>7.60115</v>
      </c>
      <c r="BB22" s="14" t="n">
        <v>8.18124</v>
      </c>
      <c r="BC22" s="14" t="n">
        <v>11.5711</v>
      </c>
      <c r="BD22" s="14" t="n">
        <v>5.66015</v>
      </c>
      <c r="BE22" s="14" t="n">
        <v>6.30318</v>
      </c>
      <c r="BF22" s="14" t="n">
        <v>7.84187</v>
      </c>
      <c r="BG22" s="14" t="n">
        <v>4.1414</v>
      </c>
      <c r="BH22" s="14" t="n">
        <v>3.79788</v>
      </c>
      <c r="BI22" s="14" t="n">
        <v>4.10812</v>
      </c>
      <c r="BJ22" s="14" t="n">
        <v>7.59801</v>
      </c>
      <c r="BK22" s="14" t="n">
        <v>5.2311</v>
      </c>
      <c r="BL22" s="14" t="n">
        <v>8.73259</v>
      </c>
      <c r="BM22" s="14" t="n">
        <v>3.50787</v>
      </c>
      <c r="BN22" s="14" t="n">
        <v>2.60423</v>
      </c>
      <c r="BO22" s="14" t="n">
        <v>4.28282</v>
      </c>
      <c r="BP22" s="14" t="n">
        <v>7.35913</v>
      </c>
      <c r="BQ22" s="14" t="n">
        <v>10.38322</v>
      </c>
      <c r="BR22" s="14" t="n">
        <v>8.88337</v>
      </c>
      <c r="BS22" s="14" t="n">
        <v>5.92953</v>
      </c>
      <c r="BT22" s="14" t="n">
        <v>4.74412</v>
      </c>
      <c r="BU22" s="14" t="n">
        <v>8.3984</v>
      </c>
      <c r="BV22" s="14" t="n">
        <v>7.47778</v>
      </c>
      <c r="BW22" s="14" t="n">
        <v>3.55033</v>
      </c>
      <c r="BX22" s="14" t="n">
        <v>6.9117</v>
      </c>
      <c r="BY22" s="14" t="n">
        <v>2.46194</v>
      </c>
      <c r="BZ22" s="14" t="n">
        <v>1.06976</v>
      </c>
      <c r="CA22" s="14" t="n">
        <v>6.56466</v>
      </c>
      <c r="CB22" s="14" t="n">
        <v>3.05235</v>
      </c>
      <c r="CC22" s="14" t="n">
        <v>3.56527</v>
      </c>
      <c r="CD22" s="14" t="n">
        <v>6.90089</v>
      </c>
      <c r="CE22" s="14" t="n">
        <v>10.5748</v>
      </c>
      <c r="CF22" s="14" t="n">
        <v>9.52003</v>
      </c>
      <c r="CG22" s="14" t="n">
        <v>6.15589</v>
      </c>
      <c r="CH22" s="14" t="n">
        <v>4.72273</v>
      </c>
      <c r="CI22" s="14" t="n">
        <v>1.39492</v>
      </c>
      <c r="CJ22" s="14" t="n">
        <v>8.58587</v>
      </c>
      <c r="CK22" s="14" t="n">
        <v>4.78263</v>
      </c>
      <c r="CL22" s="14" t="n">
        <v>4.14181</v>
      </c>
      <c r="CM22" s="14" t="n">
        <v>7.81713</v>
      </c>
      <c r="CN22" s="14" t="n">
        <v>3.36528</v>
      </c>
      <c r="CO22" s="14" t="n">
        <v>4.20466</v>
      </c>
      <c r="CP22" s="14" t="n">
        <v>1.10263</v>
      </c>
      <c r="CQ22" s="14" t="n">
        <v>0.57283</v>
      </c>
      <c r="CR22" s="14" t="n">
        <v>1.61294</v>
      </c>
      <c r="CS22" s="14" t="n">
        <v>0.32196</v>
      </c>
      <c r="CT22" s="14" t="n">
        <v>1.1729</v>
      </c>
      <c r="CU22" s="14" t="n">
        <v>4.12138</v>
      </c>
      <c r="CV22" s="14" t="n">
        <v>2.96733</v>
      </c>
      <c r="CW22" s="14" t="n">
        <v>1.39175</v>
      </c>
      <c r="CX22" s="14" t="n">
        <v>3.23188</v>
      </c>
      <c r="CY22" s="14" t="n">
        <v>0.96134</v>
      </c>
      <c r="CZ22" s="14" t="n">
        <v>1.49907</v>
      </c>
      <c r="DA22" s="14" t="n">
        <v>1.62309</v>
      </c>
      <c r="DB22" s="14" t="n">
        <v>0.38714</v>
      </c>
      <c r="DC22" s="14" t="n">
        <v>3.94708</v>
      </c>
      <c r="DD22" s="14" t="n">
        <v>1.28642</v>
      </c>
      <c r="DE22" s="14" t="n">
        <v>3.95655</v>
      </c>
      <c r="DF22" s="14" t="n">
        <v>1.15635</v>
      </c>
      <c r="DG22" s="14" t="n">
        <v>-0.98159</v>
      </c>
      <c r="DH22" s="14" t="n">
        <v>0.00832</v>
      </c>
      <c r="DI22" s="14" t="n">
        <v>3.04133</v>
      </c>
      <c r="DJ22" s="14" t="n">
        <v>1.3307</v>
      </c>
      <c r="DK22" s="14" t="n">
        <v>0.9184</v>
      </c>
      <c r="DL22" s="14" t="n">
        <v>2.02312</v>
      </c>
      <c r="DM22" s="14" t="n">
        <v>0.34145</v>
      </c>
      <c r="DN22" s="14" t="n">
        <v>2.20746</v>
      </c>
      <c r="DO22" s="14" t="n">
        <v>3.14875</v>
      </c>
      <c r="DP22" s="14" t="n">
        <v>-0.27946</v>
      </c>
      <c r="DQ22" s="14" t="n">
        <v>0.86466</v>
      </c>
      <c r="DR22" s="14" t="n">
        <v>1.55751</v>
      </c>
      <c r="DS22" s="14" t="n">
        <v>3.15364</v>
      </c>
      <c r="DT22" s="14" t="n">
        <v>1.60838</v>
      </c>
      <c r="DU22" s="14" t="n">
        <v>1.21482</v>
      </c>
      <c r="DV22" s="14" t="n">
        <v>1.86021</v>
      </c>
      <c r="DW22" s="14" t="n">
        <v>6.91475</v>
      </c>
      <c r="DX22" s="14" t="n">
        <v>6.98995</v>
      </c>
      <c r="DY22" s="14" t="n">
        <v>3.1052</v>
      </c>
      <c r="DZ22" s="14" t="n">
        <v>0.86015</v>
      </c>
      <c r="EA22" s="14" t="n">
        <v>0.33266</v>
      </c>
      <c r="EB22" s="14" t="n">
        <v>2.87924</v>
      </c>
      <c r="EC22" s="14" t="n">
        <v>0.15694</v>
      </c>
      <c r="ED22" s="14" t="n">
        <v>2.07907</v>
      </c>
      <c r="EE22" s="14" t="n">
        <v>1.35358</v>
      </c>
      <c r="EF22" s="14" t="n">
        <v>4.20885</v>
      </c>
      <c r="EG22" s="14" t="n">
        <v>0.1705</v>
      </c>
      <c r="EH22" s="14" t="n">
        <v>3.12579</v>
      </c>
      <c r="EI22" s="14" t="n">
        <v>-1.27893</v>
      </c>
      <c r="EJ22" s="14" t="n">
        <v>3.5986</v>
      </c>
      <c r="EK22" s="14" t="n">
        <v>2.74748</v>
      </c>
      <c r="EL22" s="14" t="n">
        <v>0.95829</v>
      </c>
      <c r="EM22" s="14" t="n">
        <v>4.0944</v>
      </c>
      <c r="EN22" s="14" t="n">
        <v>1.42622</v>
      </c>
      <c r="EO22" s="14" t="n">
        <v>2.811</v>
      </c>
      <c r="EP22" s="14" t="n">
        <v>3.16459</v>
      </c>
      <c r="EQ22" s="14" t="n">
        <v>0.62311</v>
      </c>
      <c r="ER22" s="14" t="n">
        <v>2.88097</v>
      </c>
      <c r="ES22" s="14" t="n">
        <v>2.29769</v>
      </c>
      <c r="ET22" s="14" t="n">
        <v>2.16917</v>
      </c>
      <c r="EU22" s="14" t="n">
        <v>4.26766</v>
      </c>
      <c r="EV22" s="14" t="n">
        <v>-0.07911</v>
      </c>
      <c r="EW22" s="14" t="n">
        <v>6.55269</v>
      </c>
      <c r="EX22" s="14" t="n">
        <v>0.22154</v>
      </c>
      <c r="EY22" s="14" t="n">
        <v>2.08747</v>
      </c>
      <c r="EZ22" s="14" t="n">
        <v>1.67573</v>
      </c>
      <c r="FA22" s="14" t="n">
        <v>6.64648</v>
      </c>
      <c r="FB22" s="14" t="n">
        <v>0.5137</v>
      </c>
      <c r="FC22" s="14" t="n">
        <v>5.11358</v>
      </c>
      <c r="FD22" s="14" t="n">
        <v>1.18319</v>
      </c>
      <c r="FE22" s="14" t="n">
        <v>0.6358</v>
      </c>
      <c r="FF22" s="14" t="n">
        <v>3.27869</v>
      </c>
      <c r="FG22" s="14" t="n">
        <v>7.51481</v>
      </c>
      <c r="FH22" s="14" t="n">
        <v>2.79257</v>
      </c>
      <c r="FI22" s="14" t="n">
        <v>3.70652</v>
      </c>
      <c r="FJ22" s="14" t="n">
        <v>1.33318</v>
      </c>
      <c r="FK22" s="14" t="n">
        <v>2.62636</v>
      </c>
      <c r="FL22" s="14" t="n">
        <v>2.34491</v>
      </c>
      <c r="FM22" s="14" t="n">
        <v>2.33356</v>
      </c>
      <c r="FN22" s="14" t="n">
        <v>0.59138</v>
      </c>
      <c r="FO22" s="14" t="n">
        <v>1.58592</v>
      </c>
      <c r="FP22" s="14" t="n">
        <v>1.85518</v>
      </c>
      <c r="FQ22" s="14" t="n">
        <v>3.80703</v>
      </c>
      <c r="FR22" s="14" t="n">
        <v>3.2768</v>
      </c>
      <c r="FS22" s="14" t="n">
        <v>1.84624</v>
      </c>
      <c r="FT22" s="14" t="n">
        <v>1.62364</v>
      </c>
      <c r="FU22" s="14" t="n">
        <v>1.92604</v>
      </c>
      <c r="FV22" s="14" t="n">
        <v>0.85639</v>
      </c>
      <c r="FW22" s="14" t="n">
        <v>2.86045</v>
      </c>
      <c r="FX22" s="14" t="n">
        <v>-0.47701</v>
      </c>
      <c r="FY22" s="14" t="n">
        <v>2.3423</v>
      </c>
      <c r="FZ22" s="14" t="n">
        <v>0.11069</v>
      </c>
      <c r="GA22" s="14" t="n">
        <v>2.70456</v>
      </c>
      <c r="GB22" s="14" t="n">
        <v>2.94914</v>
      </c>
      <c r="GC22" s="14" t="n">
        <v>2.78416</v>
      </c>
      <c r="GD22" s="14" t="n">
        <v>3.98132</v>
      </c>
      <c r="GE22" s="14" t="n">
        <v>10.45732</v>
      </c>
      <c r="GF22" s="14" t="n">
        <v>9.76642</v>
      </c>
      <c r="GG22" s="14" t="n">
        <v>1.23513</v>
      </c>
      <c r="GH22" s="14" t="n">
        <v>1.91063</v>
      </c>
      <c r="GI22" s="14" t="n">
        <v>1.99373</v>
      </c>
      <c r="GJ22" s="14" t="n">
        <v>6.02033</v>
      </c>
      <c r="GK22" s="14" t="n">
        <v>1.74787</v>
      </c>
      <c r="GL22" s="14" t="n">
        <v>9.91661</v>
      </c>
      <c r="GM22" s="14" t="n">
        <v>5.61928</v>
      </c>
      <c r="GN22" s="14" t="n">
        <v>9.64817</v>
      </c>
      <c r="GO22" s="14" t="n">
        <v>1.83669</v>
      </c>
      <c r="GP22" s="14" t="n">
        <v>2.65086</v>
      </c>
      <c r="GQ22" s="14" t="n">
        <v>11.09819</v>
      </c>
      <c r="GR22" s="14" t="n">
        <v>1.42611</v>
      </c>
      <c r="GS22" s="14" t="n">
        <v>6.65968</v>
      </c>
      <c r="GT22" s="14" t="n">
        <v>2.63474</v>
      </c>
      <c r="GU22" s="14" t="n">
        <v>7.91441</v>
      </c>
      <c r="GV22" s="14" t="n">
        <v>0.58347</v>
      </c>
      <c r="GW22" s="14" t="n">
        <v>6.58559</v>
      </c>
      <c r="GX22" s="14" t="n">
        <v>6.25905</v>
      </c>
      <c r="GY22" s="14" t="n">
        <v>0.20585</v>
      </c>
      <c r="GZ22" s="14" t="n">
        <v>-0.73021</v>
      </c>
      <c r="HA22" s="14" t="n">
        <v>4.05786</v>
      </c>
      <c r="HB22" s="14" t="n">
        <v>0.95861</v>
      </c>
      <c r="HC22" s="14" t="n">
        <v>7.37548</v>
      </c>
      <c r="HD22" s="14" t="n">
        <v>1.0179</v>
      </c>
      <c r="HE22" s="14" t="n">
        <v>5.10105</v>
      </c>
      <c r="HF22" s="14" t="n">
        <v>6.41631</v>
      </c>
      <c r="HG22" s="14" t="n">
        <v>9.66763</v>
      </c>
      <c r="HH22" s="14" t="n">
        <v>7.81246</v>
      </c>
      <c r="HI22" s="14" t="n">
        <v>2.48755</v>
      </c>
      <c r="HJ22" s="14" t="n">
        <v>2.75989</v>
      </c>
      <c r="HK22" s="14" t="n">
        <v>12.93407</v>
      </c>
      <c r="HL22" s="14" t="n">
        <v>7.44049</v>
      </c>
      <c r="HM22" s="14" t="n">
        <v>3.93607</v>
      </c>
      <c r="HN22" s="14" t="n">
        <v>1.85153</v>
      </c>
      <c r="HO22" s="14" t="n">
        <v>0.94179</v>
      </c>
      <c r="HP22" s="14" t="n">
        <v>1.04941</v>
      </c>
      <c r="HQ22" s="14" t="n">
        <v>12.35355</v>
      </c>
      <c r="HR22" s="14" t="n">
        <v>3.9962</v>
      </c>
      <c r="HS22" s="14" t="n">
        <v>5.48906</v>
      </c>
      <c r="HT22" s="14" t="n">
        <v>9.64484</v>
      </c>
      <c r="HU22" s="14" t="n">
        <v>1.30476</v>
      </c>
      <c r="HV22" s="14" t="n">
        <v>6.3117</v>
      </c>
      <c r="HW22" s="14" t="n">
        <v>1.0748</v>
      </c>
      <c r="HX22" s="14" t="n">
        <v>7.79841</v>
      </c>
      <c r="HY22" s="14" t="n">
        <v>5.29845</v>
      </c>
      <c r="HZ22" s="14" t="n">
        <v>-0.05587</v>
      </c>
      <c r="IA22" s="14" t="n">
        <v>7.90061</v>
      </c>
      <c r="IB22" s="14" t="n">
        <v>5.58269</v>
      </c>
      <c r="IC22" s="14" t="n">
        <v>7.81099</v>
      </c>
      <c r="ID22" s="14" t="n">
        <v>6.56168</v>
      </c>
      <c r="IE22" s="14" t="n">
        <v>0.56549</v>
      </c>
      <c r="IF22" s="14" t="n">
        <v>0.24495</v>
      </c>
      <c r="IG22" s="14" t="n">
        <v>0.7028</v>
      </c>
      <c r="IH22" s="14" t="n">
        <v>8.60218</v>
      </c>
      <c r="II22" s="14" t="n">
        <v>4.19271</v>
      </c>
      <c r="IJ22" s="14" t="n">
        <v>2.79952</v>
      </c>
      <c r="IK22" s="14" t="n">
        <v>9.85716</v>
      </c>
      <c r="IL22" s="14" t="n">
        <v>5.24392</v>
      </c>
      <c r="IM22" s="14" t="n">
        <v>4.7184</v>
      </c>
      <c r="IN22" s="14" t="n">
        <v>8.38489</v>
      </c>
      <c r="IO22" s="14" t="n">
        <v>7.24383</v>
      </c>
      <c r="IP22" s="14" t="n">
        <v>9.53136</v>
      </c>
      <c r="IQ22" s="14" t="n">
        <v>6.68616</v>
      </c>
      <c r="IR22" s="14" t="n">
        <v>0.50972</v>
      </c>
      <c r="IS22" s="14" t="n">
        <v>2.81739</v>
      </c>
      <c r="IT22" s="14" t="n">
        <v>2.02094</v>
      </c>
      <c r="IU22" s="14" t="n">
        <v>8.57851</v>
      </c>
      <c r="IV22" s="14" t="n">
        <v>1.9835</v>
      </c>
      <c r="IW22" s="14" t="n">
        <v>10.65614</v>
      </c>
      <c r="IX22" s="14" t="n">
        <v>0.6311</v>
      </c>
      <c r="IY22" s="14" t="n">
        <v>6.23355</v>
      </c>
      <c r="IZ22" s="14" t="n">
        <v>8.93739</v>
      </c>
      <c r="JA22" s="14" t="n">
        <v>-0.64638</v>
      </c>
      <c r="JB22" s="14" t="n">
        <v>-0.17908</v>
      </c>
      <c r="JC22" s="14" t="n">
        <v>0.33823</v>
      </c>
      <c r="JD22" s="14" t="n">
        <v>8.38781</v>
      </c>
      <c r="JE22" s="14" t="n">
        <v>2.06804</v>
      </c>
      <c r="JF22" s="14" t="n">
        <v>5.68092</v>
      </c>
      <c r="JG22" s="14" t="n">
        <v>4.06869</v>
      </c>
      <c r="JH22" s="14" t="n">
        <v>6.71639</v>
      </c>
      <c r="JI22" s="14" t="n">
        <v>2.32265</v>
      </c>
      <c r="JJ22" s="14" t="n">
        <v>8.98993</v>
      </c>
      <c r="JK22" s="14" t="n">
        <v>7.57066</v>
      </c>
      <c r="JL22" s="14" t="n">
        <v>0.73664</v>
      </c>
      <c r="JM22" s="14" t="n">
        <v>3.67709</v>
      </c>
      <c r="JN22" s="14" t="n">
        <v>0.5432</v>
      </c>
      <c r="JO22" s="14" t="n">
        <v>5.10747</v>
      </c>
      <c r="JP22" s="14" t="n">
        <v>5.10031</v>
      </c>
      <c r="JQ22" s="14" t="n">
        <v>9.9469</v>
      </c>
      <c r="JR22" s="14" t="n">
        <v>2.74904</v>
      </c>
      <c r="JS22" s="14" t="n">
        <v>8.18519</v>
      </c>
      <c r="JT22" s="14" t="n">
        <v>0.20397</v>
      </c>
      <c r="JU22" s="14" t="n">
        <v>3.19466</v>
      </c>
      <c r="JV22" s="14" t="n">
        <v>2.04337</v>
      </c>
      <c r="JW22" s="14" t="n">
        <v>4.37512</v>
      </c>
      <c r="JX22" s="14" t="n">
        <v>5.16598</v>
      </c>
      <c r="JY22" s="14" t="n">
        <v>4.84119</v>
      </c>
      <c r="JZ22" s="14" t="n">
        <v>5.79954</v>
      </c>
      <c r="KA22" s="14" t="n">
        <v>3.35137</v>
      </c>
      <c r="KB22" s="14" t="n">
        <v>8.03721</v>
      </c>
      <c r="KC22" s="14" t="n">
        <v>4.92368</v>
      </c>
      <c r="KD22" s="14" t="n">
        <v>2.87548</v>
      </c>
      <c r="KE22" s="14" t="n">
        <v>4.16918</v>
      </c>
      <c r="KF22" s="14" t="n">
        <v>8.62659</v>
      </c>
      <c r="KG22" s="14" t="n">
        <v>6.69831</v>
      </c>
      <c r="KH22" s="14" t="n">
        <v>5.81623</v>
      </c>
      <c r="KI22" s="14" t="n">
        <v>5.08226</v>
      </c>
      <c r="KJ22" s="14" t="n">
        <v>11.02046</v>
      </c>
      <c r="KK22" s="14" t="n">
        <v>3.91485</v>
      </c>
      <c r="KL22" s="14" t="n">
        <v>11.15742</v>
      </c>
      <c r="KM22" s="14" t="n">
        <v>6.03677</v>
      </c>
      <c r="KN22" s="14" t="n">
        <v>4.18998</v>
      </c>
      <c r="KO22" s="14" t="n">
        <v>5.77653</v>
      </c>
      <c r="KP22" s="14" t="n">
        <v>7.01912</v>
      </c>
      <c r="KQ22" s="14" t="n">
        <v>5.58951</v>
      </c>
      <c r="KR22" s="14" t="n">
        <v>3.91589</v>
      </c>
      <c r="KS22" s="14" t="n">
        <v>5.93648</v>
      </c>
      <c r="KT22" s="14" t="n">
        <v>5.84099</v>
      </c>
      <c r="KU22" s="14" t="n">
        <v>4.79757</v>
      </c>
      <c r="KV22" s="14" t="n">
        <v>4.20052</v>
      </c>
      <c r="KW22" s="14" t="n">
        <v>8.5848</v>
      </c>
      <c r="KX22" s="14" t="n">
        <v>4.11473</v>
      </c>
      <c r="KY22" s="14" t="n">
        <v>9.00702</v>
      </c>
      <c r="KZ22" s="14" t="n">
        <v>1.87306</v>
      </c>
      <c r="LA22" s="14" t="n">
        <v>4.70749</v>
      </c>
      <c r="LB22" s="14" t="n">
        <v>1.59958</v>
      </c>
      <c r="LC22" s="14" t="n">
        <v>5.13057</v>
      </c>
      <c r="LD22" s="14" t="n">
        <v>4.2212</v>
      </c>
      <c r="LE22" s="14" t="n">
        <v>5.21887</v>
      </c>
      <c r="LF22" s="14" t="n">
        <v>2.04523</v>
      </c>
      <c r="LG22" s="14" t="n">
        <v>4.07577</v>
      </c>
      <c r="LH22" s="14" t="n">
        <v>9.86035</v>
      </c>
      <c r="LI22" s="14" t="n">
        <v>4.24223</v>
      </c>
      <c r="LJ22" s="14" t="n">
        <v>2.56704</v>
      </c>
      <c r="LK22" s="14" t="n">
        <v>7.68241</v>
      </c>
      <c r="LL22" s="14" t="n">
        <v>6.54882</v>
      </c>
      <c r="LM22" s="14" t="n">
        <v>5.58834</v>
      </c>
      <c r="LN22" s="14" t="n">
        <v>1.31458</v>
      </c>
      <c r="LO22" s="14" t="n">
        <v>8.25958</v>
      </c>
      <c r="LP22" s="14" t="n">
        <v>6.59934</v>
      </c>
      <c r="LQ22" s="14" t="n">
        <v>6.38309</v>
      </c>
      <c r="LR22" s="14" t="n">
        <v>6.15651</v>
      </c>
      <c r="LS22" s="14" t="n">
        <v>3.11995</v>
      </c>
      <c r="LT22" s="14" t="n">
        <v>3.81934</v>
      </c>
      <c r="LU22" s="14" t="n">
        <v>6.17955</v>
      </c>
      <c r="LV22" s="14" t="n">
        <v>4.68074</v>
      </c>
      <c r="LW22" s="14" t="n">
        <v>8.0768</v>
      </c>
      <c r="LX22" s="14" t="n">
        <v>5.42686</v>
      </c>
      <c r="LY22" s="14" t="n">
        <v>6.85988</v>
      </c>
      <c r="LZ22" s="14" t="n">
        <v>2.40778</v>
      </c>
      <c r="MA22" s="14" t="n">
        <v>6.72415</v>
      </c>
      <c r="MB22" s="14" t="n">
        <v>4.96243</v>
      </c>
      <c r="MC22" s="14" t="n">
        <v>4.68882</v>
      </c>
      <c r="MD22" s="14" t="n">
        <v>5.24172</v>
      </c>
      <c r="ME22" s="14" t="n">
        <v>4.77498</v>
      </c>
      <c r="MF22" s="14" t="n">
        <v>4.32411</v>
      </c>
      <c r="MG22" s="14" t="n">
        <v>2.82494</v>
      </c>
      <c r="MH22" s="14" t="n">
        <v>4.95101</v>
      </c>
      <c r="MI22" s="14" t="n">
        <v>3.2039</v>
      </c>
      <c r="MJ22" s="14" t="n">
        <v>4.83174</v>
      </c>
      <c r="MK22" s="14" t="n">
        <v>7.40568</v>
      </c>
      <c r="ML22" s="14" t="n">
        <v>7.96881</v>
      </c>
      <c r="MM22" s="14" t="n">
        <v>5.60594</v>
      </c>
      <c r="MN22" s="14" t="n">
        <v>3.15283</v>
      </c>
      <c r="MO22" s="14" t="n">
        <v>3.59362</v>
      </c>
      <c r="MP22" s="14" t="n">
        <v>3.30129</v>
      </c>
      <c r="MQ22" s="14" t="n">
        <v>1.51845</v>
      </c>
      <c r="MR22" s="14" t="n">
        <v>8.24093</v>
      </c>
      <c r="MS22" s="14" t="n">
        <v>6.61787</v>
      </c>
      <c r="MT22" s="14" t="n">
        <v>2.38206</v>
      </c>
      <c r="MU22" s="14" t="n">
        <v>8.3982</v>
      </c>
      <c r="MV22" s="14" t="n">
        <v>3.6496</v>
      </c>
      <c r="MW22" s="14" t="n">
        <v>3.5085</v>
      </c>
      <c r="MX22" s="14" t="n">
        <v>3.46454</v>
      </c>
      <c r="MY22" s="14" t="n">
        <v>7.43813</v>
      </c>
      <c r="MZ22" s="14" t="n">
        <v>5.41588</v>
      </c>
      <c r="NA22" s="14" t="n">
        <v>7.15123</v>
      </c>
      <c r="NB22" s="14" t="n">
        <v>3.95339</v>
      </c>
      <c r="NC22" s="14" t="n">
        <v>4.43637</v>
      </c>
      <c r="ND22" s="14" t="n">
        <v>9.71767</v>
      </c>
      <c r="NE22" s="14" t="n">
        <v>7.48127</v>
      </c>
    </row>
    <row r="23" customFormat="false" ht="13.8" hidden="false" customHeight="false" outlineLevel="0" collapsed="false">
      <c r="A23" s="1" t="n">
        <v>1</v>
      </c>
      <c r="B23" s="14" t="n">
        <v>4.8827</v>
      </c>
      <c r="C23" s="14" t="n">
        <v>7.3623</v>
      </c>
      <c r="D23" s="14" t="n">
        <v>8.72916</v>
      </c>
      <c r="E23" s="14" t="n">
        <v>3.5863</v>
      </c>
      <c r="F23" s="14" t="n">
        <v>3.41045</v>
      </c>
      <c r="G23" s="14" t="n">
        <v>7.42749</v>
      </c>
      <c r="H23" s="14" t="n">
        <v>5.15696</v>
      </c>
      <c r="I23" s="14" t="n">
        <v>3.88232</v>
      </c>
      <c r="J23" s="14" t="n">
        <v>2.0228</v>
      </c>
      <c r="K23" s="14" t="n">
        <v>5.27042</v>
      </c>
      <c r="L23" s="14" t="n">
        <v>6.31709</v>
      </c>
      <c r="M23" s="14" t="n">
        <v>4.34993</v>
      </c>
      <c r="N23" s="14" t="n">
        <v>2.49862</v>
      </c>
      <c r="O23" s="14" t="n">
        <v>2.79705</v>
      </c>
      <c r="P23" s="14" t="n">
        <v>5.71226</v>
      </c>
      <c r="Q23" s="14" t="n">
        <v>5.66917</v>
      </c>
      <c r="R23" s="14" t="n">
        <v>8.76037</v>
      </c>
      <c r="S23" s="14" t="n">
        <v>6.17296</v>
      </c>
      <c r="T23" s="14" t="n">
        <v>9.27328</v>
      </c>
      <c r="U23" s="14" t="n">
        <v>7.81967</v>
      </c>
      <c r="V23" s="14" t="n">
        <v>5.9799</v>
      </c>
      <c r="W23" s="14" t="n">
        <v>4.30974</v>
      </c>
      <c r="X23" s="14" t="n">
        <v>8.65368</v>
      </c>
      <c r="Y23" s="14" t="n">
        <v>6.29606</v>
      </c>
      <c r="Z23" s="14" t="n">
        <v>1.9933</v>
      </c>
      <c r="AA23" s="14" t="n">
        <v>10.65817</v>
      </c>
      <c r="AB23" s="14" t="n">
        <v>6.55713</v>
      </c>
      <c r="AC23" s="14" t="n">
        <v>8.47867</v>
      </c>
      <c r="AD23" s="14" t="n">
        <v>6.48266</v>
      </c>
      <c r="AE23" s="14" t="n">
        <v>9.80973</v>
      </c>
      <c r="AF23" s="14" t="n">
        <v>9.17888</v>
      </c>
      <c r="AG23" s="14" t="n">
        <v>7.28926</v>
      </c>
      <c r="AH23" s="14" t="n">
        <v>5.8187</v>
      </c>
      <c r="AI23" s="14" t="n">
        <v>13.20363</v>
      </c>
      <c r="AJ23" s="14" t="n">
        <v>10.17321</v>
      </c>
      <c r="AK23" s="14" t="n">
        <v>10.20643</v>
      </c>
      <c r="AL23" s="14" t="n">
        <v>2.67497</v>
      </c>
      <c r="AM23" s="14" t="n">
        <v>8.42351</v>
      </c>
      <c r="AN23" s="14" t="n">
        <v>3.61264</v>
      </c>
      <c r="AO23" s="14" t="n">
        <v>10.72022</v>
      </c>
      <c r="AP23" s="14" t="n">
        <v>6.28937</v>
      </c>
      <c r="AQ23" s="14" t="n">
        <v>4.75611</v>
      </c>
      <c r="AR23" s="14" t="n">
        <v>2.83818</v>
      </c>
      <c r="AS23" s="14" t="n">
        <v>3.19915</v>
      </c>
      <c r="AT23" s="14" t="n">
        <v>6.24218</v>
      </c>
      <c r="AU23" s="14" t="n">
        <v>2.55661</v>
      </c>
      <c r="AV23" s="14" t="n">
        <v>6.3436</v>
      </c>
      <c r="AW23" s="14" t="n">
        <v>8.58021</v>
      </c>
      <c r="AX23" s="14" t="n">
        <v>5.74785</v>
      </c>
      <c r="AY23" s="14" t="n">
        <v>10.10731</v>
      </c>
      <c r="AZ23" s="14" t="n">
        <v>3.98285</v>
      </c>
      <c r="BA23" s="14" t="n">
        <v>7.69545</v>
      </c>
      <c r="BB23" s="14" t="n">
        <v>8.42255</v>
      </c>
      <c r="BC23" s="14" t="n">
        <v>11.3855</v>
      </c>
      <c r="BD23" s="14" t="n">
        <v>5.27135</v>
      </c>
      <c r="BE23" s="14" t="n">
        <v>7.28861</v>
      </c>
      <c r="BF23" s="14" t="n">
        <v>8.48171</v>
      </c>
      <c r="BG23" s="14" t="n">
        <v>4.08004</v>
      </c>
      <c r="BH23" s="14" t="n">
        <v>2.60455</v>
      </c>
      <c r="BI23" s="14" t="n">
        <v>4.62997</v>
      </c>
      <c r="BJ23" s="14" t="n">
        <v>8.00143</v>
      </c>
      <c r="BK23" s="14" t="n">
        <v>6.24417</v>
      </c>
      <c r="BL23" s="14" t="n">
        <v>9.48274</v>
      </c>
      <c r="BM23" s="14" t="n">
        <v>2.03404</v>
      </c>
      <c r="BN23" s="14" t="n">
        <v>2.12884</v>
      </c>
      <c r="BO23" s="14" t="n">
        <v>4.14722</v>
      </c>
      <c r="BP23" s="14" t="n">
        <v>7.75694</v>
      </c>
      <c r="BQ23" s="14" t="n">
        <v>10.14863</v>
      </c>
      <c r="BR23" s="14" t="n">
        <v>9.33539</v>
      </c>
      <c r="BS23" s="14" t="n">
        <v>5.32221</v>
      </c>
      <c r="BT23" s="14" t="n">
        <v>5.17337</v>
      </c>
      <c r="BU23" s="14" t="n">
        <v>8.40406</v>
      </c>
      <c r="BV23" s="14" t="n">
        <v>7.93417</v>
      </c>
      <c r="BW23" s="14" t="n">
        <v>3.53305</v>
      </c>
      <c r="BX23" s="14" t="n">
        <v>6.99281</v>
      </c>
      <c r="BY23" s="14" t="n">
        <v>1.93914</v>
      </c>
      <c r="BZ23" s="14" t="n">
        <v>0.96236</v>
      </c>
      <c r="CA23" s="14" t="n">
        <v>6.32553</v>
      </c>
      <c r="CB23" s="14" t="n">
        <v>3.00748</v>
      </c>
      <c r="CC23" s="14" t="n">
        <v>3.27437</v>
      </c>
      <c r="CD23" s="14" t="n">
        <v>7.42217</v>
      </c>
      <c r="CE23" s="14" t="n">
        <v>11.07689</v>
      </c>
      <c r="CF23" s="14" t="n">
        <v>9.66651</v>
      </c>
      <c r="CG23" s="14" t="n">
        <v>6.94986</v>
      </c>
      <c r="CH23" s="14" t="n">
        <v>8.2163</v>
      </c>
      <c r="CI23" s="14" t="n">
        <v>2.03488</v>
      </c>
      <c r="CJ23" s="14" t="n">
        <v>8.96073</v>
      </c>
      <c r="CK23" s="14" t="n">
        <v>5.07536</v>
      </c>
      <c r="CL23" s="14" t="n">
        <v>4.71902</v>
      </c>
      <c r="CM23" s="14" t="n">
        <v>7.35914</v>
      </c>
      <c r="CN23" s="14" t="n">
        <v>3.61632</v>
      </c>
      <c r="CO23" s="14" t="n">
        <v>5.42453</v>
      </c>
      <c r="CP23" s="14" t="n">
        <v>1.49641</v>
      </c>
      <c r="CQ23" s="14" t="n">
        <v>0.79775</v>
      </c>
      <c r="CR23" s="14" t="n">
        <v>2.50128</v>
      </c>
      <c r="CS23" s="14" t="n">
        <v>0.2068</v>
      </c>
      <c r="CT23" s="14" t="n">
        <v>1.56313</v>
      </c>
      <c r="CU23" s="14" t="n">
        <v>5.08126</v>
      </c>
      <c r="CV23" s="14" t="n">
        <v>4.41864</v>
      </c>
      <c r="CW23" s="14" t="n">
        <v>1.41875</v>
      </c>
      <c r="CX23" s="14" t="n">
        <v>3.4714</v>
      </c>
      <c r="CY23" s="14" t="n">
        <v>1.02444</v>
      </c>
      <c r="CZ23" s="14" t="n">
        <v>1.88592</v>
      </c>
      <c r="DA23" s="14" t="n">
        <v>3.28011</v>
      </c>
      <c r="DB23" s="14" t="n">
        <v>0.15354</v>
      </c>
      <c r="DC23" s="14" t="n">
        <v>4.25332</v>
      </c>
      <c r="DD23" s="14" t="n">
        <v>1.44013</v>
      </c>
      <c r="DE23" s="14" t="n">
        <v>3.84394</v>
      </c>
      <c r="DF23" s="14" t="n">
        <v>1.22501</v>
      </c>
      <c r="DG23" s="14" t="n">
        <v>-0.15883</v>
      </c>
      <c r="DH23" s="14" t="n">
        <v>0.08581</v>
      </c>
      <c r="DI23" s="14" t="n">
        <v>3.3378</v>
      </c>
      <c r="DJ23" s="14" t="n">
        <v>1.64928</v>
      </c>
      <c r="DK23" s="14" t="n">
        <v>1.02072</v>
      </c>
      <c r="DL23" s="14" t="n">
        <v>2.97223</v>
      </c>
      <c r="DM23" s="14" t="n">
        <v>0.52572</v>
      </c>
      <c r="DN23" s="14" t="n">
        <v>3.40871</v>
      </c>
      <c r="DO23" s="14" t="n">
        <v>2.65039</v>
      </c>
      <c r="DP23" s="14" t="n">
        <v>-0.1909</v>
      </c>
      <c r="DQ23" s="14" t="n">
        <v>1.53462</v>
      </c>
      <c r="DR23" s="14" t="n">
        <v>2.3288</v>
      </c>
      <c r="DS23" s="14" t="n">
        <v>4.26777</v>
      </c>
      <c r="DT23" s="14" t="n">
        <v>1.7432</v>
      </c>
      <c r="DU23" s="14" t="n">
        <v>1.01434</v>
      </c>
      <c r="DV23" s="14" t="n">
        <v>1.57563</v>
      </c>
      <c r="DW23" s="14" t="n">
        <v>8.80077</v>
      </c>
      <c r="DX23" s="14" t="n">
        <v>7.48674</v>
      </c>
      <c r="DY23" s="14" t="n">
        <v>3.69711</v>
      </c>
      <c r="DZ23" s="14" t="n">
        <v>1.50478</v>
      </c>
      <c r="EA23" s="14" t="n">
        <v>0.69629</v>
      </c>
      <c r="EB23" s="14" t="n">
        <v>3.06115</v>
      </c>
      <c r="EC23" s="14" t="n">
        <v>0.26615</v>
      </c>
      <c r="ED23" s="14" t="n">
        <v>2.6044</v>
      </c>
      <c r="EE23" s="14" t="n">
        <v>2.05041</v>
      </c>
      <c r="EF23" s="14" t="n">
        <v>4.21431</v>
      </c>
      <c r="EG23" s="14" t="n">
        <v>0.28145</v>
      </c>
      <c r="EH23" s="14" t="n">
        <v>3.06918</v>
      </c>
      <c r="EI23" s="14" t="n">
        <v>-1.87169</v>
      </c>
      <c r="EJ23" s="14" t="n">
        <v>4.51872</v>
      </c>
      <c r="EK23" s="14" t="n">
        <v>2.70174</v>
      </c>
      <c r="EL23" s="14" t="n">
        <v>1.12843</v>
      </c>
      <c r="EM23" s="14" t="n">
        <v>4.7607</v>
      </c>
      <c r="EN23" s="14" t="n">
        <v>0.35581</v>
      </c>
      <c r="EO23" s="14" t="n">
        <v>4.3004</v>
      </c>
      <c r="EP23" s="14" t="n">
        <v>3.87737</v>
      </c>
      <c r="EQ23" s="14" t="n">
        <v>0.37749</v>
      </c>
      <c r="ER23" s="14" t="n">
        <v>4.58035</v>
      </c>
      <c r="ES23" s="14" t="n">
        <v>2.47839</v>
      </c>
      <c r="ET23" s="14" t="n">
        <v>1.84491</v>
      </c>
      <c r="EU23" s="14" t="n">
        <v>3.5159</v>
      </c>
      <c r="EV23" s="14" t="n">
        <v>0.69649</v>
      </c>
      <c r="EW23" s="14" t="n">
        <v>7.56229</v>
      </c>
      <c r="EX23" s="14" t="n">
        <v>0.97648</v>
      </c>
      <c r="EY23" s="14" t="n">
        <v>2.90474</v>
      </c>
      <c r="EZ23" s="14" t="n">
        <v>1.21929</v>
      </c>
      <c r="FA23" s="14" t="n">
        <v>7.52111</v>
      </c>
      <c r="FB23" s="14" t="n">
        <v>0.78598</v>
      </c>
      <c r="FC23" s="14" t="n">
        <v>4.80833</v>
      </c>
      <c r="FD23" s="14" t="n">
        <v>2.3534</v>
      </c>
      <c r="FE23" s="14" t="n">
        <v>0.76915</v>
      </c>
      <c r="FF23" s="14" t="n">
        <v>4.11122</v>
      </c>
      <c r="FG23" s="14" t="n">
        <v>8.04941</v>
      </c>
      <c r="FH23" s="14" t="n">
        <v>4.51484</v>
      </c>
      <c r="FI23" s="14" t="n">
        <v>3.54006</v>
      </c>
      <c r="FJ23" s="14" t="n">
        <v>1.05498</v>
      </c>
      <c r="FK23" s="14" t="n">
        <v>2.89139</v>
      </c>
      <c r="FL23" s="14" t="n">
        <v>2.8474</v>
      </c>
      <c r="FM23" s="14" t="n">
        <v>2.00041</v>
      </c>
      <c r="FN23" s="14" t="n">
        <v>0.31797</v>
      </c>
      <c r="FO23" s="14" t="n">
        <v>3.71728</v>
      </c>
      <c r="FP23" s="14" t="n">
        <v>2.22071</v>
      </c>
      <c r="FQ23" s="14" t="n">
        <v>4.6754</v>
      </c>
      <c r="FR23" s="14" t="n">
        <v>3.6031</v>
      </c>
      <c r="FS23" s="14" t="n">
        <v>2.0446</v>
      </c>
      <c r="FT23" s="14" t="n">
        <v>2.12995</v>
      </c>
      <c r="FU23" s="14" t="n">
        <v>2.47304</v>
      </c>
      <c r="FV23" s="14" t="n">
        <v>0.90168</v>
      </c>
      <c r="FW23" s="14" t="n">
        <v>3.23576</v>
      </c>
      <c r="FX23" s="14" t="n">
        <v>-1.59026</v>
      </c>
      <c r="FY23" s="14" t="n">
        <v>2.46135</v>
      </c>
      <c r="FZ23" s="14" t="n">
        <v>0.21738</v>
      </c>
      <c r="GA23" s="14" t="n">
        <v>3.35228</v>
      </c>
      <c r="GB23" s="14" t="n">
        <v>2.99212</v>
      </c>
      <c r="GC23" s="14" t="n">
        <v>2.78789</v>
      </c>
      <c r="GD23" s="14" t="n">
        <v>4.29049</v>
      </c>
      <c r="GE23" s="14" t="n">
        <v>10.87121</v>
      </c>
      <c r="GF23" s="14" t="n">
        <v>8.74876</v>
      </c>
      <c r="GG23" s="14" t="n">
        <v>1.45176</v>
      </c>
      <c r="GH23" s="14" t="n">
        <v>1.97658</v>
      </c>
      <c r="GI23" s="14" t="n">
        <v>3.18467</v>
      </c>
      <c r="GJ23" s="14" t="n">
        <v>6.30224</v>
      </c>
      <c r="GK23" s="14" t="n">
        <v>1.51901</v>
      </c>
      <c r="GL23" s="14" t="n">
        <v>9.9209</v>
      </c>
      <c r="GM23" s="14" t="n">
        <v>6.11312</v>
      </c>
      <c r="GN23" s="14" t="n">
        <v>9.9252</v>
      </c>
      <c r="GO23" s="14" t="n">
        <v>3.45204</v>
      </c>
      <c r="GP23" s="14" t="n">
        <v>3.03858</v>
      </c>
      <c r="GQ23" s="14" t="n">
        <v>11.59827</v>
      </c>
      <c r="GR23" s="14" t="n">
        <v>1.71441</v>
      </c>
      <c r="GS23" s="14" t="n">
        <v>6.86541</v>
      </c>
      <c r="GT23" s="14" t="n">
        <v>2.40754</v>
      </c>
      <c r="GU23" s="14" t="n">
        <v>8.00101</v>
      </c>
      <c r="GV23" s="14" t="n">
        <v>0.74429</v>
      </c>
      <c r="GW23" s="14" t="n">
        <v>6.49394</v>
      </c>
      <c r="GX23" s="14" t="n">
        <v>6.14022</v>
      </c>
      <c r="GY23" s="14" t="n">
        <v>0.4762</v>
      </c>
      <c r="GZ23" s="14" t="n">
        <v>-1.03686</v>
      </c>
      <c r="HA23" s="14" t="n">
        <v>4.51126</v>
      </c>
      <c r="HB23" s="14" t="n">
        <v>0.67693</v>
      </c>
      <c r="HC23" s="14" t="n">
        <v>10.10153</v>
      </c>
      <c r="HD23" s="14" t="n">
        <v>0.74378</v>
      </c>
      <c r="HE23" s="14" t="n">
        <v>5.82649</v>
      </c>
      <c r="HF23" s="14" t="n">
        <v>7.7647</v>
      </c>
      <c r="HG23" s="14" t="n">
        <v>9.74898</v>
      </c>
      <c r="HH23" s="14" t="n">
        <v>9.36446</v>
      </c>
      <c r="HI23" s="14" t="n">
        <v>2.5652</v>
      </c>
      <c r="HJ23" s="14" t="n">
        <v>2.98857</v>
      </c>
      <c r="HK23" s="14" t="n">
        <v>14.27247</v>
      </c>
      <c r="HL23" s="14" t="n">
        <v>7.84334</v>
      </c>
      <c r="HM23" s="14" t="n">
        <v>4.43067</v>
      </c>
      <c r="HN23" s="14" t="n">
        <v>1.89269</v>
      </c>
      <c r="HO23" s="14" t="n">
        <v>0.70156</v>
      </c>
      <c r="HP23" s="14" t="n">
        <v>0.93266</v>
      </c>
      <c r="HQ23" s="14" t="n">
        <v>12.82364</v>
      </c>
      <c r="HR23" s="14" t="n">
        <v>4.30251</v>
      </c>
      <c r="HS23" s="14" t="n">
        <v>5.99626</v>
      </c>
      <c r="HT23" s="14" t="n">
        <v>9.93898</v>
      </c>
      <c r="HU23" s="14" t="n">
        <v>1.46231</v>
      </c>
      <c r="HV23" s="14" t="n">
        <v>6.44139</v>
      </c>
      <c r="HW23" s="14" t="n">
        <v>1.72967</v>
      </c>
      <c r="HX23" s="14" t="n">
        <v>9.08679</v>
      </c>
      <c r="HY23" s="14" t="n">
        <v>5.5791</v>
      </c>
      <c r="HZ23" s="14" t="n">
        <v>-0.0664</v>
      </c>
      <c r="IA23" s="14" t="n">
        <v>10.87353</v>
      </c>
      <c r="IB23" s="14" t="n">
        <v>5.88723</v>
      </c>
      <c r="IC23" s="14" t="n">
        <v>8.11789</v>
      </c>
      <c r="ID23" s="14" t="n">
        <v>6.60615</v>
      </c>
      <c r="IE23" s="14" t="n">
        <v>0.0976</v>
      </c>
      <c r="IF23" s="14" t="n">
        <v>0.2754</v>
      </c>
      <c r="IG23" s="14" t="n">
        <v>0.69071</v>
      </c>
      <c r="IH23" s="14" t="n">
        <v>9.24988</v>
      </c>
      <c r="II23" s="14" t="n">
        <v>3.36014</v>
      </c>
      <c r="IJ23" s="14" t="n">
        <v>2.75736</v>
      </c>
      <c r="IK23" s="14" t="n">
        <v>10.8878</v>
      </c>
      <c r="IL23" s="14" t="n">
        <v>6.37378</v>
      </c>
      <c r="IM23" s="14" t="n">
        <v>5.55155</v>
      </c>
      <c r="IN23" s="14" t="n">
        <v>8.77688</v>
      </c>
      <c r="IO23" s="14" t="n">
        <v>8.09176</v>
      </c>
      <c r="IP23" s="14" t="n">
        <v>9.33675</v>
      </c>
      <c r="IQ23" s="14" t="n">
        <v>8.76374</v>
      </c>
      <c r="IR23" s="14" t="n">
        <v>0.49747</v>
      </c>
      <c r="IS23" s="14" t="n">
        <v>3.09241</v>
      </c>
      <c r="IT23" s="14" t="n">
        <v>1.80396</v>
      </c>
      <c r="IU23" s="14" t="n">
        <v>9.03763</v>
      </c>
      <c r="IV23" s="14" t="n">
        <v>2.87493</v>
      </c>
      <c r="IW23" s="14" t="n">
        <v>11.05997</v>
      </c>
      <c r="IX23" s="14" t="n">
        <v>0.74313</v>
      </c>
      <c r="IY23" s="14" t="n">
        <v>6.73303</v>
      </c>
      <c r="IZ23" s="14" t="n">
        <v>7.9985</v>
      </c>
      <c r="JA23" s="14" t="n">
        <v>-0.35202</v>
      </c>
      <c r="JB23" s="14" t="n">
        <v>-0.21058</v>
      </c>
      <c r="JC23" s="14" t="n">
        <v>0.36273</v>
      </c>
      <c r="JD23" s="14" t="n">
        <v>8.8305</v>
      </c>
      <c r="JE23" s="14" t="n">
        <v>2.22469</v>
      </c>
      <c r="JF23" s="14" t="n">
        <v>6.23936</v>
      </c>
      <c r="JG23" s="14" t="n">
        <v>3.86826</v>
      </c>
      <c r="JH23" s="14" t="n">
        <v>6.7285</v>
      </c>
      <c r="JI23" s="14" t="n">
        <v>1.76259</v>
      </c>
      <c r="JJ23" s="14" t="n">
        <v>9.1346</v>
      </c>
      <c r="JK23" s="14" t="n">
        <v>7.91347</v>
      </c>
      <c r="JL23" s="14" t="n">
        <v>0.85431</v>
      </c>
      <c r="JM23" s="14" t="n">
        <v>4.62012</v>
      </c>
      <c r="JN23" s="14" t="n">
        <v>0.45967</v>
      </c>
      <c r="JO23" s="14" t="n">
        <v>6.16836</v>
      </c>
      <c r="JP23" s="14" t="n">
        <v>5.20929</v>
      </c>
      <c r="JQ23" s="14" t="n">
        <v>10.36711</v>
      </c>
      <c r="JR23" s="14" t="n">
        <v>3.47845</v>
      </c>
      <c r="JS23" s="14" t="n">
        <v>8.14823</v>
      </c>
      <c r="JT23" s="14" t="n">
        <v>-0.06303</v>
      </c>
      <c r="JU23" s="14" t="n">
        <v>3.12721</v>
      </c>
      <c r="JV23" s="14" t="n">
        <v>1.91066</v>
      </c>
      <c r="JW23" s="14" t="n">
        <v>4.41453</v>
      </c>
      <c r="JX23" s="14" t="n">
        <v>6.14106</v>
      </c>
      <c r="JY23" s="14" t="n">
        <v>4.91674</v>
      </c>
      <c r="JZ23" s="14" t="n">
        <v>6.03188</v>
      </c>
      <c r="KA23" s="14" t="n">
        <v>4.07633</v>
      </c>
      <c r="KB23" s="14" t="n">
        <v>7.64713</v>
      </c>
      <c r="KC23" s="14" t="n">
        <v>5.02607</v>
      </c>
      <c r="KD23" s="14" t="n">
        <v>2.90008</v>
      </c>
      <c r="KE23" s="14" t="n">
        <v>4.80881</v>
      </c>
      <c r="KF23" s="14" t="n">
        <v>8.15918</v>
      </c>
      <c r="KG23" s="14" t="n">
        <v>6.72327</v>
      </c>
      <c r="KH23" s="14" t="n">
        <v>5.87731</v>
      </c>
      <c r="KI23" s="14" t="n">
        <v>5.8415</v>
      </c>
      <c r="KJ23" s="14" t="n">
        <v>11.02592</v>
      </c>
      <c r="KK23" s="14" t="n">
        <v>4.21378</v>
      </c>
      <c r="KL23" s="14" t="n">
        <v>10.51418</v>
      </c>
      <c r="KM23" s="14" t="n">
        <v>5.78196</v>
      </c>
      <c r="KN23" s="14" t="n">
        <v>4.91095</v>
      </c>
      <c r="KO23" s="14" t="n">
        <v>7.21785</v>
      </c>
      <c r="KP23" s="14" t="n">
        <v>7.94925</v>
      </c>
      <c r="KQ23" s="14" t="n">
        <v>5.65851</v>
      </c>
      <c r="KR23" s="14" t="n">
        <v>4.06919</v>
      </c>
      <c r="KS23" s="14" t="n">
        <v>6.19442</v>
      </c>
      <c r="KT23" s="14" t="n">
        <v>6.21423</v>
      </c>
      <c r="KU23" s="14" t="n">
        <v>4.26541</v>
      </c>
      <c r="KV23" s="14" t="n">
        <v>4.67205</v>
      </c>
      <c r="KW23" s="14" t="n">
        <v>9.87727</v>
      </c>
      <c r="KX23" s="14" t="n">
        <v>5.10417</v>
      </c>
      <c r="KY23" s="14" t="n">
        <v>8.73047</v>
      </c>
      <c r="KZ23" s="14" t="n">
        <v>2.14499</v>
      </c>
      <c r="LA23" s="14" t="n">
        <v>5.65627</v>
      </c>
      <c r="LB23" s="14" t="n">
        <v>1.74064</v>
      </c>
      <c r="LC23" s="14" t="n">
        <v>4.70355</v>
      </c>
      <c r="LD23" s="14" t="n">
        <v>4.12947</v>
      </c>
      <c r="LE23" s="14" t="n">
        <v>4.95794</v>
      </c>
      <c r="LF23" s="14" t="n">
        <v>2.31025</v>
      </c>
      <c r="LG23" s="14" t="n">
        <v>5.03618</v>
      </c>
      <c r="LH23" s="14" t="n">
        <v>10.28502</v>
      </c>
      <c r="LI23" s="14" t="n">
        <v>3.53952</v>
      </c>
      <c r="LJ23" s="14" t="n">
        <v>2.77938</v>
      </c>
      <c r="LK23" s="14" t="n">
        <v>7.48394</v>
      </c>
      <c r="LL23" s="14" t="n">
        <v>6.78938</v>
      </c>
      <c r="LM23" s="14" t="n">
        <v>6.71441</v>
      </c>
      <c r="LN23" s="14" t="n">
        <v>1.04708</v>
      </c>
      <c r="LO23" s="14" t="n">
        <v>8.94332</v>
      </c>
      <c r="LP23" s="14" t="n">
        <v>6.73759</v>
      </c>
      <c r="LQ23" s="14" t="n">
        <v>6.62565</v>
      </c>
      <c r="LR23" s="14" t="n">
        <v>6.18597</v>
      </c>
      <c r="LS23" s="14" t="n">
        <v>3.5043</v>
      </c>
      <c r="LT23" s="14" t="n">
        <v>3.66079</v>
      </c>
      <c r="LU23" s="14" t="n">
        <v>5.98357</v>
      </c>
      <c r="LV23" s="14" t="n">
        <v>5.17409</v>
      </c>
      <c r="LW23" s="14" t="n">
        <v>8.3555</v>
      </c>
      <c r="LX23" s="14" t="n">
        <v>4.9717</v>
      </c>
      <c r="LY23" s="14" t="n">
        <v>6.93777</v>
      </c>
      <c r="LZ23" s="14" t="n">
        <v>2.55574</v>
      </c>
      <c r="MA23" s="14" t="n">
        <v>6.75501</v>
      </c>
      <c r="MB23" s="14" t="n">
        <v>5.55594</v>
      </c>
      <c r="MC23" s="14" t="n">
        <v>3.82799</v>
      </c>
      <c r="MD23" s="14" t="n">
        <v>5.68257</v>
      </c>
      <c r="ME23" s="14" t="n">
        <v>4.98123</v>
      </c>
      <c r="MF23" s="14" t="n">
        <v>3.52421</v>
      </c>
      <c r="MG23" s="14" t="n">
        <v>3.63587</v>
      </c>
      <c r="MH23" s="14" t="n">
        <v>5.21216</v>
      </c>
      <c r="MI23" s="14" t="n">
        <v>3.71238</v>
      </c>
      <c r="MJ23" s="14" t="n">
        <v>4.83414</v>
      </c>
      <c r="MK23" s="14" t="n">
        <v>7.36307</v>
      </c>
      <c r="ML23" s="14" t="n">
        <v>8.04643</v>
      </c>
      <c r="MM23" s="14" t="n">
        <v>5.31091</v>
      </c>
      <c r="MN23" s="14" t="n">
        <v>4.2025</v>
      </c>
      <c r="MO23" s="14" t="n">
        <v>3.13952</v>
      </c>
      <c r="MP23" s="14" t="n">
        <v>3.1147</v>
      </c>
      <c r="MQ23" s="14" t="n">
        <v>1.37252</v>
      </c>
      <c r="MR23" s="14" t="n">
        <v>8.40219</v>
      </c>
      <c r="MS23" s="14" t="n">
        <v>6.76936</v>
      </c>
      <c r="MT23" s="14" t="n">
        <v>2.57703</v>
      </c>
      <c r="MU23" s="14" t="n">
        <v>8.21828</v>
      </c>
      <c r="MV23" s="14" t="n">
        <v>3.47999</v>
      </c>
      <c r="MW23" s="14" t="n">
        <v>3.94696</v>
      </c>
      <c r="MX23" s="14" t="n">
        <v>4.85645</v>
      </c>
      <c r="MY23" s="14" t="n">
        <v>7.16136</v>
      </c>
      <c r="MZ23" s="14" t="n">
        <v>3.45998</v>
      </c>
      <c r="NA23" s="14" t="n">
        <v>6.11318</v>
      </c>
      <c r="NB23" s="14" t="n">
        <v>4.16372</v>
      </c>
      <c r="NC23" s="14" t="n">
        <v>4.70446</v>
      </c>
      <c r="ND23" s="14" t="n">
        <v>9.76882</v>
      </c>
      <c r="NE23" s="14" t="n">
        <v>8.57741</v>
      </c>
    </row>
    <row r="24" customFormat="false" ht="13.8" hidden="false" customHeight="false" outlineLevel="0" collapsed="false">
      <c r="A24" s="1" t="n">
        <v>1</v>
      </c>
      <c r="B24" s="14" t="n">
        <v>4.51236</v>
      </c>
      <c r="C24" s="14" t="n">
        <v>7.84001</v>
      </c>
      <c r="D24" s="14" t="n">
        <v>7.92676</v>
      </c>
      <c r="E24" s="14" t="n">
        <v>4.84925</v>
      </c>
      <c r="F24" s="14" t="n">
        <v>3.50194</v>
      </c>
      <c r="G24" s="14" t="n">
        <v>7.18518</v>
      </c>
      <c r="H24" s="14" t="n">
        <v>5.14626</v>
      </c>
      <c r="I24" s="14" t="n">
        <v>3.89229</v>
      </c>
      <c r="J24" s="14" t="n">
        <v>2.10267</v>
      </c>
      <c r="K24" s="14" t="n">
        <v>4.48184</v>
      </c>
      <c r="L24" s="14" t="n">
        <v>5.19063</v>
      </c>
      <c r="M24" s="14" t="n">
        <v>2.63701</v>
      </c>
      <c r="N24" s="14" t="n">
        <v>2.62777</v>
      </c>
      <c r="O24" s="14" t="n">
        <v>1.66894</v>
      </c>
      <c r="P24" s="14" t="n">
        <v>5.55099</v>
      </c>
      <c r="Q24" s="14" t="n">
        <v>5.1342</v>
      </c>
      <c r="R24" s="14" t="n">
        <v>8.32481</v>
      </c>
      <c r="S24" s="14" t="n">
        <v>5.83751</v>
      </c>
      <c r="T24" s="14" t="n">
        <v>9.34167</v>
      </c>
      <c r="U24" s="14" t="n">
        <v>7.14973</v>
      </c>
      <c r="V24" s="14" t="n">
        <v>5.38725</v>
      </c>
      <c r="W24" s="14" t="n">
        <v>3.77699</v>
      </c>
      <c r="X24" s="14" t="n">
        <v>10.38871</v>
      </c>
      <c r="Y24" s="14" t="n">
        <v>5.71364</v>
      </c>
      <c r="Z24" s="14" t="n">
        <v>2.18897</v>
      </c>
      <c r="AA24" s="14" t="n">
        <v>9.72966</v>
      </c>
      <c r="AB24" s="14" t="n">
        <v>7.54373</v>
      </c>
      <c r="AC24" s="14" t="n">
        <v>7.94204</v>
      </c>
      <c r="AD24" s="14" t="n">
        <v>6.45865</v>
      </c>
      <c r="AE24" s="14" t="n">
        <v>8.71699</v>
      </c>
      <c r="AF24" s="14" t="n">
        <v>8.70575</v>
      </c>
      <c r="AG24" s="14" t="n">
        <v>5.94701</v>
      </c>
      <c r="AH24" s="14" t="n">
        <v>5.62776</v>
      </c>
      <c r="AI24" s="14" t="n">
        <v>13.41352</v>
      </c>
      <c r="AJ24" s="14" t="n">
        <v>10.01263</v>
      </c>
      <c r="AK24" s="14" t="n">
        <v>10.44725</v>
      </c>
      <c r="AL24" s="14" t="n">
        <v>2.11869</v>
      </c>
      <c r="AM24" s="14" t="n">
        <v>8.34664</v>
      </c>
      <c r="AN24" s="14" t="n">
        <v>7.20405</v>
      </c>
      <c r="AO24" s="14" t="n">
        <v>10.46412</v>
      </c>
      <c r="AP24" s="14" t="n">
        <v>5.11319</v>
      </c>
      <c r="AQ24" s="14" t="n">
        <v>4.68082</v>
      </c>
      <c r="AR24" s="14" t="n">
        <v>3.13586</v>
      </c>
      <c r="AS24" s="14" t="n">
        <v>2.34631</v>
      </c>
      <c r="AT24" s="14" t="n">
        <v>5.82526</v>
      </c>
      <c r="AU24" s="14" t="n">
        <v>2.48587</v>
      </c>
      <c r="AV24" s="14" t="n">
        <v>6.00985</v>
      </c>
      <c r="AW24" s="14" t="n">
        <v>6.43496</v>
      </c>
      <c r="AX24" s="14" t="n">
        <v>5.41384</v>
      </c>
      <c r="AY24" s="14" t="n">
        <v>9.393</v>
      </c>
      <c r="AZ24" s="14" t="n">
        <v>3.46952</v>
      </c>
      <c r="BA24" s="14" t="n">
        <v>7.38339</v>
      </c>
      <c r="BB24" s="14" t="n">
        <v>8.18027</v>
      </c>
      <c r="BC24" s="14" t="n">
        <v>11.10121</v>
      </c>
      <c r="BD24" s="14" t="n">
        <v>5.24893</v>
      </c>
      <c r="BE24" s="14" t="n">
        <v>6.81706</v>
      </c>
      <c r="BF24" s="14" t="n">
        <v>8.1949</v>
      </c>
      <c r="BG24" s="14" t="n">
        <v>4.38465</v>
      </c>
      <c r="BH24" s="14" t="n">
        <v>3.43292</v>
      </c>
      <c r="BI24" s="14" t="n">
        <v>4.52652</v>
      </c>
      <c r="BJ24" s="14" t="n">
        <v>10.45426</v>
      </c>
      <c r="BK24" s="14" t="n">
        <v>6.13788</v>
      </c>
      <c r="BL24" s="14" t="n">
        <v>9.05627</v>
      </c>
      <c r="BM24" s="14" t="n">
        <v>3.00669</v>
      </c>
      <c r="BN24" s="14" t="n">
        <v>2.02555</v>
      </c>
      <c r="BO24" s="14" t="n">
        <v>4.07748</v>
      </c>
      <c r="BP24" s="14" t="n">
        <v>8.72887</v>
      </c>
      <c r="BQ24" s="14" t="n">
        <v>10.19887</v>
      </c>
      <c r="BR24" s="14" t="n">
        <v>8.68671</v>
      </c>
      <c r="BS24" s="14" t="n">
        <v>4.78679</v>
      </c>
      <c r="BT24" s="14" t="n">
        <v>5.60973</v>
      </c>
      <c r="BU24" s="14" t="n">
        <v>8.69684</v>
      </c>
      <c r="BV24" s="14" t="n">
        <v>9.15979</v>
      </c>
      <c r="BW24" s="14" t="n">
        <v>3.43977</v>
      </c>
      <c r="BX24" s="14" t="n">
        <v>6.48718</v>
      </c>
      <c r="BY24" s="14" t="n">
        <v>2.08053</v>
      </c>
      <c r="BZ24" s="14" t="n">
        <v>1.26815</v>
      </c>
      <c r="CA24" s="14" t="n">
        <v>7.06582</v>
      </c>
      <c r="CB24" s="14" t="n">
        <v>2.96643</v>
      </c>
      <c r="CC24" s="14" t="n">
        <v>3.00256</v>
      </c>
      <c r="CD24" s="14" t="n">
        <v>7.41523</v>
      </c>
      <c r="CE24" s="14" t="n">
        <v>10.77087</v>
      </c>
      <c r="CF24" s="14" t="n">
        <v>9.67366</v>
      </c>
      <c r="CG24" s="14" t="n">
        <v>6.16612</v>
      </c>
      <c r="CH24" s="14" t="n">
        <v>6.8657</v>
      </c>
      <c r="CI24" s="14" t="n">
        <v>1.743</v>
      </c>
      <c r="CJ24" s="14" t="n">
        <v>8.86608</v>
      </c>
      <c r="CK24" s="14" t="n">
        <v>4.66801</v>
      </c>
      <c r="CL24" s="14" t="n">
        <v>4.15281</v>
      </c>
      <c r="CM24" s="14" t="n">
        <v>8.01899</v>
      </c>
      <c r="CN24" s="14" t="n">
        <v>3.9523</v>
      </c>
      <c r="CO24" s="14" t="n">
        <v>5.35577</v>
      </c>
      <c r="CP24" s="14" t="n">
        <v>0.85466</v>
      </c>
      <c r="CQ24" s="14" t="n">
        <v>0.64312</v>
      </c>
      <c r="CR24" s="14" t="n">
        <v>2.04353</v>
      </c>
      <c r="CS24" s="14" t="n">
        <v>0.23639</v>
      </c>
      <c r="CT24" s="14" t="n">
        <v>1.27372</v>
      </c>
      <c r="CU24" s="14" t="n">
        <v>4.75405</v>
      </c>
      <c r="CV24" s="14" t="n">
        <v>3.67428</v>
      </c>
      <c r="CW24" s="14" t="n">
        <v>1.76223</v>
      </c>
      <c r="CX24" s="14" t="n">
        <v>3.41011</v>
      </c>
      <c r="CY24" s="14" t="n">
        <v>1.1629</v>
      </c>
      <c r="CZ24" s="14" t="n">
        <v>1.99107</v>
      </c>
      <c r="DA24" s="14" t="n">
        <v>1.81675</v>
      </c>
      <c r="DB24" s="14" t="n">
        <v>0.29639</v>
      </c>
      <c r="DC24" s="14" t="n">
        <v>3.9487</v>
      </c>
      <c r="DD24" s="14" t="n">
        <v>1.20069</v>
      </c>
      <c r="DE24" s="14" t="n">
        <v>3.83013</v>
      </c>
      <c r="DF24" s="14" t="n">
        <v>0.70797</v>
      </c>
      <c r="DG24" s="14" t="n">
        <v>0.32543</v>
      </c>
      <c r="DH24" s="14" t="n">
        <v>-0.1207</v>
      </c>
      <c r="DI24" s="14" t="n">
        <v>2.80706</v>
      </c>
      <c r="DJ24" s="14" t="n">
        <v>0.882</v>
      </c>
      <c r="DK24" s="14" t="n">
        <v>1.13687</v>
      </c>
      <c r="DL24" s="14" t="n">
        <v>2.81296</v>
      </c>
      <c r="DM24" s="14" t="n">
        <v>1.08965</v>
      </c>
      <c r="DN24" s="14" t="n">
        <v>2.41084</v>
      </c>
      <c r="DO24" s="14" t="n">
        <v>1.88827</v>
      </c>
      <c r="DP24" s="14" t="n">
        <v>-0.43104</v>
      </c>
      <c r="DQ24" s="14" t="n">
        <v>1.07282</v>
      </c>
      <c r="DR24" s="14" t="n">
        <v>2.02001</v>
      </c>
      <c r="DS24" s="14" t="n">
        <v>3.17642</v>
      </c>
      <c r="DT24" s="14" t="n">
        <v>1.6556</v>
      </c>
      <c r="DU24" s="14" t="n">
        <v>2.16895</v>
      </c>
      <c r="DV24" s="14" t="n">
        <v>3.03812</v>
      </c>
      <c r="DW24" s="14" t="n">
        <v>9.16321</v>
      </c>
      <c r="DX24" s="14" t="n">
        <v>7.35862</v>
      </c>
      <c r="DY24" s="14" t="n">
        <v>3.29871</v>
      </c>
      <c r="DZ24" s="14" t="n">
        <v>1.02355</v>
      </c>
      <c r="EA24" s="14" t="n">
        <v>0.60124</v>
      </c>
      <c r="EB24" s="14" t="n">
        <v>2.96088</v>
      </c>
      <c r="EC24" s="14" t="n">
        <v>-0.3915</v>
      </c>
      <c r="ED24" s="14" t="n">
        <v>2.03691</v>
      </c>
      <c r="EE24" s="14" t="n">
        <v>1.75094</v>
      </c>
      <c r="EF24" s="14" t="n">
        <v>3.74299</v>
      </c>
      <c r="EG24" s="14" t="n">
        <v>0.10305</v>
      </c>
      <c r="EH24" s="14" t="n">
        <v>3.00578</v>
      </c>
      <c r="EI24" s="14" t="n">
        <v>-2.2698</v>
      </c>
      <c r="EJ24" s="14" t="n">
        <v>3.55878</v>
      </c>
      <c r="EK24" s="14" t="n">
        <v>1.92888</v>
      </c>
      <c r="EL24" s="14" t="n">
        <v>0.61637</v>
      </c>
      <c r="EM24" s="14" t="n">
        <v>4.46602</v>
      </c>
      <c r="EN24" s="14" t="n">
        <v>-0.11615</v>
      </c>
      <c r="EO24" s="14" t="n">
        <v>3.85744</v>
      </c>
      <c r="EP24" s="14" t="n">
        <v>4.34365</v>
      </c>
      <c r="EQ24" s="14" t="n">
        <v>0.26274</v>
      </c>
      <c r="ER24" s="14" t="n">
        <v>2.58391</v>
      </c>
      <c r="ES24" s="14" t="n">
        <v>2.61375</v>
      </c>
      <c r="ET24" s="14" t="n">
        <v>1.72741</v>
      </c>
      <c r="EU24" s="14" t="n">
        <v>3.79353</v>
      </c>
      <c r="EV24" s="14" t="n">
        <v>0.14191</v>
      </c>
      <c r="EW24" s="14" t="n">
        <v>7.27435</v>
      </c>
      <c r="EX24" s="14" t="n">
        <v>0.68565</v>
      </c>
      <c r="EY24" s="14" t="n">
        <v>2.66107</v>
      </c>
      <c r="EZ24" s="14" t="n">
        <v>1.09956</v>
      </c>
      <c r="FA24" s="14" t="n">
        <v>6.91177</v>
      </c>
      <c r="FB24" s="14" t="n">
        <v>1.62695</v>
      </c>
      <c r="FC24" s="14" t="n">
        <v>5.12186</v>
      </c>
      <c r="FD24" s="14" t="n">
        <v>2.05713</v>
      </c>
      <c r="FE24" s="14" t="n">
        <v>0.63007</v>
      </c>
      <c r="FF24" s="14" t="n">
        <v>3.40906</v>
      </c>
      <c r="FG24" s="14" t="n">
        <v>8.04457</v>
      </c>
      <c r="FH24" s="14" t="n">
        <v>4.4354</v>
      </c>
      <c r="FI24" s="14" t="n">
        <v>3.30467</v>
      </c>
      <c r="FJ24" s="14" t="n">
        <v>1.36822</v>
      </c>
      <c r="FK24" s="14" t="n">
        <v>4.54123</v>
      </c>
      <c r="FL24" s="14" t="n">
        <v>2.48435</v>
      </c>
      <c r="FM24" s="14" t="n">
        <v>1.67196</v>
      </c>
      <c r="FN24" s="14" t="n">
        <v>0.25117</v>
      </c>
      <c r="FO24" s="14" t="n">
        <v>3.58934</v>
      </c>
      <c r="FP24" s="14" t="n">
        <v>1.79782</v>
      </c>
      <c r="FQ24" s="14" t="n">
        <v>4.69546</v>
      </c>
      <c r="FR24" s="14" t="n">
        <v>3.4448</v>
      </c>
      <c r="FS24" s="14" t="n">
        <v>2.67578</v>
      </c>
      <c r="FT24" s="14" t="n">
        <v>2.01937</v>
      </c>
      <c r="FU24" s="14" t="n">
        <v>2.5765</v>
      </c>
      <c r="FV24" s="14" t="n">
        <v>1.30953</v>
      </c>
      <c r="FW24" s="14" t="n">
        <v>2.51456</v>
      </c>
      <c r="FX24" s="14" t="n">
        <v>-1.0864</v>
      </c>
      <c r="FY24" s="14" t="n">
        <v>2.36165</v>
      </c>
      <c r="FZ24" s="14" t="n">
        <v>0.81717</v>
      </c>
      <c r="GA24" s="14" t="n">
        <v>3.23107</v>
      </c>
      <c r="GB24" s="14" t="n">
        <v>2.86486</v>
      </c>
      <c r="GC24" s="14" t="n">
        <v>2.83317</v>
      </c>
      <c r="GD24" s="14" t="n">
        <v>3.67723</v>
      </c>
      <c r="GE24" s="14" t="n">
        <v>10.27998</v>
      </c>
      <c r="GF24" s="14" t="n">
        <v>10.0695</v>
      </c>
      <c r="GG24" s="14" t="n">
        <v>1.64164</v>
      </c>
      <c r="GH24" s="14" t="n">
        <v>1.91848</v>
      </c>
      <c r="GI24" s="14" t="n">
        <v>2.3519</v>
      </c>
      <c r="GJ24" s="14" t="n">
        <v>5.95099</v>
      </c>
      <c r="GK24" s="14" t="n">
        <v>1.39395</v>
      </c>
      <c r="GL24" s="14" t="n">
        <v>9.84172</v>
      </c>
      <c r="GM24" s="14" t="n">
        <v>5.9302</v>
      </c>
      <c r="GN24" s="14" t="n">
        <v>9.67082</v>
      </c>
      <c r="GO24" s="14" t="n">
        <v>1.71301</v>
      </c>
      <c r="GP24" s="14" t="n">
        <v>1.81677</v>
      </c>
      <c r="GQ24" s="14" t="n">
        <v>10.80288</v>
      </c>
      <c r="GR24" s="14" t="n">
        <v>1.42644</v>
      </c>
      <c r="GS24" s="14" t="n">
        <v>8.8818</v>
      </c>
      <c r="GT24" s="14" t="n">
        <v>1.77998</v>
      </c>
      <c r="GU24" s="14" t="n">
        <v>7.25262</v>
      </c>
      <c r="GV24" s="14" t="n">
        <v>0.71763</v>
      </c>
      <c r="GW24" s="14" t="n">
        <v>7.83213</v>
      </c>
      <c r="GX24" s="14" t="n">
        <v>5.99462</v>
      </c>
      <c r="GY24" s="14" t="n">
        <v>0.09327</v>
      </c>
      <c r="GZ24" s="14" t="n">
        <v>-0.99404</v>
      </c>
      <c r="HA24" s="14" t="n">
        <v>4.87186</v>
      </c>
      <c r="HB24" s="14" t="n">
        <v>0.41295</v>
      </c>
      <c r="HC24" s="14" t="n">
        <v>8.94154</v>
      </c>
      <c r="HD24" s="14" t="n">
        <v>0.9198</v>
      </c>
      <c r="HE24" s="14" t="n">
        <v>5.65563</v>
      </c>
      <c r="HF24" s="14" t="n">
        <v>7.49779</v>
      </c>
      <c r="HG24" s="14" t="n">
        <v>8.61834</v>
      </c>
      <c r="HH24" s="14" t="n">
        <v>8.76359</v>
      </c>
      <c r="HI24" s="14" t="n">
        <v>2.6001</v>
      </c>
      <c r="HJ24" s="14" t="n">
        <v>3.02302</v>
      </c>
      <c r="HK24" s="14" t="n">
        <v>14.42057</v>
      </c>
      <c r="HL24" s="14" t="n">
        <v>7.66072</v>
      </c>
      <c r="HM24" s="14" t="n">
        <v>4.18695</v>
      </c>
      <c r="HN24" s="14" t="n">
        <v>1.40162</v>
      </c>
      <c r="HO24" s="14" t="n">
        <v>0.88699</v>
      </c>
      <c r="HP24" s="14" t="n">
        <v>0.81911</v>
      </c>
      <c r="HQ24" s="14" t="n">
        <v>14.54908</v>
      </c>
      <c r="HR24" s="14" t="n">
        <v>3.91695</v>
      </c>
      <c r="HS24" s="14" t="n">
        <v>4.59543</v>
      </c>
      <c r="HT24" s="14" t="n">
        <v>9.50769</v>
      </c>
      <c r="HU24" s="14" t="n">
        <v>1.38013</v>
      </c>
      <c r="HV24" s="14" t="n">
        <v>5.95383</v>
      </c>
      <c r="HW24" s="14" t="n">
        <v>1.1268</v>
      </c>
      <c r="HX24" s="14" t="n">
        <v>7.41356</v>
      </c>
      <c r="HY24" s="14" t="n">
        <v>5.25863</v>
      </c>
      <c r="HZ24" s="14" t="n">
        <v>-0.2075</v>
      </c>
      <c r="IA24" s="14" t="n">
        <v>10.7572</v>
      </c>
      <c r="IB24" s="14" t="n">
        <v>4.46675</v>
      </c>
      <c r="IC24" s="14" t="n">
        <v>7.84778</v>
      </c>
      <c r="ID24" s="14" t="n">
        <v>6.87046</v>
      </c>
      <c r="IE24" s="14" t="n">
        <v>0.66739</v>
      </c>
      <c r="IF24" s="14" t="n">
        <v>1.68373</v>
      </c>
      <c r="IG24" s="14" t="n">
        <v>0.78326</v>
      </c>
      <c r="IH24" s="14" t="n">
        <v>9.14552</v>
      </c>
      <c r="II24" s="14" t="n">
        <v>3.55185</v>
      </c>
      <c r="IJ24" s="14" t="n">
        <v>2.80875</v>
      </c>
      <c r="IK24" s="14" t="n">
        <v>10.35552</v>
      </c>
      <c r="IL24" s="14" t="n">
        <v>5.84454</v>
      </c>
      <c r="IM24" s="14" t="n">
        <v>5.19547</v>
      </c>
      <c r="IN24" s="14" t="n">
        <v>8.76246</v>
      </c>
      <c r="IO24" s="14" t="n">
        <v>7.40327</v>
      </c>
      <c r="IP24" s="14" t="n">
        <v>9.83921</v>
      </c>
      <c r="IQ24" s="14" t="n">
        <v>7.80999</v>
      </c>
      <c r="IR24" s="14" t="n">
        <v>0.35774</v>
      </c>
      <c r="IS24" s="14" t="n">
        <v>2.79346</v>
      </c>
      <c r="IT24" s="14" t="n">
        <v>1.70118</v>
      </c>
      <c r="IU24" s="14" t="n">
        <v>8.33165</v>
      </c>
      <c r="IV24" s="14" t="n">
        <v>2.6308</v>
      </c>
      <c r="IW24" s="14" t="n">
        <v>10.85698</v>
      </c>
      <c r="IX24" s="14" t="n">
        <v>0.79053</v>
      </c>
      <c r="IY24" s="14" t="n">
        <v>8.34031</v>
      </c>
      <c r="IZ24" s="14" t="n">
        <v>7.63508</v>
      </c>
      <c r="JA24" s="14" t="n">
        <v>-0.22745</v>
      </c>
      <c r="JB24" s="14" t="n">
        <v>-0.28941</v>
      </c>
      <c r="JC24" s="14" t="n">
        <v>0.36851</v>
      </c>
      <c r="JD24" s="14" t="n">
        <v>8.29399</v>
      </c>
      <c r="JE24" s="14" t="n">
        <v>2.00546</v>
      </c>
      <c r="JF24" s="14" t="n">
        <v>6.51147</v>
      </c>
      <c r="JG24" s="14" t="n">
        <v>3.83369</v>
      </c>
      <c r="JH24" s="14" t="n">
        <v>6.93718</v>
      </c>
      <c r="JI24" s="14" t="n">
        <v>1.63101</v>
      </c>
      <c r="JJ24" s="14" t="n">
        <v>8.75184</v>
      </c>
      <c r="JK24" s="14" t="n">
        <v>6.91479</v>
      </c>
      <c r="JL24" s="14" t="n">
        <v>1.53446</v>
      </c>
      <c r="JM24" s="14" t="n">
        <v>4.11105</v>
      </c>
      <c r="JN24" s="14" t="n">
        <v>0.38188</v>
      </c>
      <c r="JO24" s="14" t="n">
        <v>5.16557</v>
      </c>
      <c r="JP24" s="14" t="n">
        <v>5.04972</v>
      </c>
      <c r="JQ24" s="14" t="n">
        <v>9.95644</v>
      </c>
      <c r="JR24" s="14" t="n">
        <v>2.19442</v>
      </c>
      <c r="JS24" s="14" t="n">
        <v>8.13493</v>
      </c>
      <c r="JT24" s="14" t="n">
        <v>-0.28113</v>
      </c>
      <c r="JU24" s="14" t="n">
        <v>3.52811</v>
      </c>
      <c r="JV24" s="14" t="n">
        <v>1.84813</v>
      </c>
      <c r="JW24" s="14" t="n">
        <v>4.56615</v>
      </c>
      <c r="JX24" s="14" t="n">
        <v>5.36972</v>
      </c>
      <c r="JY24" s="14" t="n">
        <v>5.05468</v>
      </c>
      <c r="JZ24" s="14" t="n">
        <v>5.89697</v>
      </c>
      <c r="KA24" s="14" t="n">
        <v>3.80038</v>
      </c>
      <c r="KB24" s="14" t="n">
        <v>7.56975</v>
      </c>
      <c r="KC24" s="14" t="n">
        <v>4.98771</v>
      </c>
      <c r="KD24" s="14" t="n">
        <v>2.6487</v>
      </c>
      <c r="KE24" s="14" t="n">
        <v>5.34152</v>
      </c>
      <c r="KF24" s="14" t="n">
        <v>8.33465</v>
      </c>
      <c r="KG24" s="14" t="n">
        <v>6.61206</v>
      </c>
      <c r="KH24" s="14" t="n">
        <v>5.17171</v>
      </c>
      <c r="KI24" s="14" t="n">
        <v>6.20856</v>
      </c>
      <c r="KJ24" s="14" t="n">
        <v>11.18568</v>
      </c>
      <c r="KK24" s="14" t="n">
        <v>3.44032</v>
      </c>
      <c r="KL24" s="14" t="n">
        <v>11.03802</v>
      </c>
      <c r="KM24" s="14" t="n">
        <v>5.35444</v>
      </c>
      <c r="KN24" s="14" t="n">
        <v>4.27503</v>
      </c>
      <c r="KO24" s="14" t="n">
        <v>6.57585</v>
      </c>
      <c r="KP24" s="14" t="n">
        <v>7.78676</v>
      </c>
      <c r="KQ24" s="14" t="n">
        <v>5.02181</v>
      </c>
      <c r="KR24" s="14" t="n">
        <v>3.95867</v>
      </c>
      <c r="KS24" s="14" t="n">
        <v>5.90798</v>
      </c>
      <c r="KT24" s="14" t="n">
        <v>6.03263</v>
      </c>
      <c r="KU24" s="14" t="n">
        <v>4.14562</v>
      </c>
      <c r="KV24" s="14" t="n">
        <v>4.15432</v>
      </c>
      <c r="KW24" s="14" t="n">
        <v>9.7156</v>
      </c>
      <c r="KX24" s="14" t="n">
        <v>4.19722</v>
      </c>
      <c r="KY24" s="14" t="n">
        <v>8.53695</v>
      </c>
      <c r="KZ24" s="14" t="n">
        <v>2.45905</v>
      </c>
      <c r="LA24" s="14" t="n">
        <v>5.41393</v>
      </c>
      <c r="LB24" s="14" t="n">
        <v>1.46013</v>
      </c>
      <c r="LC24" s="14" t="n">
        <v>5.34033</v>
      </c>
      <c r="LD24" s="14" t="n">
        <v>4.33057</v>
      </c>
      <c r="LE24" s="14" t="n">
        <v>5.5721</v>
      </c>
      <c r="LF24" s="14" t="n">
        <v>1.60189</v>
      </c>
      <c r="LG24" s="14" t="n">
        <v>3.43412</v>
      </c>
      <c r="LH24" s="14" t="n">
        <v>9.78593</v>
      </c>
      <c r="LI24" s="14" t="n">
        <v>3.06708</v>
      </c>
      <c r="LJ24" s="14" t="n">
        <v>3.05598</v>
      </c>
      <c r="LK24" s="14" t="n">
        <v>7.41934</v>
      </c>
      <c r="LL24" s="14" t="n">
        <v>6.78396</v>
      </c>
      <c r="LM24" s="14" t="n">
        <v>6.21947</v>
      </c>
      <c r="LN24" s="14" t="n">
        <v>1.00751</v>
      </c>
      <c r="LO24" s="14" t="n">
        <v>8.28545</v>
      </c>
      <c r="LP24" s="14" t="n">
        <v>6.16664</v>
      </c>
      <c r="LQ24" s="14" t="n">
        <v>6.08049</v>
      </c>
      <c r="LR24" s="14" t="n">
        <v>6.48801</v>
      </c>
      <c r="LS24" s="14" t="n">
        <v>2.8219</v>
      </c>
      <c r="LT24" s="14" t="n">
        <v>3.73159</v>
      </c>
      <c r="LU24" s="14" t="n">
        <v>6.09732</v>
      </c>
      <c r="LV24" s="14" t="n">
        <v>4.94384</v>
      </c>
      <c r="LW24" s="14" t="n">
        <v>7.86414</v>
      </c>
      <c r="LX24" s="14" t="n">
        <v>5.28145</v>
      </c>
      <c r="LY24" s="14" t="n">
        <v>6.52284</v>
      </c>
      <c r="LZ24" s="14" t="n">
        <v>2.24403</v>
      </c>
      <c r="MA24" s="14" t="n">
        <v>6.42714</v>
      </c>
      <c r="MB24" s="14" t="n">
        <v>5.12935</v>
      </c>
      <c r="MC24" s="14" t="n">
        <v>4.44339</v>
      </c>
      <c r="MD24" s="14" t="n">
        <v>4.40667</v>
      </c>
      <c r="ME24" s="14" t="n">
        <v>4.84187</v>
      </c>
      <c r="MF24" s="14" t="n">
        <v>5.12896</v>
      </c>
      <c r="MG24" s="14" t="n">
        <v>4.87366</v>
      </c>
      <c r="MH24" s="14" t="n">
        <v>4.54338</v>
      </c>
      <c r="MI24" s="14" t="n">
        <v>3.18906</v>
      </c>
      <c r="MJ24" s="14" t="n">
        <v>4.35013</v>
      </c>
      <c r="MK24" s="14" t="n">
        <v>7.16288</v>
      </c>
      <c r="ML24" s="14" t="n">
        <v>7.52968</v>
      </c>
      <c r="MM24" s="14" t="n">
        <v>5.48965</v>
      </c>
      <c r="MN24" s="14" t="n">
        <v>3.66371</v>
      </c>
      <c r="MO24" s="14" t="n">
        <v>3.15574</v>
      </c>
      <c r="MP24" s="14" t="n">
        <v>2.83054</v>
      </c>
      <c r="MQ24" s="14" t="n">
        <v>1.6791</v>
      </c>
      <c r="MR24" s="14" t="n">
        <v>8.163</v>
      </c>
      <c r="MS24" s="14" t="n">
        <v>6.35555</v>
      </c>
      <c r="MT24" s="14" t="n">
        <v>1.88457</v>
      </c>
      <c r="MU24" s="14" t="n">
        <v>8.74277</v>
      </c>
      <c r="MV24" s="14" t="n">
        <v>4.24406</v>
      </c>
      <c r="MW24" s="14" t="n">
        <v>3.63702</v>
      </c>
      <c r="MX24" s="14" t="n">
        <v>5.02533</v>
      </c>
      <c r="MY24" s="14" t="n">
        <v>6.97876</v>
      </c>
      <c r="MZ24" s="14" t="n">
        <v>4.46278</v>
      </c>
      <c r="NA24" s="14" t="n">
        <v>6.11697</v>
      </c>
      <c r="NB24" s="14" t="n">
        <v>3.18477</v>
      </c>
      <c r="NC24" s="14" t="n">
        <v>4.36457</v>
      </c>
      <c r="ND24" s="14" t="n">
        <v>9.42528</v>
      </c>
      <c r="NE24" s="14" t="n">
        <v>7.88451</v>
      </c>
    </row>
    <row r="25" customFormat="false" ht="13.8" hidden="false" customHeight="false" outlineLevel="0" collapsed="false">
      <c r="A25" s="1" t="n">
        <v>1</v>
      </c>
      <c r="B25" s="14" t="n">
        <v>4.50645</v>
      </c>
      <c r="C25" s="14" t="n">
        <v>7.27221</v>
      </c>
      <c r="D25" s="14" t="n">
        <v>7.70408</v>
      </c>
      <c r="E25" s="14" t="n">
        <v>3.51753</v>
      </c>
      <c r="F25" s="14" t="n">
        <v>4.12239</v>
      </c>
      <c r="G25" s="14" t="n">
        <v>7.28657</v>
      </c>
      <c r="H25" s="14" t="n">
        <v>5.11834</v>
      </c>
      <c r="I25" s="14" t="n">
        <v>3.55621</v>
      </c>
      <c r="J25" s="14" t="n">
        <v>1.8077</v>
      </c>
      <c r="K25" s="14" t="n">
        <v>5.70824</v>
      </c>
      <c r="L25" s="14" t="n">
        <v>4.82848</v>
      </c>
      <c r="M25" s="14" t="n">
        <v>3.51594</v>
      </c>
      <c r="N25" s="14" t="n">
        <v>2.72791</v>
      </c>
      <c r="O25" s="14" t="n">
        <v>2.39718</v>
      </c>
      <c r="P25" s="14" t="n">
        <v>6.45422</v>
      </c>
      <c r="Q25" s="14" t="n">
        <v>5.30198</v>
      </c>
      <c r="R25" s="14" t="n">
        <v>8.45873</v>
      </c>
      <c r="S25" s="14" t="n">
        <v>5.82937</v>
      </c>
      <c r="T25" s="14" t="n">
        <v>9.05964</v>
      </c>
      <c r="U25" s="14" t="n">
        <v>7.19581</v>
      </c>
      <c r="V25" s="14" t="n">
        <v>5.28258</v>
      </c>
      <c r="W25" s="14" t="n">
        <v>4.55071</v>
      </c>
      <c r="X25" s="14" t="n">
        <v>8.72348</v>
      </c>
      <c r="Y25" s="14" t="n">
        <v>5.69563</v>
      </c>
      <c r="Z25" s="14" t="n">
        <v>1.88274</v>
      </c>
      <c r="AA25" s="14" t="n">
        <v>9.79911</v>
      </c>
      <c r="AB25" s="14" t="n">
        <v>5.76194</v>
      </c>
      <c r="AC25" s="14" t="n">
        <v>8.08871</v>
      </c>
      <c r="AD25" s="14" t="n">
        <v>7.03296</v>
      </c>
      <c r="AE25" s="14" t="n">
        <v>9.20163</v>
      </c>
      <c r="AF25" s="14" t="n">
        <v>8.39606</v>
      </c>
      <c r="AG25" s="14" t="n">
        <v>6.94471</v>
      </c>
      <c r="AH25" s="14" t="n">
        <v>5.61992</v>
      </c>
      <c r="AI25" s="14" t="n">
        <v>13.34806</v>
      </c>
      <c r="AJ25" s="14" t="n">
        <v>10.10857</v>
      </c>
      <c r="AK25" s="14" t="n">
        <v>11.25545</v>
      </c>
      <c r="AL25" s="14" t="n">
        <v>4.18065</v>
      </c>
      <c r="AM25" s="14" t="n">
        <v>8.42315</v>
      </c>
      <c r="AN25" s="14" t="n">
        <v>10.62887</v>
      </c>
      <c r="AO25" s="14" t="n">
        <v>10.14583</v>
      </c>
      <c r="AP25" s="14" t="n">
        <v>5.16799</v>
      </c>
      <c r="AQ25" s="14" t="n">
        <v>4.28564</v>
      </c>
      <c r="AR25" s="14" t="n">
        <v>2.26648</v>
      </c>
      <c r="AS25" s="14" t="n">
        <v>4.97191</v>
      </c>
      <c r="AT25" s="14" t="n">
        <v>6.7455</v>
      </c>
      <c r="AU25" s="14" t="n">
        <v>2.57026</v>
      </c>
      <c r="AV25" s="14" t="n">
        <v>6.2731</v>
      </c>
      <c r="AW25" s="14" t="n">
        <v>7.70874</v>
      </c>
      <c r="AX25" s="14" t="n">
        <v>5.54958</v>
      </c>
      <c r="AY25" s="14" t="n">
        <v>8.666</v>
      </c>
      <c r="AZ25" s="14" t="n">
        <v>3.03229</v>
      </c>
      <c r="BA25" s="14" t="n">
        <v>7.81858</v>
      </c>
      <c r="BB25" s="14" t="n">
        <v>8.33287</v>
      </c>
      <c r="BC25" s="14" t="n">
        <v>10.4104</v>
      </c>
      <c r="BD25" s="14" t="n">
        <v>4.64539</v>
      </c>
      <c r="BE25" s="14" t="n">
        <v>5.77369</v>
      </c>
      <c r="BF25" s="14" t="n">
        <v>8.25944</v>
      </c>
      <c r="BG25" s="14" t="n">
        <v>2.96157</v>
      </c>
      <c r="BH25" s="14" t="n">
        <v>4.27071</v>
      </c>
      <c r="BI25" s="14" t="n">
        <v>4.17267</v>
      </c>
      <c r="BJ25" s="14" t="n">
        <v>8.58602</v>
      </c>
      <c r="BK25" s="14" t="n">
        <v>5.71968</v>
      </c>
      <c r="BL25" s="14" t="n">
        <v>9.43042</v>
      </c>
      <c r="BM25" s="14" t="n">
        <v>2.39777</v>
      </c>
      <c r="BN25" s="14" t="n">
        <v>2.96244</v>
      </c>
      <c r="BO25" s="14" t="n">
        <v>4.21896</v>
      </c>
      <c r="BP25" s="14" t="n">
        <v>7.69903</v>
      </c>
      <c r="BQ25" s="14" t="n">
        <v>9.9002</v>
      </c>
      <c r="BR25" s="14" t="n">
        <v>8.66373</v>
      </c>
      <c r="BS25" s="14" t="n">
        <v>5.5456</v>
      </c>
      <c r="BT25" s="14" t="n">
        <v>4.98914</v>
      </c>
      <c r="BU25" s="14" t="n">
        <v>9.51906</v>
      </c>
      <c r="BV25" s="14" t="n">
        <v>7.54889</v>
      </c>
      <c r="BW25" s="14" t="n">
        <v>3.30653</v>
      </c>
      <c r="BX25" s="14" t="n">
        <v>6.65153</v>
      </c>
      <c r="BY25" s="14" t="n">
        <v>2.04162</v>
      </c>
      <c r="BZ25" s="14" t="n">
        <v>0.7478</v>
      </c>
      <c r="CA25" s="14" t="n">
        <v>7.59058</v>
      </c>
      <c r="CB25" s="14" t="n">
        <v>3.01847</v>
      </c>
      <c r="CC25" s="14" t="n">
        <v>3.37001</v>
      </c>
      <c r="CD25" s="14" t="n">
        <v>6.9705</v>
      </c>
      <c r="CE25" s="14" t="n">
        <v>10.37489</v>
      </c>
      <c r="CF25" s="14" t="n">
        <v>10.6328</v>
      </c>
      <c r="CG25" s="14" t="n">
        <v>7.78841</v>
      </c>
      <c r="CH25" s="14" t="n">
        <v>7.18096</v>
      </c>
      <c r="CI25" s="14" t="n">
        <v>3.53013</v>
      </c>
      <c r="CJ25" s="14" t="n">
        <v>9.26094</v>
      </c>
      <c r="CK25" s="14" t="n">
        <v>4.54866</v>
      </c>
      <c r="CL25" s="14" t="n">
        <v>4.38964</v>
      </c>
      <c r="CM25" s="14" t="n">
        <v>7.67994</v>
      </c>
      <c r="CN25" s="14" t="n">
        <v>3.61329</v>
      </c>
      <c r="CO25" s="14" t="n">
        <v>4.13751</v>
      </c>
      <c r="CP25" s="14" t="n">
        <v>1.22238</v>
      </c>
      <c r="CQ25" s="14" t="n">
        <v>0.27771</v>
      </c>
      <c r="CR25" s="14" t="n">
        <v>2.18592</v>
      </c>
      <c r="CS25" s="14" t="n">
        <v>0.40247</v>
      </c>
      <c r="CT25" s="14" t="n">
        <v>1.71021</v>
      </c>
      <c r="CU25" s="14" t="n">
        <v>3.88137</v>
      </c>
      <c r="CV25" s="14" t="n">
        <v>3.46357</v>
      </c>
      <c r="CW25" s="14" t="n">
        <v>1.01415</v>
      </c>
      <c r="CX25" s="14" t="n">
        <v>3.3491</v>
      </c>
      <c r="CY25" s="14" t="n">
        <v>1.5567</v>
      </c>
      <c r="CZ25" s="14" t="n">
        <v>1.47062</v>
      </c>
      <c r="DA25" s="14" t="n">
        <v>2.52509</v>
      </c>
      <c r="DB25" s="14" t="n">
        <v>0.49845</v>
      </c>
      <c r="DC25" s="14" t="n">
        <v>3.51139</v>
      </c>
      <c r="DD25" s="14" t="n">
        <v>1.64282</v>
      </c>
      <c r="DE25" s="14" t="n">
        <v>3.76004</v>
      </c>
      <c r="DF25" s="14" t="n">
        <v>0.99653</v>
      </c>
      <c r="DG25" s="14" t="n">
        <v>-0.95991</v>
      </c>
      <c r="DH25" s="14" t="n">
        <v>0.55795</v>
      </c>
      <c r="DI25" s="14" t="n">
        <v>3.00372</v>
      </c>
      <c r="DJ25" s="14" t="n">
        <v>2.02895</v>
      </c>
      <c r="DK25" s="14" t="n">
        <v>1.25262</v>
      </c>
      <c r="DL25" s="14" t="n">
        <v>2.98714</v>
      </c>
      <c r="DM25" s="14" t="n">
        <v>0.26174</v>
      </c>
      <c r="DN25" s="14" t="n">
        <v>2.61135</v>
      </c>
      <c r="DO25" s="14" t="n">
        <v>3.42047</v>
      </c>
      <c r="DP25" s="14" t="n">
        <v>0.16172</v>
      </c>
      <c r="DQ25" s="14" t="n">
        <v>1.13966</v>
      </c>
      <c r="DR25" s="14" t="n">
        <v>2.3728</v>
      </c>
      <c r="DS25" s="14" t="n">
        <v>2.78806</v>
      </c>
      <c r="DT25" s="14" t="n">
        <v>1.9604</v>
      </c>
      <c r="DU25" s="14" t="n">
        <v>1.73446</v>
      </c>
      <c r="DV25" s="14" t="n">
        <v>2.30927</v>
      </c>
      <c r="DW25" s="14" t="n">
        <v>7.86073</v>
      </c>
      <c r="DX25" s="14" t="n">
        <v>7.6307</v>
      </c>
      <c r="DY25" s="14" t="n">
        <v>2.80743</v>
      </c>
      <c r="DZ25" s="14" t="n">
        <v>1.15678</v>
      </c>
      <c r="EA25" s="14" t="n">
        <v>0.17777</v>
      </c>
      <c r="EB25" s="14" t="n">
        <v>3.14962</v>
      </c>
      <c r="EC25" s="14" t="n">
        <v>0.33514</v>
      </c>
      <c r="ED25" s="14" t="n">
        <v>2.57102</v>
      </c>
      <c r="EE25" s="14" t="n">
        <v>1.49946</v>
      </c>
      <c r="EF25" s="14" t="n">
        <v>4.1611</v>
      </c>
      <c r="EG25" s="14" t="n">
        <v>0.41829</v>
      </c>
      <c r="EH25" s="14" t="n">
        <v>3.32553</v>
      </c>
      <c r="EI25" s="14" t="n">
        <v>-0.70252</v>
      </c>
      <c r="EJ25" s="14" t="n">
        <v>3.3176</v>
      </c>
      <c r="EK25" s="14" t="n">
        <v>2.86172</v>
      </c>
      <c r="EL25" s="14" t="n">
        <v>1.37773</v>
      </c>
      <c r="EM25" s="14" t="n">
        <v>4.5527</v>
      </c>
      <c r="EN25" s="14" t="n">
        <v>2.76151</v>
      </c>
      <c r="EO25" s="14" t="n">
        <v>3.60925</v>
      </c>
      <c r="EP25" s="14" t="n">
        <v>3.41439</v>
      </c>
      <c r="EQ25" s="14" t="n">
        <v>0.13355</v>
      </c>
      <c r="ER25" s="14" t="n">
        <v>2.87254</v>
      </c>
      <c r="ES25" s="14" t="n">
        <v>2.07179</v>
      </c>
      <c r="ET25" s="14" t="n">
        <v>2.29081</v>
      </c>
      <c r="EU25" s="14" t="n">
        <v>3.78849</v>
      </c>
      <c r="EV25" s="14" t="n">
        <v>0.25533</v>
      </c>
      <c r="EW25" s="14" t="n">
        <v>6.63307</v>
      </c>
      <c r="EX25" s="14" t="n">
        <v>0.75601</v>
      </c>
      <c r="EY25" s="14" t="n">
        <v>2.60076</v>
      </c>
      <c r="EZ25" s="14" t="n">
        <v>1.32212</v>
      </c>
      <c r="FA25" s="14" t="n">
        <v>6.99256</v>
      </c>
      <c r="FB25" s="14" t="n">
        <v>0.1239</v>
      </c>
      <c r="FC25" s="14" t="n">
        <v>5.00858</v>
      </c>
      <c r="FD25" s="14" t="n">
        <v>1.52134</v>
      </c>
      <c r="FE25" s="14" t="n">
        <v>0.70226</v>
      </c>
      <c r="FF25" s="14" t="n">
        <v>4.07207</v>
      </c>
      <c r="FG25" s="14" t="n">
        <v>8.1912</v>
      </c>
      <c r="FH25" s="14" t="n">
        <v>4.13171</v>
      </c>
      <c r="FI25" s="14" t="n">
        <v>3.14786</v>
      </c>
      <c r="FJ25" s="14" t="n">
        <v>1.2629</v>
      </c>
      <c r="FK25" s="14" t="n">
        <v>4.23016</v>
      </c>
      <c r="FL25" s="14" t="n">
        <v>2.6775</v>
      </c>
      <c r="FM25" s="14" t="n">
        <v>2.19529</v>
      </c>
      <c r="FN25" s="14" t="n">
        <v>1.05998</v>
      </c>
      <c r="FO25" s="14" t="n">
        <v>3.1335</v>
      </c>
      <c r="FP25" s="14" t="n">
        <v>1.67923</v>
      </c>
      <c r="FQ25" s="14" t="n">
        <v>4.53819</v>
      </c>
      <c r="FR25" s="14" t="n">
        <v>3.13326</v>
      </c>
      <c r="FS25" s="14" t="n">
        <v>2.33988</v>
      </c>
      <c r="FT25" s="14" t="n">
        <v>3.63</v>
      </c>
      <c r="FU25" s="14" t="n">
        <v>2.30928</v>
      </c>
      <c r="FV25" s="14" t="n">
        <v>0.97865</v>
      </c>
      <c r="FW25" s="14" t="n">
        <v>2.11194</v>
      </c>
      <c r="FX25" s="14" t="n">
        <v>0.16205</v>
      </c>
      <c r="FY25" s="14" t="n">
        <v>3.26724</v>
      </c>
      <c r="FZ25" s="14" t="n">
        <v>1.06593</v>
      </c>
      <c r="GA25" s="14" t="n">
        <v>2.43405</v>
      </c>
      <c r="GB25" s="14" t="n">
        <v>2.34655</v>
      </c>
      <c r="GC25" s="14" t="n">
        <v>2.76375</v>
      </c>
      <c r="GD25" s="14" t="n">
        <v>4.35291</v>
      </c>
      <c r="GE25" s="14" t="n">
        <v>10.99862</v>
      </c>
      <c r="GF25" s="14" t="n">
        <v>10.7311</v>
      </c>
      <c r="GG25" s="14" t="n">
        <v>2.18304</v>
      </c>
      <c r="GH25" s="14" t="n">
        <v>2.79525</v>
      </c>
      <c r="GI25" s="14" t="n">
        <v>2.34892</v>
      </c>
      <c r="GJ25" s="14" t="n">
        <v>5.96434</v>
      </c>
      <c r="GK25" s="14" t="n">
        <v>1.82558</v>
      </c>
      <c r="GL25" s="14" t="n">
        <v>10.13148</v>
      </c>
      <c r="GM25" s="14" t="n">
        <v>5.76155</v>
      </c>
      <c r="GN25" s="14" t="n">
        <v>9.59765</v>
      </c>
      <c r="GO25" s="14" t="n">
        <v>2.98651</v>
      </c>
      <c r="GP25" s="14" t="n">
        <v>3.04287</v>
      </c>
      <c r="GQ25" s="14" t="n">
        <v>11.6315</v>
      </c>
      <c r="GR25" s="14" t="n">
        <v>1.54555</v>
      </c>
      <c r="GS25" s="14" t="n">
        <v>8.23571</v>
      </c>
      <c r="GT25" s="14" t="n">
        <v>2.31013</v>
      </c>
      <c r="GU25" s="14" t="n">
        <v>7.61564</v>
      </c>
      <c r="GV25" s="14" t="n">
        <v>3.01354</v>
      </c>
      <c r="GW25" s="14" t="n">
        <v>7.13237</v>
      </c>
      <c r="GX25" s="14" t="n">
        <v>6.41162</v>
      </c>
      <c r="GY25" s="14" t="n">
        <v>0.60706</v>
      </c>
      <c r="GZ25" s="14" t="n">
        <v>-0.34803</v>
      </c>
      <c r="HA25" s="14" t="n">
        <v>3.42943</v>
      </c>
      <c r="HB25" s="14" t="n">
        <v>1.07318</v>
      </c>
      <c r="HC25" s="14" t="n">
        <v>9.04393</v>
      </c>
      <c r="HD25" s="14" t="n">
        <v>1.1519</v>
      </c>
      <c r="HE25" s="14" t="n">
        <v>5.46106</v>
      </c>
      <c r="HF25" s="14" t="n">
        <v>6.95431</v>
      </c>
      <c r="HG25" s="14" t="n">
        <v>9.16378</v>
      </c>
      <c r="HH25" s="14" t="n">
        <v>8.63663</v>
      </c>
      <c r="HI25" s="14" t="n">
        <v>2.72596</v>
      </c>
      <c r="HJ25" s="14" t="n">
        <v>2.995</v>
      </c>
      <c r="HK25" s="14" t="n">
        <v>13.79948</v>
      </c>
      <c r="HL25" s="14" t="n">
        <v>8.05181</v>
      </c>
      <c r="HM25" s="14" t="n">
        <v>4.01125</v>
      </c>
      <c r="HN25" s="14" t="n">
        <v>3.39487</v>
      </c>
      <c r="HO25" s="14" t="n">
        <v>1.20302</v>
      </c>
      <c r="HP25" s="14" t="n">
        <v>1.07273</v>
      </c>
      <c r="HQ25" s="14" t="n">
        <v>14.71706</v>
      </c>
      <c r="HR25" s="14" t="n">
        <v>4.56456</v>
      </c>
      <c r="HS25" s="14" t="n">
        <v>5.77893</v>
      </c>
      <c r="HT25" s="14" t="n">
        <v>9.60523</v>
      </c>
      <c r="HU25" s="14" t="n">
        <v>1.34517</v>
      </c>
      <c r="HV25" s="14" t="n">
        <v>5.63461</v>
      </c>
      <c r="HW25" s="14" t="n">
        <v>2.16832</v>
      </c>
      <c r="HX25" s="14" t="n">
        <v>8.21242</v>
      </c>
      <c r="HY25" s="14" t="n">
        <v>5.00559</v>
      </c>
      <c r="HZ25" s="14" t="n">
        <v>-0.2599</v>
      </c>
      <c r="IA25" s="14" t="n">
        <v>10.36211</v>
      </c>
      <c r="IB25" s="14" t="n">
        <v>4.90676</v>
      </c>
      <c r="IC25" s="14" t="n">
        <v>8.26577</v>
      </c>
      <c r="ID25" s="14" t="n">
        <v>6.14828</v>
      </c>
      <c r="IE25" s="14" t="n">
        <v>1.22934</v>
      </c>
      <c r="IF25" s="14" t="n">
        <v>0.58126</v>
      </c>
      <c r="IG25" s="14" t="n">
        <v>1.26626</v>
      </c>
      <c r="IH25" s="14" t="n">
        <v>9.10231</v>
      </c>
      <c r="II25" s="14" t="n">
        <v>3.73453</v>
      </c>
      <c r="IJ25" s="14" t="n">
        <v>2.53736</v>
      </c>
      <c r="IK25" s="14" t="n">
        <v>9.95227</v>
      </c>
      <c r="IL25" s="14" t="n">
        <v>5.39651</v>
      </c>
      <c r="IM25" s="14" t="n">
        <v>5.19428</v>
      </c>
      <c r="IN25" s="14" t="n">
        <v>8.98477</v>
      </c>
      <c r="IO25" s="14" t="n">
        <v>7.49847</v>
      </c>
      <c r="IP25" s="14" t="n">
        <v>9.65865</v>
      </c>
      <c r="IQ25" s="14" t="n">
        <v>7.8386</v>
      </c>
      <c r="IR25" s="14" t="n">
        <v>0.55449</v>
      </c>
      <c r="IS25" s="14" t="n">
        <v>3.17082</v>
      </c>
      <c r="IT25" s="14" t="n">
        <v>3.4994</v>
      </c>
      <c r="IU25" s="14" t="n">
        <v>8.72961</v>
      </c>
      <c r="IV25" s="14" t="n">
        <v>2.5969</v>
      </c>
      <c r="IW25" s="14" t="n">
        <v>10.3804</v>
      </c>
      <c r="IX25" s="14" t="n">
        <v>1.1624</v>
      </c>
      <c r="IY25" s="14" t="n">
        <v>6.89072</v>
      </c>
      <c r="IZ25" s="14" t="n">
        <v>10.32602</v>
      </c>
      <c r="JA25" s="14" t="n">
        <v>0.02938</v>
      </c>
      <c r="JB25" s="14" t="n">
        <v>0.11592</v>
      </c>
      <c r="JC25" s="14" t="n">
        <v>0.70439</v>
      </c>
      <c r="JD25" s="14" t="n">
        <v>8.94127</v>
      </c>
      <c r="JE25" s="14" t="n">
        <v>2.03291</v>
      </c>
      <c r="JF25" s="14" t="n">
        <v>7.1417</v>
      </c>
      <c r="JG25" s="14" t="n">
        <v>4.01096</v>
      </c>
      <c r="JH25" s="14" t="n">
        <v>6.38014</v>
      </c>
      <c r="JI25" s="14" t="n">
        <v>2.79765</v>
      </c>
      <c r="JJ25" s="14" t="n">
        <v>8.54813</v>
      </c>
      <c r="JK25" s="14" t="n">
        <v>9.19737</v>
      </c>
      <c r="JL25" s="14" t="n">
        <v>1.41446</v>
      </c>
      <c r="JM25" s="14" t="n">
        <v>4.155</v>
      </c>
      <c r="JN25" s="14" t="n">
        <v>0.9185</v>
      </c>
      <c r="JO25" s="14" t="n">
        <v>5.10253</v>
      </c>
      <c r="JP25" s="14" t="n">
        <v>4.79542</v>
      </c>
      <c r="JQ25" s="14" t="n">
        <v>10.35183</v>
      </c>
      <c r="JR25" s="14" t="n">
        <v>2.56624</v>
      </c>
      <c r="JS25" s="14" t="n">
        <v>8.31704</v>
      </c>
      <c r="JT25" s="14" t="n">
        <v>-0.44323</v>
      </c>
      <c r="JU25" s="14" t="n">
        <v>3.22599</v>
      </c>
      <c r="JV25" s="14" t="n">
        <v>2.67085</v>
      </c>
      <c r="JW25" s="14" t="n">
        <v>4.74833</v>
      </c>
      <c r="JX25" s="14" t="n">
        <v>5.83392</v>
      </c>
      <c r="JY25" s="14" t="n">
        <v>5.17886</v>
      </c>
      <c r="JZ25" s="14" t="n">
        <v>5.75009</v>
      </c>
      <c r="KA25" s="14" t="n">
        <v>3.69444</v>
      </c>
      <c r="KB25" s="14" t="n">
        <v>7.469</v>
      </c>
      <c r="KC25" s="14" t="n">
        <v>4.87971</v>
      </c>
      <c r="KD25" s="14" t="n">
        <v>2.77642</v>
      </c>
      <c r="KE25" s="14" t="n">
        <v>4.20801</v>
      </c>
      <c r="KF25" s="14" t="n">
        <v>8.71185</v>
      </c>
      <c r="KG25" s="14" t="n">
        <v>6.72735</v>
      </c>
      <c r="KH25" s="14" t="n">
        <v>5.41394</v>
      </c>
      <c r="KI25" s="14" t="n">
        <v>5.47419</v>
      </c>
      <c r="KJ25" s="14" t="n">
        <v>10.44198</v>
      </c>
      <c r="KK25" s="14" t="n">
        <v>3.99806</v>
      </c>
      <c r="KL25" s="14" t="n">
        <v>11.26708</v>
      </c>
      <c r="KM25" s="14" t="n">
        <v>5.3564</v>
      </c>
      <c r="KN25" s="14" t="n">
        <v>5.10491</v>
      </c>
      <c r="KO25" s="14" t="n">
        <v>6.46189</v>
      </c>
      <c r="KP25" s="14" t="n">
        <v>8.19907</v>
      </c>
      <c r="KQ25" s="14" t="n">
        <v>5.52776</v>
      </c>
      <c r="KR25" s="14" t="n">
        <v>3.69918</v>
      </c>
      <c r="KS25" s="14" t="n">
        <v>5.33229</v>
      </c>
      <c r="KT25" s="14" t="n">
        <v>6.55568</v>
      </c>
      <c r="KU25" s="14" t="n">
        <v>4.54382</v>
      </c>
      <c r="KV25" s="14" t="n">
        <v>4.01944</v>
      </c>
      <c r="KW25" s="14" t="n">
        <v>9.05977</v>
      </c>
      <c r="KX25" s="14" t="n">
        <v>3.75082</v>
      </c>
      <c r="KY25" s="14" t="n">
        <v>7.74119</v>
      </c>
      <c r="KZ25" s="14" t="n">
        <v>2.51227</v>
      </c>
      <c r="LA25" s="14" t="n">
        <v>5.46753</v>
      </c>
      <c r="LB25" s="14" t="n">
        <v>1.4734</v>
      </c>
      <c r="LC25" s="14" t="n">
        <v>5.69221</v>
      </c>
      <c r="LD25" s="14" t="n">
        <v>3.85677</v>
      </c>
      <c r="LE25" s="14" t="n">
        <v>5.13482</v>
      </c>
      <c r="LF25" s="14" t="n">
        <v>1.30667</v>
      </c>
      <c r="LG25" s="14" t="n">
        <v>2.64946</v>
      </c>
      <c r="LH25" s="14" t="n">
        <v>9.85706</v>
      </c>
      <c r="LI25" s="14" t="n">
        <v>3.96927</v>
      </c>
      <c r="LJ25" s="14" t="n">
        <v>2.33593</v>
      </c>
      <c r="LK25" s="14" t="n">
        <v>7.23567</v>
      </c>
      <c r="LL25" s="14" t="n">
        <v>6.88867</v>
      </c>
      <c r="LM25" s="14" t="n">
        <v>4.23047</v>
      </c>
      <c r="LN25" s="14" t="n">
        <v>1.28066</v>
      </c>
      <c r="LO25" s="14" t="n">
        <v>8.12271</v>
      </c>
      <c r="LP25" s="14" t="n">
        <v>6.05805</v>
      </c>
      <c r="LQ25" s="14" t="n">
        <v>6.08779</v>
      </c>
      <c r="LR25" s="14" t="n">
        <v>6.51588</v>
      </c>
      <c r="LS25" s="14" t="n">
        <v>3.61347</v>
      </c>
      <c r="LT25" s="14" t="n">
        <v>2.77834</v>
      </c>
      <c r="LU25" s="14" t="n">
        <v>5.57709</v>
      </c>
      <c r="LV25" s="14" t="n">
        <v>4.58877</v>
      </c>
      <c r="LW25" s="14" t="n">
        <v>8.21716</v>
      </c>
      <c r="LX25" s="14" t="n">
        <v>4.05513</v>
      </c>
      <c r="LY25" s="14" t="n">
        <v>6.27716</v>
      </c>
      <c r="LZ25" s="14" t="n">
        <v>2.13759</v>
      </c>
      <c r="MA25" s="14" t="n">
        <v>6.58074</v>
      </c>
      <c r="MB25" s="14" t="n">
        <v>4.51139</v>
      </c>
      <c r="MC25" s="14" t="n">
        <v>4.71898</v>
      </c>
      <c r="MD25" s="14" t="n">
        <v>4.52131</v>
      </c>
      <c r="ME25" s="14" t="n">
        <v>5.75711</v>
      </c>
      <c r="MF25" s="14" t="n">
        <v>4.5029</v>
      </c>
      <c r="MG25" s="14" t="n">
        <v>4.1336</v>
      </c>
      <c r="MH25" s="14" t="n">
        <v>5.28105</v>
      </c>
      <c r="MI25" s="14" t="n">
        <v>2.94465</v>
      </c>
      <c r="MJ25" s="14" t="n">
        <v>3.92591</v>
      </c>
      <c r="MK25" s="14" t="n">
        <v>7.16613</v>
      </c>
      <c r="ML25" s="14" t="n">
        <v>7.35769</v>
      </c>
      <c r="MM25" s="14" t="n">
        <v>5.80845</v>
      </c>
      <c r="MN25" s="14" t="n">
        <v>3.06331</v>
      </c>
      <c r="MO25" s="14" t="n">
        <v>2.84613</v>
      </c>
      <c r="MP25" s="14" t="n">
        <v>2.82169</v>
      </c>
      <c r="MQ25" s="14" t="n">
        <v>1.2407</v>
      </c>
      <c r="MR25" s="14" t="n">
        <v>8.05249</v>
      </c>
      <c r="MS25" s="14" t="n">
        <v>5.23888</v>
      </c>
      <c r="MT25" s="14" t="n">
        <v>2.42277</v>
      </c>
      <c r="MU25" s="14" t="n">
        <v>7.79304</v>
      </c>
      <c r="MV25" s="14" t="n">
        <v>3.68349</v>
      </c>
      <c r="MW25" s="14" t="n">
        <v>3.4432</v>
      </c>
      <c r="MX25" s="14" t="n">
        <v>4.58669</v>
      </c>
      <c r="MY25" s="14" t="n">
        <v>7.08926</v>
      </c>
      <c r="MZ25" s="14" t="n">
        <v>5.8231</v>
      </c>
      <c r="NA25" s="14" t="n">
        <v>7.4473</v>
      </c>
      <c r="NB25" s="14" t="n">
        <v>4.4119</v>
      </c>
      <c r="NC25" s="14" t="n">
        <v>4.4836</v>
      </c>
      <c r="ND25" s="14" t="n">
        <v>9.51899</v>
      </c>
      <c r="NE25" s="14" t="n">
        <v>7.98736</v>
      </c>
    </row>
    <row r="26" customFormat="false" ht="13.8" hidden="false" customHeight="false" outlineLevel="0" collapsed="false">
      <c r="A26" s="1" t="n">
        <v>1</v>
      </c>
      <c r="B26" s="14" t="n">
        <v>4.35893</v>
      </c>
      <c r="C26" s="14" t="n">
        <v>7.12002</v>
      </c>
      <c r="D26" s="14" t="n">
        <v>8.04093</v>
      </c>
      <c r="E26" s="14" t="n">
        <v>3.4966</v>
      </c>
      <c r="F26" s="14" t="n">
        <v>3.98723</v>
      </c>
      <c r="G26" s="14" t="n">
        <v>6.91424</v>
      </c>
      <c r="H26" s="14" t="n">
        <v>5.27162</v>
      </c>
      <c r="I26" s="14" t="n">
        <v>3.60409</v>
      </c>
      <c r="J26" s="14" t="n">
        <v>1.40443</v>
      </c>
      <c r="K26" s="14" t="n">
        <v>6.00441</v>
      </c>
      <c r="L26" s="14" t="n">
        <v>4.91714</v>
      </c>
      <c r="M26" s="14" t="n">
        <v>3.23335</v>
      </c>
      <c r="N26" s="14" t="n">
        <v>2.61242</v>
      </c>
      <c r="O26" s="14" t="n">
        <v>2.67731</v>
      </c>
      <c r="P26" s="14" t="n">
        <v>6.42311</v>
      </c>
      <c r="Q26" s="14" t="n">
        <v>5.29733</v>
      </c>
      <c r="R26" s="14" t="n">
        <v>8.31719</v>
      </c>
      <c r="S26" s="14" t="n">
        <v>5.92236</v>
      </c>
      <c r="T26" s="14" t="n">
        <v>9.07448</v>
      </c>
      <c r="U26" s="14" t="n">
        <v>7.30024</v>
      </c>
      <c r="V26" s="14" t="n">
        <v>5.29398</v>
      </c>
      <c r="W26" s="14" t="n">
        <v>4.70791</v>
      </c>
      <c r="X26" s="14" t="n">
        <v>8.28218</v>
      </c>
      <c r="Y26" s="14" t="n">
        <v>5.77214</v>
      </c>
      <c r="Z26" s="14" t="n">
        <v>2.0432</v>
      </c>
      <c r="AA26" s="14" t="n">
        <v>9.61723</v>
      </c>
      <c r="AB26" s="14" t="n">
        <v>5.69435</v>
      </c>
      <c r="AC26" s="14" t="n">
        <v>7.82673</v>
      </c>
      <c r="AD26" s="14" t="n">
        <v>6.93905</v>
      </c>
      <c r="AE26" s="14" t="n">
        <v>9.63326</v>
      </c>
      <c r="AF26" s="14" t="n">
        <v>7.94703</v>
      </c>
      <c r="AG26" s="14" t="n">
        <v>8.1644</v>
      </c>
      <c r="AH26" s="14" t="n">
        <v>5.69249</v>
      </c>
      <c r="AI26" s="14" t="n">
        <v>13.45195</v>
      </c>
      <c r="AJ26" s="14" t="n">
        <v>10.18422</v>
      </c>
      <c r="AK26" s="14" t="n">
        <v>11.09773</v>
      </c>
      <c r="AL26" s="14" t="n">
        <v>5.2247</v>
      </c>
      <c r="AM26" s="14" t="n">
        <v>8.52404</v>
      </c>
      <c r="AN26" s="14" t="n">
        <v>11.12333</v>
      </c>
      <c r="AO26" s="14" t="n">
        <v>10.48773</v>
      </c>
      <c r="AP26" s="14" t="n">
        <v>4.36847</v>
      </c>
      <c r="AQ26" s="14" t="n">
        <v>4.54953</v>
      </c>
      <c r="AR26" s="14" t="n">
        <v>2.69836</v>
      </c>
      <c r="AS26" s="14" t="n">
        <v>6.70095</v>
      </c>
      <c r="AT26" s="14" t="n">
        <v>6.69309</v>
      </c>
      <c r="AU26" s="14" t="n">
        <v>2.70507</v>
      </c>
      <c r="AV26" s="14" t="n">
        <v>6.38364</v>
      </c>
      <c r="AW26" s="14" t="n">
        <v>8.09595</v>
      </c>
      <c r="AX26" s="14" t="n">
        <v>5.55586</v>
      </c>
      <c r="AY26" s="14" t="n">
        <v>9.08435</v>
      </c>
      <c r="AZ26" s="14" t="n">
        <v>3.41886</v>
      </c>
      <c r="BA26" s="14" t="n">
        <v>7.98929</v>
      </c>
      <c r="BB26" s="14" t="n">
        <v>8.44482</v>
      </c>
      <c r="BC26" s="14" t="n">
        <v>10.747</v>
      </c>
      <c r="BD26" s="14" t="n">
        <v>4.83593</v>
      </c>
      <c r="BE26" s="14" t="n">
        <v>5.63076</v>
      </c>
      <c r="BF26" s="14" t="n">
        <v>8.57132</v>
      </c>
      <c r="BG26" s="14" t="n">
        <v>3.33735</v>
      </c>
      <c r="BH26" s="14" t="n">
        <v>4.8546</v>
      </c>
      <c r="BI26" s="14" t="n">
        <v>4.59375</v>
      </c>
      <c r="BJ26" s="14" t="n">
        <v>7.96359</v>
      </c>
      <c r="BK26" s="14" t="n">
        <v>6.04527</v>
      </c>
      <c r="BL26" s="14" t="n">
        <v>9.80492</v>
      </c>
      <c r="BM26" s="14" t="n">
        <v>2.25858</v>
      </c>
      <c r="BN26" s="14" t="n">
        <v>3.44895</v>
      </c>
      <c r="BO26" s="14" t="n">
        <v>4.49634</v>
      </c>
      <c r="BP26" s="14" t="n">
        <v>7.6305</v>
      </c>
      <c r="BQ26" s="14" t="n">
        <v>9.48521</v>
      </c>
      <c r="BR26" s="14" t="n">
        <v>8.69687</v>
      </c>
      <c r="BS26" s="14" t="n">
        <v>5.64224</v>
      </c>
      <c r="BT26" s="14" t="n">
        <v>4.89819</v>
      </c>
      <c r="BU26" s="14" t="n">
        <v>9.5405</v>
      </c>
      <c r="BV26" s="14" t="n">
        <v>9.41821</v>
      </c>
      <c r="BW26" s="14" t="n">
        <v>3.4999</v>
      </c>
      <c r="BX26" s="14" t="n">
        <v>6.71222</v>
      </c>
      <c r="BY26" s="14" t="n">
        <v>3.50316</v>
      </c>
      <c r="BZ26" s="14" t="n">
        <v>1.30538</v>
      </c>
      <c r="CA26" s="14" t="n">
        <v>7.53731</v>
      </c>
      <c r="CB26" s="14" t="n">
        <v>3.26896</v>
      </c>
      <c r="CC26" s="14" t="n">
        <v>3.45483</v>
      </c>
      <c r="CD26" s="14" t="n">
        <v>7.05395</v>
      </c>
      <c r="CE26" s="14" t="n">
        <v>10.58559</v>
      </c>
      <c r="CF26" s="14" t="n">
        <v>10.31351</v>
      </c>
      <c r="CG26" s="14" t="n">
        <v>8.02403</v>
      </c>
      <c r="CH26" s="14" t="n">
        <v>7.02575</v>
      </c>
      <c r="CI26" s="14" t="n">
        <v>3.68473</v>
      </c>
      <c r="CJ26" s="14" t="n">
        <v>10.28186</v>
      </c>
      <c r="CK26" s="14" t="n">
        <v>4.77742</v>
      </c>
      <c r="CL26" s="14" t="n">
        <v>4.36029</v>
      </c>
      <c r="CM26" s="14" t="n">
        <v>7.93101</v>
      </c>
      <c r="CN26" s="14" t="n">
        <v>3.5737</v>
      </c>
      <c r="CO26" s="14" t="n">
        <v>5.59752</v>
      </c>
      <c r="CP26" s="14" t="n">
        <v>1.76502</v>
      </c>
      <c r="CQ26" s="14" t="n">
        <v>0.90116</v>
      </c>
      <c r="CR26" s="14" t="n">
        <v>1.95702</v>
      </c>
      <c r="CS26" s="14" t="n">
        <v>0.81428</v>
      </c>
      <c r="CT26" s="14" t="n">
        <v>1.60593</v>
      </c>
      <c r="CU26" s="14" t="n">
        <v>3.67874</v>
      </c>
      <c r="CV26" s="14" t="n">
        <v>3.4562</v>
      </c>
      <c r="CW26" s="14" t="n">
        <v>0.93105</v>
      </c>
      <c r="CX26" s="14" t="n">
        <v>3.19174</v>
      </c>
      <c r="CY26" s="14" t="n">
        <v>1.33186</v>
      </c>
      <c r="CZ26" s="14" t="n">
        <v>1.50042</v>
      </c>
      <c r="DA26" s="14" t="n">
        <v>2.30135</v>
      </c>
      <c r="DB26" s="14" t="n">
        <v>0.53697</v>
      </c>
      <c r="DC26" s="14" t="n">
        <v>3.51854</v>
      </c>
      <c r="DD26" s="14" t="n">
        <v>1.65535</v>
      </c>
      <c r="DE26" s="14" t="n">
        <v>4.06404</v>
      </c>
      <c r="DF26" s="14" t="n">
        <v>1.17407</v>
      </c>
      <c r="DG26" s="14" t="n">
        <v>-0.47534</v>
      </c>
      <c r="DH26" s="14" t="n">
        <v>0.23435</v>
      </c>
      <c r="DI26" s="14" t="n">
        <v>3.56785</v>
      </c>
      <c r="DJ26" s="14" t="n">
        <v>1.65359</v>
      </c>
      <c r="DK26" s="14" t="n">
        <v>1.34362</v>
      </c>
      <c r="DL26" s="14" t="n">
        <v>2.88099</v>
      </c>
      <c r="DM26" s="14" t="n">
        <v>0.8528</v>
      </c>
      <c r="DN26" s="14" t="n">
        <v>2.5321</v>
      </c>
      <c r="DO26" s="14" t="n">
        <v>2.94647</v>
      </c>
      <c r="DP26" s="14" t="n">
        <v>-0.25481</v>
      </c>
      <c r="DQ26" s="14" t="n">
        <v>1.40013</v>
      </c>
      <c r="DR26" s="14" t="n">
        <v>1.78132</v>
      </c>
      <c r="DS26" s="14" t="n">
        <v>2.71523</v>
      </c>
      <c r="DT26" s="14" t="n">
        <v>1.75815</v>
      </c>
      <c r="DU26" s="14" t="n">
        <v>2.35965</v>
      </c>
      <c r="DV26" s="14" t="n">
        <v>1.18034</v>
      </c>
      <c r="DW26" s="14" t="n">
        <v>8.15271</v>
      </c>
      <c r="DX26" s="14" t="n">
        <v>7.41498</v>
      </c>
      <c r="DY26" s="14" t="n">
        <v>2.86032</v>
      </c>
      <c r="DZ26" s="14" t="n">
        <v>1.09308</v>
      </c>
      <c r="EA26" s="14" t="n">
        <v>0.34597</v>
      </c>
      <c r="EB26" s="14" t="n">
        <v>3.03524</v>
      </c>
      <c r="EC26" s="14" t="n">
        <v>0.44733</v>
      </c>
      <c r="ED26" s="14" t="n">
        <v>2.79831</v>
      </c>
      <c r="EE26" s="14" t="n">
        <v>1.66351</v>
      </c>
      <c r="EF26" s="14" t="n">
        <v>3.98671</v>
      </c>
      <c r="EG26" s="14" t="n">
        <v>0.52643</v>
      </c>
      <c r="EH26" s="14" t="n">
        <v>2.84882</v>
      </c>
      <c r="EI26" s="14" t="n">
        <v>-0.88946</v>
      </c>
      <c r="EJ26" s="14" t="n">
        <v>2.69527</v>
      </c>
      <c r="EK26" s="14" t="n">
        <v>2.49746</v>
      </c>
      <c r="EL26" s="14" t="n">
        <v>1.31666</v>
      </c>
      <c r="EM26" s="14" t="n">
        <v>4.45071</v>
      </c>
      <c r="EN26" s="14" t="n">
        <v>2.5015</v>
      </c>
      <c r="EO26" s="14" t="n">
        <v>4.42643</v>
      </c>
      <c r="EP26" s="14" t="n">
        <v>3.23028</v>
      </c>
      <c r="EQ26" s="14" t="n">
        <v>0.64048</v>
      </c>
      <c r="ER26" s="14" t="n">
        <v>3.13978</v>
      </c>
      <c r="ES26" s="14" t="n">
        <v>2.35691</v>
      </c>
      <c r="ET26" s="14" t="n">
        <v>2.50919</v>
      </c>
      <c r="EU26" s="14" t="n">
        <v>3.2671</v>
      </c>
      <c r="EV26" s="14" t="n">
        <v>0.30233</v>
      </c>
      <c r="EW26" s="14" t="n">
        <v>6.17989</v>
      </c>
      <c r="EX26" s="14" t="n">
        <v>0.5332</v>
      </c>
      <c r="EY26" s="14" t="n">
        <v>2.06778</v>
      </c>
      <c r="EZ26" s="14" t="n">
        <v>1.90448</v>
      </c>
      <c r="FA26" s="14" t="n">
        <v>7.0096</v>
      </c>
      <c r="FB26" s="14" t="n">
        <v>0.8621</v>
      </c>
      <c r="FC26" s="14" t="n">
        <v>4.827</v>
      </c>
      <c r="FD26" s="14" t="n">
        <v>1.12057</v>
      </c>
      <c r="FE26" s="14" t="n">
        <v>1.02727</v>
      </c>
      <c r="FF26" s="14" t="n">
        <v>3.7019</v>
      </c>
      <c r="FG26" s="14" t="n">
        <v>7.75452</v>
      </c>
      <c r="FH26" s="14" t="n">
        <v>3.94878</v>
      </c>
      <c r="FI26" s="14" t="n">
        <v>2.84061</v>
      </c>
      <c r="FJ26" s="14" t="n">
        <v>1.32013</v>
      </c>
      <c r="FK26" s="14" t="n">
        <v>3.14042</v>
      </c>
      <c r="FL26" s="14" t="n">
        <v>2.43393</v>
      </c>
      <c r="FM26" s="14" t="n">
        <v>2.40424</v>
      </c>
      <c r="FN26" s="14" t="n">
        <v>1.00357</v>
      </c>
      <c r="FO26" s="14" t="n">
        <v>1.76101</v>
      </c>
      <c r="FP26" s="14" t="n">
        <v>1.37428</v>
      </c>
      <c r="FQ26" s="14" t="n">
        <v>3.80798</v>
      </c>
      <c r="FR26" s="14" t="n">
        <v>2.72413</v>
      </c>
      <c r="FS26" s="14" t="n">
        <v>2.28669</v>
      </c>
      <c r="FT26" s="14" t="n">
        <v>3.1573</v>
      </c>
      <c r="FU26" s="14" t="n">
        <v>2.38172</v>
      </c>
      <c r="FV26" s="14" t="n">
        <v>1.25693</v>
      </c>
      <c r="FW26" s="14" t="n">
        <v>2.41862</v>
      </c>
      <c r="FX26" s="14" t="n">
        <v>0.1339</v>
      </c>
      <c r="FY26" s="14" t="n">
        <v>2.77777</v>
      </c>
      <c r="FZ26" s="14" t="n">
        <v>2.91995</v>
      </c>
      <c r="GA26" s="14" t="n">
        <v>2.39454</v>
      </c>
      <c r="GB26" s="14" t="n">
        <v>2.55296</v>
      </c>
      <c r="GC26" s="14" t="n">
        <v>2.59173</v>
      </c>
      <c r="GD26" s="14" t="n">
        <v>4.1464</v>
      </c>
      <c r="GE26" s="14" t="n">
        <v>10.45348</v>
      </c>
      <c r="GF26" s="14" t="n">
        <v>10.53806</v>
      </c>
      <c r="GG26" s="14" t="n">
        <v>2.22886</v>
      </c>
      <c r="GH26" s="14" t="n">
        <v>3.2901</v>
      </c>
      <c r="GI26" s="14" t="n">
        <v>2.24644</v>
      </c>
      <c r="GJ26" s="14" t="n">
        <v>5.86074</v>
      </c>
      <c r="GK26" s="14" t="n">
        <v>1.91778</v>
      </c>
      <c r="GL26" s="14" t="n">
        <v>9.9012</v>
      </c>
      <c r="GM26" s="14" t="n">
        <v>5.75036</v>
      </c>
      <c r="GN26" s="14" t="n">
        <v>9.52558</v>
      </c>
      <c r="GO26" s="14" t="n">
        <v>2.47336</v>
      </c>
      <c r="GP26" s="14" t="n">
        <v>1.88665</v>
      </c>
      <c r="GQ26" s="14" t="n">
        <v>10.88762</v>
      </c>
      <c r="GR26" s="14" t="n">
        <v>1.50396</v>
      </c>
      <c r="GS26" s="14" t="n">
        <v>7.50236</v>
      </c>
      <c r="GT26" s="14" t="n">
        <v>2.52836</v>
      </c>
      <c r="GU26" s="14" t="n">
        <v>7.48805</v>
      </c>
      <c r="GV26" s="14" t="n">
        <v>1.70187</v>
      </c>
      <c r="GW26" s="14" t="n">
        <v>6.8399</v>
      </c>
      <c r="GX26" s="14" t="n">
        <v>5.99491</v>
      </c>
      <c r="GY26" s="14" t="n">
        <v>0.78111</v>
      </c>
      <c r="GZ26" s="14" t="n">
        <v>-0.64934</v>
      </c>
      <c r="HA26" s="14" t="n">
        <v>3.6998</v>
      </c>
      <c r="HB26" s="14" t="n">
        <v>0.49442</v>
      </c>
      <c r="HC26" s="14" t="n">
        <v>8.6941</v>
      </c>
      <c r="HD26" s="14" t="n">
        <v>1.6695</v>
      </c>
      <c r="HE26" s="14" t="n">
        <v>5.53304</v>
      </c>
      <c r="HF26" s="14" t="n">
        <v>6.02369</v>
      </c>
      <c r="HG26" s="14" t="n">
        <v>9.44279</v>
      </c>
      <c r="HH26" s="14" t="n">
        <v>8.03311</v>
      </c>
      <c r="HI26" s="14" t="n">
        <v>2.54529</v>
      </c>
      <c r="HJ26" s="14" t="n">
        <v>2.57217</v>
      </c>
      <c r="HK26" s="14" t="n">
        <v>13.43663</v>
      </c>
      <c r="HL26" s="14" t="n">
        <v>7.80556</v>
      </c>
      <c r="HM26" s="14" t="n">
        <v>3.51741</v>
      </c>
      <c r="HN26" s="14" t="n">
        <v>4.17903</v>
      </c>
      <c r="HO26" s="14" t="n">
        <v>1.06252</v>
      </c>
      <c r="HP26" s="14" t="n">
        <v>0.95881</v>
      </c>
      <c r="HQ26" s="14" t="n">
        <v>14.14526</v>
      </c>
      <c r="HR26" s="14" t="n">
        <v>4.53209</v>
      </c>
      <c r="HS26" s="14" t="n">
        <v>6.54339</v>
      </c>
      <c r="HT26" s="14" t="n">
        <v>9.00435</v>
      </c>
      <c r="HU26" s="14" t="n">
        <v>0.87587</v>
      </c>
      <c r="HV26" s="14" t="n">
        <v>5.64484</v>
      </c>
      <c r="HW26" s="14" t="n">
        <v>1.93983</v>
      </c>
      <c r="HX26" s="14" t="n">
        <v>7.83404</v>
      </c>
      <c r="HY26" s="14" t="n">
        <v>4.82686</v>
      </c>
      <c r="HZ26" s="14" t="n">
        <v>-0.20582</v>
      </c>
      <c r="IA26" s="14" t="n">
        <v>9.98846</v>
      </c>
      <c r="IB26" s="14" t="n">
        <v>5.49345</v>
      </c>
      <c r="IC26" s="14" t="n">
        <v>8.32171</v>
      </c>
      <c r="ID26" s="14" t="n">
        <v>5.9269</v>
      </c>
      <c r="IE26" s="14" t="n">
        <v>1.36461</v>
      </c>
      <c r="IF26" s="14" t="n">
        <v>0.79905</v>
      </c>
      <c r="IG26" s="14" t="n">
        <v>1.06186</v>
      </c>
      <c r="IH26" s="14" t="n">
        <v>9.11307</v>
      </c>
      <c r="II26" s="14" t="n">
        <v>3.19598</v>
      </c>
      <c r="IJ26" s="14" t="n">
        <v>2.45874</v>
      </c>
      <c r="IK26" s="14" t="n">
        <v>9.57387</v>
      </c>
      <c r="IL26" s="14" t="n">
        <v>4.94384</v>
      </c>
      <c r="IM26" s="14" t="n">
        <v>5.14593</v>
      </c>
      <c r="IN26" s="14" t="n">
        <v>8.67082</v>
      </c>
      <c r="IO26" s="14" t="n">
        <v>7.04674</v>
      </c>
      <c r="IP26" s="14" t="n">
        <v>9.45253</v>
      </c>
      <c r="IQ26" s="14" t="n">
        <v>7.07703</v>
      </c>
      <c r="IR26" s="14" t="n">
        <v>0.37052</v>
      </c>
      <c r="IS26" s="14" t="n">
        <v>2.94481</v>
      </c>
      <c r="IT26" s="14" t="n">
        <v>3.25669</v>
      </c>
      <c r="IU26" s="14" t="n">
        <v>8.63138</v>
      </c>
      <c r="IV26" s="14" t="n">
        <v>1.84856</v>
      </c>
      <c r="IW26" s="14" t="n">
        <v>10.4032</v>
      </c>
      <c r="IX26" s="14" t="n">
        <v>0.59995</v>
      </c>
      <c r="IY26" s="14" t="n">
        <v>6.13608</v>
      </c>
      <c r="IZ26" s="14" t="n">
        <v>8.10792</v>
      </c>
      <c r="JA26" s="14" t="n">
        <v>-0.38731</v>
      </c>
      <c r="JB26" s="14" t="n">
        <v>0.03171</v>
      </c>
      <c r="JC26" s="14" t="n">
        <v>0.27003</v>
      </c>
      <c r="JD26" s="14" t="n">
        <v>8.38852</v>
      </c>
      <c r="JE26" s="14" t="n">
        <v>2.29078</v>
      </c>
      <c r="JF26" s="14" t="n">
        <v>7.25806</v>
      </c>
      <c r="JG26" s="14" t="n">
        <v>3.85891</v>
      </c>
      <c r="JH26" s="14" t="n">
        <v>6.37353</v>
      </c>
      <c r="JI26" s="14" t="n">
        <v>2.677</v>
      </c>
      <c r="JJ26" s="14" t="n">
        <v>8.38019</v>
      </c>
      <c r="JK26" s="14" t="n">
        <v>7.80814</v>
      </c>
      <c r="JL26" s="14" t="n">
        <v>1.77946</v>
      </c>
      <c r="JM26" s="14" t="n">
        <v>4.01508</v>
      </c>
      <c r="JN26" s="14" t="n">
        <v>2.28599</v>
      </c>
      <c r="JO26" s="14" t="n">
        <v>4.7706</v>
      </c>
      <c r="JP26" s="14" t="n">
        <v>4.30496</v>
      </c>
      <c r="JQ26" s="14" t="n">
        <v>9.93617</v>
      </c>
      <c r="JR26" s="14" t="n">
        <v>2.9597</v>
      </c>
      <c r="JS26" s="14" t="n">
        <v>8.16269</v>
      </c>
      <c r="JT26" s="14" t="n">
        <v>-0.5049</v>
      </c>
      <c r="JU26" s="14" t="n">
        <v>3.07876</v>
      </c>
      <c r="JV26" s="14" t="n">
        <v>3.23966</v>
      </c>
      <c r="JW26" s="14" t="n">
        <v>4.3168</v>
      </c>
      <c r="JX26" s="14" t="n">
        <v>5.95741</v>
      </c>
      <c r="JY26" s="14" t="n">
        <v>5.24957</v>
      </c>
      <c r="JZ26" s="14" t="n">
        <v>5.64544</v>
      </c>
      <c r="KA26" s="14" t="n">
        <v>3.538</v>
      </c>
      <c r="KB26" s="14" t="n">
        <v>7.69532</v>
      </c>
      <c r="KC26" s="14" t="n">
        <v>4.89058</v>
      </c>
      <c r="KD26" s="14" t="n">
        <v>2.64008</v>
      </c>
      <c r="KE26" s="14" t="n">
        <v>4.05317</v>
      </c>
      <c r="KF26" s="14" t="n">
        <v>8.69479</v>
      </c>
      <c r="KG26" s="14" t="n">
        <v>6.7392</v>
      </c>
      <c r="KH26" s="14" t="n">
        <v>5.44334</v>
      </c>
      <c r="KI26" s="14" t="n">
        <v>5.42559</v>
      </c>
      <c r="KJ26" s="14" t="n">
        <v>10.7053</v>
      </c>
      <c r="KK26" s="14" t="n">
        <v>4.1028</v>
      </c>
      <c r="KL26" s="14" t="n">
        <v>10.71706</v>
      </c>
      <c r="KM26" s="14" t="n">
        <v>5.3384</v>
      </c>
      <c r="KN26" s="14" t="n">
        <v>4.83762</v>
      </c>
      <c r="KO26" s="14" t="n">
        <v>6.25211</v>
      </c>
      <c r="KP26" s="14" t="n">
        <v>8.19608</v>
      </c>
      <c r="KQ26" s="14" t="n">
        <v>5.33263</v>
      </c>
      <c r="KR26" s="14" t="n">
        <v>3.58971</v>
      </c>
      <c r="KS26" s="14" t="n">
        <v>5.3361</v>
      </c>
      <c r="KT26" s="14" t="n">
        <v>5.54604</v>
      </c>
      <c r="KU26" s="14" t="n">
        <v>4.60921</v>
      </c>
      <c r="KV26" s="14" t="n">
        <v>4.12124</v>
      </c>
      <c r="KW26" s="14" t="n">
        <v>8.97432</v>
      </c>
      <c r="KX26" s="14" t="n">
        <v>3.86591</v>
      </c>
      <c r="KY26" s="14" t="n">
        <v>7.56124</v>
      </c>
      <c r="KZ26" s="14" t="n">
        <v>2.70163</v>
      </c>
      <c r="LA26" s="14" t="n">
        <v>5.10481</v>
      </c>
      <c r="LB26" s="14" t="n">
        <v>1.67619</v>
      </c>
      <c r="LC26" s="14" t="n">
        <v>5.8968</v>
      </c>
      <c r="LD26" s="14" t="n">
        <v>3.61219</v>
      </c>
      <c r="LE26" s="14" t="n">
        <v>5.04388</v>
      </c>
      <c r="LF26" s="14" t="n">
        <v>1.33627</v>
      </c>
      <c r="LG26" s="14" t="n">
        <v>2.78348</v>
      </c>
      <c r="LH26" s="14" t="n">
        <v>9.9565</v>
      </c>
      <c r="LI26" s="14" t="n">
        <v>3.7951</v>
      </c>
      <c r="LJ26" s="14" t="n">
        <v>2.52987</v>
      </c>
      <c r="LK26" s="14" t="n">
        <v>7.20023</v>
      </c>
      <c r="LL26" s="14" t="n">
        <v>6.8312</v>
      </c>
      <c r="LM26" s="14" t="n">
        <v>3.96134</v>
      </c>
      <c r="LN26" s="14" t="n">
        <v>1.23537</v>
      </c>
      <c r="LO26" s="14" t="n">
        <v>8.51339</v>
      </c>
      <c r="LP26" s="14" t="n">
        <v>5.97397</v>
      </c>
      <c r="LQ26" s="14" t="n">
        <v>6.24024</v>
      </c>
      <c r="LR26" s="14" t="n">
        <v>6.46383</v>
      </c>
      <c r="LS26" s="14" t="n">
        <v>2.95124</v>
      </c>
      <c r="LT26" s="14" t="n">
        <v>2.80623</v>
      </c>
      <c r="LU26" s="14" t="n">
        <v>5.69579</v>
      </c>
      <c r="LV26" s="14" t="n">
        <v>4.66505</v>
      </c>
      <c r="LW26" s="14" t="n">
        <v>8.21497</v>
      </c>
      <c r="LX26" s="14" t="n">
        <v>4.50662</v>
      </c>
      <c r="LY26" s="14" t="n">
        <v>6.43308</v>
      </c>
      <c r="LZ26" s="14" t="n">
        <v>2.48736</v>
      </c>
      <c r="MA26" s="14" t="n">
        <v>6.77492</v>
      </c>
      <c r="MB26" s="14" t="n">
        <v>4.58431</v>
      </c>
      <c r="MC26" s="14" t="n">
        <v>4.43708</v>
      </c>
      <c r="MD26" s="14" t="n">
        <v>5.04513</v>
      </c>
      <c r="ME26" s="14" t="n">
        <v>5.45403</v>
      </c>
      <c r="MF26" s="14" t="n">
        <v>4.50608</v>
      </c>
      <c r="MG26" s="14" t="n">
        <v>3.86706</v>
      </c>
      <c r="MH26" s="14" t="n">
        <v>5.16642</v>
      </c>
      <c r="MI26" s="14" t="n">
        <v>3.38664</v>
      </c>
      <c r="MJ26" s="14" t="n">
        <v>4.09856</v>
      </c>
      <c r="MK26" s="14" t="n">
        <v>7.2848</v>
      </c>
      <c r="ML26" s="14" t="n">
        <v>7.51873</v>
      </c>
      <c r="MM26" s="14" t="n">
        <v>5.76526</v>
      </c>
      <c r="MN26" s="14" t="n">
        <v>3.475</v>
      </c>
      <c r="MO26" s="14" t="n">
        <v>2.85391</v>
      </c>
      <c r="MP26" s="14" t="n">
        <v>2.83724</v>
      </c>
      <c r="MQ26" s="14" t="n">
        <v>1.38443</v>
      </c>
      <c r="MR26" s="14" t="n">
        <v>7.81298</v>
      </c>
      <c r="MS26" s="14" t="n">
        <v>5.3547</v>
      </c>
      <c r="MT26" s="14" t="n">
        <v>2.38958</v>
      </c>
      <c r="MU26" s="14" t="n">
        <v>7.73525</v>
      </c>
      <c r="MV26" s="14" t="n">
        <v>3.37736</v>
      </c>
      <c r="MW26" s="14" t="n">
        <v>3.69084</v>
      </c>
      <c r="MX26" s="14" t="n">
        <v>4.29312</v>
      </c>
      <c r="MY26" s="14" t="n">
        <v>7.2195</v>
      </c>
      <c r="MZ26" s="14" t="n">
        <v>5.85177</v>
      </c>
      <c r="NA26" s="14" t="n">
        <v>8.33615</v>
      </c>
      <c r="NB26" s="14" t="n">
        <v>4.44587</v>
      </c>
      <c r="NC26" s="14" t="n">
        <v>4.38644</v>
      </c>
      <c r="ND26" s="14" t="n">
        <v>9.57788</v>
      </c>
      <c r="NE26" s="14" t="n">
        <v>8.0887</v>
      </c>
    </row>
    <row r="27" customFormat="false" ht="13.8" hidden="false" customHeight="false" outlineLevel="0" collapsed="false">
      <c r="A27" s="1" t="n">
        <v>1</v>
      </c>
      <c r="B27" s="14" t="n">
        <v>4.88694</v>
      </c>
      <c r="C27" s="14" t="n">
        <v>8.99605</v>
      </c>
      <c r="D27" s="14" t="n">
        <v>8.04334</v>
      </c>
      <c r="E27" s="14" t="n">
        <v>5.41025</v>
      </c>
      <c r="F27" s="14" t="n">
        <v>3.20082</v>
      </c>
      <c r="G27" s="14" t="n">
        <v>7.39316</v>
      </c>
      <c r="H27" s="14" t="n">
        <v>5.51731</v>
      </c>
      <c r="I27" s="14" t="n">
        <v>4.14101</v>
      </c>
      <c r="J27" s="14" t="n">
        <v>1.72593</v>
      </c>
      <c r="K27" s="14" t="n">
        <v>6.31623</v>
      </c>
      <c r="L27" s="14" t="n">
        <v>5.06305</v>
      </c>
      <c r="M27" s="14" t="n">
        <v>2.41962</v>
      </c>
      <c r="N27" s="14" t="n">
        <v>2.28124</v>
      </c>
      <c r="O27" s="14" t="n">
        <v>3.35798</v>
      </c>
      <c r="P27" s="14" t="n">
        <v>5.77625</v>
      </c>
      <c r="Q27" s="14" t="n">
        <v>5.3517</v>
      </c>
      <c r="R27" s="14" t="n">
        <v>8.49197</v>
      </c>
      <c r="S27" s="14" t="n">
        <v>5.74939</v>
      </c>
      <c r="T27" s="14" t="n">
        <v>8.17639</v>
      </c>
      <c r="U27" s="14" t="n">
        <v>7.51877</v>
      </c>
      <c r="V27" s="14" t="n">
        <v>5.69742</v>
      </c>
      <c r="W27" s="14" t="n">
        <v>4.39041</v>
      </c>
      <c r="X27" s="14" t="n">
        <v>9.92756</v>
      </c>
      <c r="Y27" s="14" t="n">
        <v>5.87843</v>
      </c>
      <c r="Z27" s="14" t="n">
        <v>2.10424</v>
      </c>
      <c r="AA27" s="14" t="n">
        <v>8.03846</v>
      </c>
      <c r="AB27" s="14" t="n">
        <v>7.61785</v>
      </c>
      <c r="AC27" s="14" t="n">
        <v>7.88757</v>
      </c>
      <c r="AD27" s="14" t="n">
        <v>6.85247</v>
      </c>
      <c r="AE27" s="14" t="n">
        <v>9.58848</v>
      </c>
      <c r="AF27" s="14" t="n">
        <v>8.87217</v>
      </c>
      <c r="AG27" s="14" t="n">
        <v>7.61067</v>
      </c>
      <c r="AH27" s="14" t="n">
        <v>5.58498</v>
      </c>
      <c r="AI27" s="14" t="n">
        <v>12.85147</v>
      </c>
      <c r="AJ27" s="14" t="n">
        <v>10.11802</v>
      </c>
      <c r="AK27" s="14" t="n">
        <v>11.53257</v>
      </c>
      <c r="AL27" s="14" t="n">
        <v>2.14954</v>
      </c>
      <c r="AM27" s="14" t="n">
        <v>8.30994</v>
      </c>
      <c r="AN27" s="14" t="n">
        <v>4.98094</v>
      </c>
      <c r="AO27" s="14" t="n">
        <v>10.52427</v>
      </c>
      <c r="AP27" s="14" t="n">
        <v>6.17348</v>
      </c>
      <c r="AQ27" s="14" t="n">
        <v>4.47884</v>
      </c>
      <c r="AR27" s="14" t="n">
        <v>3.18378</v>
      </c>
      <c r="AS27" s="14" t="n">
        <v>2.64512</v>
      </c>
      <c r="AT27" s="14" t="n">
        <v>7.08773</v>
      </c>
      <c r="AU27" s="14" t="n">
        <v>4.4674</v>
      </c>
      <c r="AV27" s="14" t="n">
        <v>6.28771</v>
      </c>
      <c r="AW27" s="14" t="n">
        <v>7.13408</v>
      </c>
      <c r="AX27" s="14" t="n">
        <v>5.57389</v>
      </c>
      <c r="AY27" s="14" t="n">
        <v>9.61996</v>
      </c>
      <c r="AZ27" s="14" t="n">
        <v>3.79497</v>
      </c>
      <c r="BA27" s="14" t="n">
        <v>7.49472</v>
      </c>
      <c r="BB27" s="14" t="n">
        <v>8.35429</v>
      </c>
      <c r="BC27" s="14" t="n">
        <v>11.39624</v>
      </c>
      <c r="BD27" s="14" t="n">
        <v>5.01079</v>
      </c>
      <c r="BE27" s="14" t="n">
        <v>7.7914</v>
      </c>
      <c r="BF27" s="14" t="n">
        <v>8.0265</v>
      </c>
      <c r="BG27" s="14" t="n">
        <v>5.69405</v>
      </c>
      <c r="BH27" s="14" t="n">
        <v>4.32102</v>
      </c>
      <c r="BI27" s="14" t="n">
        <v>5.20682</v>
      </c>
      <c r="BJ27" s="14" t="n">
        <v>8.95593</v>
      </c>
      <c r="BK27" s="14" t="n">
        <v>5.67347</v>
      </c>
      <c r="BL27" s="14" t="n">
        <v>9.5859</v>
      </c>
      <c r="BM27" s="14" t="n">
        <v>3.37192</v>
      </c>
      <c r="BN27" s="14" t="n">
        <v>2.81347</v>
      </c>
      <c r="BO27" s="14" t="n">
        <v>4.32464</v>
      </c>
      <c r="BP27" s="14" t="n">
        <v>8.53634</v>
      </c>
      <c r="BQ27" s="14" t="n">
        <v>9.51655</v>
      </c>
      <c r="BR27" s="14" t="n">
        <v>8.74573</v>
      </c>
      <c r="BS27" s="14" t="n">
        <v>6.09445</v>
      </c>
      <c r="BT27" s="14" t="n">
        <v>6.3077</v>
      </c>
      <c r="BU27" s="14" t="n">
        <v>9.05011</v>
      </c>
      <c r="BV27" s="14" t="n">
        <v>8.3519</v>
      </c>
      <c r="BW27" s="14" t="n">
        <v>3.75093</v>
      </c>
      <c r="BX27" s="14" t="n">
        <v>7.07942</v>
      </c>
      <c r="BY27" s="14" t="n">
        <v>2.39672</v>
      </c>
      <c r="BZ27" s="14" t="n">
        <v>0.84266</v>
      </c>
      <c r="CA27" s="14" t="n">
        <v>7.17909</v>
      </c>
      <c r="CB27" s="14" t="n">
        <v>3.83687</v>
      </c>
      <c r="CC27" s="14" t="n">
        <v>3.25589</v>
      </c>
      <c r="CD27" s="14" t="n">
        <v>7.27342</v>
      </c>
      <c r="CE27" s="14" t="n">
        <v>10.44347</v>
      </c>
      <c r="CF27" s="14" t="n">
        <v>9.7101</v>
      </c>
      <c r="CG27" s="14" t="n">
        <v>8.37383</v>
      </c>
      <c r="CH27" s="14" t="n">
        <v>5.27484</v>
      </c>
      <c r="CI27" s="14" t="n">
        <v>2.02092</v>
      </c>
      <c r="CJ27" s="14" t="n">
        <v>10.22132</v>
      </c>
      <c r="CK27" s="14" t="n">
        <v>5.2641</v>
      </c>
      <c r="CL27" s="14" t="n">
        <v>5.73606</v>
      </c>
      <c r="CM27" s="14" t="n">
        <v>7.64903</v>
      </c>
      <c r="CN27" s="14" t="n">
        <v>5.59743</v>
      </c>
      <c r="CO27" s="14" t="n">
        <v>6.92345</v>
      </c>
      <c r="CP27" s="14" t="n">
        <v>1.87341</v>
      </c>
      <c r="CQ27" s="14" t="n">
        <v>1.26096</v>
      </c>
      <c r="CR27" s="14" t="n">
        <v>4.55711</v>
      </c>
      <c r="CS27" s="14" t="n">
        <v>1.02665</v>
      </c>
      <c r="CT27" s="14" t="n">
        <v>2.6839</v>
      </c>
      <c r="CU27" s="14" t="n">
        <v>3.8187</v>
      </c>
      <c r="CV27" s="14" t="n">
        <v>5.59782</v>
      </c>
      <c r="CW27" s="14" t="n">
        <v>0.96773</v>
      </c>
      <c r="CX27" s="14" t="n">
        <v>3.63729</v>
      </c>
      <c r="CY27" s="14" t="n">
        <v>1.36993</v>
      </c>
      <c r="CZ27" s="14" t="n">
        <v>1.64405</v>
      </c>
      <c r="DA27" s="14" t="n">
        <v>1.47619</v>
      </c>
      <c r="DB27" s="14" t="n">
        <v>0.38104</v>
      </c>
      <c r="DC27" s="14" t="n">
        <v>4.23986</v>
      </c>
      <c r="DD27" s="14" t="n">
        <v>2.07858</v>
      </c>
      <c r="DE27" s="14" t="n">
        <v>4.2059</v>
      </c>
      <c r="DF27" s="14" t="n">
        <v>2.31612</v>
      </c>
      <c r="DG27" s="14" t="n">
        <v>-0.8848</v>
      </c>
      <c r="DH27" s="14" t="n">
        <v>0.67139</v>
      </c>
      <c r="DI27" s="14" t="n">
        <v>4.17437</v>
      </c>
      <c r="DJ27" s="14" t="n">
        <v>1.07094</v>
      </c>
      <c r="DK27" s="14" t="n">
        <v>1.47745</v>
      </c>
      <c r="DL27" s="14" t="n">
        <v>3.89139</v>
      </c>
      <c r="DM27" s="14" t="n">
        <v>1.15712</v>
      </c>
      <c r="DN27" s="14" t="n">
        <v>2.28478</v>
      </c>
      <c r="DO27" s="14" t="n">
        <v>2.8631</v>
      </c>
      <c r="DP27" s="14" t="n">
        <v>-0.2805</v>
      </c>
      <c r="DQ27" s="14" t="n">
        <v>2.08717</v>
      </c>
      <c r="DR27" s="14" t="n">
        <v>3.03805</v>
      </c>
      <c r="DS27" s="14" t="n">
        <v>3.29708</v>
      </c>
      <c r="DT27" s="14" t="n">
        <v>2.22693</v>
      </c>
      <c r="DU27" s="14" t="n">
        <v>1.20087</v>
      </c>
      <c r="DV27" s="14" t="n">
        <v>1.46626</v>
      </c>
      <c r="DW27" s="14" t="n">
        <v>8.82501</v>
      </c>
      <c r="DX27" s="14" t="n">
        <v>7.46933</v>
      </c>
      <c r="DY27" s="14" t="n">
        <v>2.72423</v>
      </c>
      <c r="DZ27" s="14" t="n">
        <v>1.97605</v>
      </c>
      <c r="EA27" s="14" t="n">
        <v>0.33041</v>
      </c>
      <c r="EB27" s="14" t="n">
        <v>2.63939</v>
      </c>
      <c r="EC27" s="14" t="n">
        <v>0.00599</v>
      </c>
      <c r="ED27" s="14" t="n">
        <v>3.61538</v>
      </c>
      <c r="EE27" s="14" t="n">
        <v>1.39273</v>
      </c>
      <c r="EF27" s="14" t="n">
        <v>4.02584</v>
      </c>
      <c r="EG27" s="14" t="n">
        <v>0.16196</v>
      </c>
      <c r="EH27" s="14" t="n">
        <v>2.95479</v>
      </c>
      <c r="EI27" s="14" t="n">
        <v>-1.29426</v>
      </c>
      <c r="EJ27" s="14" t="n">
        <v>3.61574</v>
      </c>
      <c r="EK27" s="14" t="n">
        <v>3.17099</v>
      </c>
      <c r="EL27" s="14" t="n">
        <v>1.15906</v>
      </c>
      <c r="EM27" s="14" t="n">
        <v>4.41489</v>
      </c>
      <c r="EN27" s="14" t="n">
        <v>-0.59066</v>
      </c>
      <c r="EO27" s="14" t="n">
        <v>4.63478</v>
      </c>
      <c r="EP27" s="14" t="n">
        <v>3.39382</v>
      </c>
      <c r="EQ27" s="14" t="n">
        <v>0.32734</v>
      </c>
      <c r="ER27" s="14" t="n">
        <v>4.38369</v>
      </c>
      <c r="ES27" s="14" t="n">
        <v>2.2384</v>
      </c>
      <c r="ET27" s="14" t="n">
        <v>2.0501</v>
      </c>
      <c r="EU27" s="14" t="n">
        <v>3.38556</v>
      </c>
      <c r="EV27" s="14" t="n">
        <v>1.86672</v>
      </c>
      <c r="EW27" s="14" t="n">
        <v>6.1538</v>
      </c>
      <c r="EX27" s="14" t="n">
        <v>1.28634</v>
      </c>
      <c r="EY27" s="14" t="n">
        <v>3.66704</v>
      </c>
      <c r="EZ27" s="14" t="n">
        <v>4.47291</v>
      </c>
      <c r="FA27" s="14" t="n">
        <v>7.07222</v>
      </c>
      <c r="FB27" s="14" t="n">
        <v>0.18668</v>
      </c>
      <c r="FC27" s="14" t="n">
        <v>4.60478</v>
      </c>
      <c r="FD27" s="14" t="n">
        <v>3.01252</v>
      </c>
      <c r="FE27" s="14" t="n">
        <v>0.84415</v>
      </c>
      <c r="FF27" s="14" t="n">
        <v>5.00849</v>
      </c>
      <c r="FG27" s="14" t="n">
        <v>7.574</v>
      </c>
      <c r="FH27" s="14" t="n">
        <v>3.22325</v>
      </c>
      <c r="FI27" s="14" t="n">
        <v>2.64425</v>
      </c>
      <c r="FJ27" s="14" t="n">
        <v>1.38745</v>
      </c>
      <c r="FK27" s="14" t="n">
        <v>3.19404</v>
      </c>
      <c r="FL27" s="14" t="n">
        <v>2.62836</v>
      </c>
      <c r="FM27" s="14" t="n">
        <v>3.18799</v>
      </c>
      <c r="FN27" s="14" t="n">
        <v>0.64632</v>
      </c>
      <c r="FO27" s="14" t="n">
        <v>3.21417</v>
      </c>
      <c r="FP27" s="14" t="n">
        <v>1.77795</v>
      </c>
      <c r="FQ27" s="14" t="n">
        <v>3.48111</v>
      </c>
      <c r="FR27" s="14" t="n">
        <v>2.11457</v>
      </c>
      <c r="FS27" s="14" t="n">
        <v>1.84889</v>
      </c>
      <c r="FT27" s="14" t="n">
        <v>3.01834</v>
      </c>
      <c r="FU27" s="14" t="n">
        <v>1.73474</v>
      </c>
      <c r="FV27" s="14" t="n">
        <v>1.86884</v>
      </c>
      <c r="FW27" s="14" t="n">
        <v>2.6055</v>
      </c>
      <c r="FX27" s="14" t="n">
        <v>-1.26086</v>
      </c>
      <c r="FY27" s="14" t="n">
        <v>2.20272</v>
      </c>
      <c r="FZ27" s="14" t="n">
        <v>0.20143</v>
      </c>
      <c r="GA27" s="14" t="n">
        <v>2.62559</v>
      </c>
      <c r="GB27" s="14" t="n">
        <v>3.22106</v>
      </c>
      <c r="GC27" s="14" t="n">
        <v>2.3863</v>
      </c>
      <c r="GD27" s="14" t="n">
        <v>4.27934</v>
      </c>
      <c r="GE27" s="14" t="n">
        <v>10.78536</v>
      </c>
      <c r="GF27" s="14" t="n">
        <v>11.11689</v>
      </c>
      <c r="GG27" s="14" t="n">
        <v>1.54017</v>
      </c>
      <c r="GH27" s="14" t="n">
        <v>2.05289</v>
      </c>
      <c r="GI27" s="14" t="n">
        <v>1.57188</v>
      </c>
      <c r="GJ27" s="14" t="n">
        <v>5.66782</v>
      </c>
      <c r="GK27" s="14" t="n">
        <v>1.25463</v>
      </c>
      <c r="GL27" s="14" t="n">
        <v>9.52537</v>
      </c>
      <c r="GM27" s="14" t="n">
        <v>6.02608</v>
      </c>
      <c r="GN27" s="14" t="n">
        <v>9.39878</v>
      </c>
      <c r="GO27" s="14" t="n">
        <v>1.58025</v>
      </c>
      <c r="GP27" s="14" t="n">
        <v>2.33112</v>
      </c>
      <c r="GQ27" s="14" t="n">
        <v>11.08549</v>
      </c>
      <c r="GR27" s="14" t="n">
        <v>1.84265</v>
      </c>
      <c r="GS27" s="14" t="n">
        <v>7.06417</v>
      </c>
      <c r="GT27" s="14" t="n">
        <v>3.35251</v>
      </c>
      <c r="GU27" s="14" t="n">
        <v>7.80105</v>
      </c>
      <c r="GV27" s="14" t="n">
        <v>0.60048</v>
      </c>
      <c r="GW27" s="14" t="n">
        <v>6.38327</v>
      </c>
      <c r="GX27" s="14" t="n">
        <v>6.08888</v>
      </c>
      <c r="GY27" s="14" t="n">
        <v>0.27418</v>
      </c>
      <c r="GZ27" s="14" t="n">
        <v>-0.32828</v>
      </c>
      <c r="HA27" s="14" t="n">
        <v>5.4244</v>
      </c>
      <c r="HB27" s="14" t="n">
        <v>0.58238</v>
      </c>
      <c r="HC27" s="14" t="n">
        <v>7.38003</v>
      </c>
      <c r="HD27" s="14" t="n">
        <v>0.66234</v>
      </c>
      <c r="HE27" s="14" t="n">
        <v>5.56011</v>
      </c>
      <c r="HF27" s="14" t="n">
        <v>7.20039</v>
      </c>
      <c r="HG27" s="14" t="n">
        <v>9.41858</v>
      </c>
      <c r="HH27" s="14" t="n">
        <v>8.98668</v>
      </c>
      <c r="HI27" s="14" t="n">
        <v>1.8894</v>
      </c>
      <c r="HJ27" s="14" t="n">
        <v>3.18694</v>
      </c>
      <c r="HK27" s="14" t="n">
        <v>14.27919</v>
      </c>
      <c r="HL27" s="14" t="n">
        <v>7.79362</v>
      </c>
      <c r="HM27" s="14" t="n">
        <v>4.20376</v>
      </c>
      <c r="HN27" s="14" t="n">
        <v>1.5582</v>
      </c>
      <c r="HO27" s="14" t="n">
        <v>0.78857</v>
      </c>
      <c r="HP27" s="14" t="n">
        <v>0.89437</v>
      </c>
      <c r="HQ27" s="14" t="n">
        <v>13.51369</v>
      </c>
      <c r="HR27" s="14" t="n">
        <v>4.01433</v>
      </c>
      <c r="HS27" s="14" t="n">
        <v>6.0959</v>
      </c>
      <c r="HT27" s="14" t="n">
        <v>9.60815</v>
      </c>
      <c r="HU27" s="14" t="n">
        <v>1.05678</v>
      </c>
      <c r="HV27" s="14" t="n">
        <v>5.91608</v>
      </c>
      <c r="HW27" s="14" t="n">
        <v>1.59727</v>
      </c>
      <c r="HX27" s="14" t="n">
        <v>8.2907</v>
      </c>
      <c r="HY27" s="14" t="n">
        <v>5.26082</v>
      </c>
      <c r="HZ27" s="14" t="n">
        <v>-0.17664</v>
      </c>
      <c r="IA27" s="14" t="n">
        <v>7.59035</v>
      </c>
      <c r="IB27" s="14" t="n">
        <v>5.45018</v>
      </c>
      <c r="IC27" s="14" t="n">
        <v>8.1049</v>
      </c>
      <c r="ID27" s="14" t="n">
        <v>5.71009</v>
      </c>
      <c r="IE27" s="14" t="n">
        <v>0.68005</v>
      </c>
      <c r="IF27" s="14" t="n">
        <v>0.47695</v>
      </c>
      <c r="IG27" s="14" t="n">
        <v>0.81624</v>
      </c>
      <c r="IH27" s="14" t="n">
        <v>9.01621</v>
      </c>
      <c r="II27" s="14" t="n">
        <v>3.23479</v>
      </c>
      <c r="IJ27" s="14" t="n">
        <v>2.6051</v>
      </c>
      <c r="IK27" s="14" t="n">
        <v>9.87314</v>
      </c>
      <c r="IL27" s="14" t="n">
        <v>5.77859</v>
      </c>
      <c r="IM27" s="14" t="n">
        <v>4.73107</v>
      </c>
      <c r="IN27" s="14" t="n">
        <v>9.02278</v>
      </c>
      <c r="IO27" s="14" t="n">
        <v>7.39971</v>
      </c>
      <c r="IP27" s="14" t="n">
        <v>8.69291</v>
      </c>
      <c r="IQ27" s="14" t="n">
        <v>8.77666</v>
      </c>
      <c r="IR27" s="14" t="n">
        <v>0.60928</v>
      </c>
      <c r="IS27" s="14" t="n">
        <v>4.20537</v>
      </c>
      <c r="IT27" s="14" t="n">
        <v>1.96756</v>
      </c>
      <c r="IU27" s="14" t="n">
        <v>8.70248</v>
      </c>
      <c r="IV27" s="14" t="n">
        <v>3.06383</v>
      </c>
      <c r="IW27" s="14" t="n">
        <v>10.70639</v>
      </c>
      <c r="IX27" s="14" t="n">
        <v>0.74543</v>
      </c>
      <c r="IY27" s="14" t="n">
        <v>6.74268</v>
      </c>
      <c r="IZ27" s="14" t="n">
        <v>7.53369</v>
      </c>
      <c r="JA27" s="14" t="n">
        <v>-0.31914</v>
      </c>
      <c r="JB27" s="14" t="n">
        <v>-0.19211</v>
      </c>
      <c r="JC27" s="14" t="n">
        <v>0.39632</v>
      </c>
      <c r="JD27" s="14" t="n">
        <v>8.43923</v>
      </c>
      <c r="JE27" s="14" t="n">
        <v>3.0255</v>
      </c>
      <c r="JF27" s="14" t="n">
        <v>6.36467</v>
      </c>
      <c r="JG27" s="14" t="n">
        <v>3.21124</v>
      </c>
      <c r="JH27" s="14" t="n">
        <v>6.59866</v>
      </c>
      <c r="JI27" s="14" t="n">
        <v>1.89815</v>
      </c>
      <c r="JJ27" s="14" t="n">
        <v>8.93498</v>
      </c>
      <c r="JK27" s="14" t="n">
        <v>7.47293</v>
      </c>
      <c r="JL27" s="14" t="n">
        <v>2.1531</v>
      </c>
      <c r="JM27" s="14" t="n">
        <v>4.86901</v>
      </c>
      <c r="JN27" s="14" t="n">
        <v>0.4811</v>
      </c>
      <c r="JO27" s="14" t="n">
        <v>5.70549</v>
      </c>
      <c r="JP27" s="14" t="n">
        <v>4.79206</v>
      </c>
      <c r="JQ27" s="14" t="n">
        <v>9.975</v>
      </c>
      <c r="JR27" s="14" t="n">
        <v>5.38453</v>
      </c>
      <c r="JS27" s="14" t="n">
        <v>8.03972</v>
      </c>
      <c r="JT27" s="14" t="n">
        <v>-0.0095</v>
      </c>
      <c r="JU27" s="14" t="n">
        <v>1.77706</v>
      </c>
      <c r="JV27" s="14" t="n">
        <v>1.67411</v>
      </c>
      <c r="JW27" s="14" t="n">
        <v>3.47397</v>
      </c>
      <c r="JX27" s="14" t="n">
        <v>4.6259</v>
      </c>
      <c r="JY27" s="14" t="n">
        <v>4.37483</v>
      </c>
      <c r="JZ27" s="14" t="n">
        <v>5.36827</v>
      </c>
      <c r="KA27" s="14" t="n">
        <v>4.04555</v>
      </c>
      <c r="KB27" s="14" t="n">
        <v>7.65527</v>
      </c>
      <c r="KC27" s="14" t="n">
        <v>4.86587</v>
      </c>
      <c r="KD27" s="14" t="n">
        <v>2.79576</v>
      </c>
      <c r="KE27" s="14" t="n">
        <v>3.93369</v>
      </c>
      <c r="KF27" s="14" t="n">
        <v>8.42165</v>
      </c>
      <c r="KG27" s="14" t="n">
        <v>6.27036</v>
      </c>
      <c r="KH27" s="14" t="n">
        <v>5.18686</v>
      </c>
      <c r="KI27" s="14" t="n">
        <v>4.90385</v>
      </c>
      <c r="KJ27" s="14" t="n">
        <v>10.99657</v>
      </c>
      <c r="KK27" s="14" t="n">
        <v>3.22545</v>
      </c>
      <c r="KL27" s="14" t="n">
        <v>9.69468</v>
      </c>
      <c r="KM27" s="14" t="n">
        <v>5.69478</v>
      </c>
      <c r="KN27" s="14" t="n">
        <v>4.50131</v>
      </c>
      <c r="KO27" s="14" t="n">
        <v>5.30918</v>
      </c>
      <c r="KP27" s="14" t="n">
        <v>7.13179</v>
      </c>
      <c r="KQ27" s="14" t="n">
        <v>5.06783</v>
      </c>
      <c r="KR27" s="14" t="n">
        <v>3.72056</v>
      </c>
      <c r="KS27" s="14" t="n">
        <v>5.71294</v>
      </c>
      <c r="KT27" s="14" t="n">
        <v>4.2697</v>
      </c>
      <c r="KU27" s="14" t="n">
        <v>3.99</v>
      </c>
      <c r="KV27" s="14" t="n">
        <v>3.79174</v>
      </c>
      <c r="KW27" s="14" t="n">
        <v>9.17983</v>
      </c>
      <c r="KX27" s="14" t="n">
        <v>3.75721</v>
      </c>
      <c r="KY27" s="14" t="n">
        <v>8.42477</v>
      </c>
      <c r="KZ27" s="14" t="n">
        <v>1.99439</v>
      </c>
      <c r="LA27" s="14" t="n">
        <v>6.3504</v>
      </c>
      <c r="LB27" s="14" t="n">
        <v>1.90066</v>
      </c>
      <c r="LC27" s="14" t="n">
        <v>5.14312</v>
      </c>
      <c r="LD27" s="14" t="n">
        <v>3.60609</v>
      </c>
      <c r="LE27" s="14" t="n">
        <v>4.49029</v>
      </c>
      <c r="LF27" s="14" t="n">
        <v>2.9081</v>
      </c>
      <c r="LG27" s="14" t="n">
        <v>4.59181</v>
      </c>
      <c r="LH27" s="14" t="n">
        <v>9.39578</v>
      </c>
      <c r="LI27" s="14" t="n">
        <v>4.02695</v>
      </c>
      <c r="LJ27" s="14" t="n">
        <v>2.7632</v>
      </c>
      <c r="LK27" s="14" t="n">
        <v>7.31189</v>
      </c>
      <c r="LL27" s="14" t="n">
        <v>6.60595</v>
      </c>
      <c r="LM27" s="14" t="n">
        <v>4.50444</v>
      </c>
      <c r="LN27" s="14" t="n">
        <v>1.02428</v>
      </c>
      <c r="LO27" s="14" t="n">
        <v>8.54452</v>
      </c>
      <c r="LP27" s="14" t="n">
        <v>5.71998</v>
      </c>
      <c r="LQ27" s="14" t="n">
        <v>6.06878</v>
      </c>
      <c r="LR27" s="14" t="n">
        <v>6.17111</v>
      </c>
      <c r="LS27" s="14" t="n">
        <v>2.44047</v>
      </c>
      <c r="LT27" s="14" t="n">
        <v>2.77787</v>
      </c>
      <c r="LU27" s="14" t="n">
        <v>5.17849</v>
      </c>
      <c r="LV27" s="14" t="n">
        <v>4.60003</v>
      </c>
      <c r="LW27" s="14" t="n">
        <v>7.78509</v>
      </c>
      <c r="LX27" s="14" t="n">
        <v>4.49207</v>
      </c>
      <c r="LY27" s="14" t="n">
        <v>6.42678</v>
      </c>
      <c r="LZ27" s="14" t="n">
        <v>2.10159</v>
      </c>
      <c r="MA27" s="14" t="n">
        <v>6.38076</v>
      </c>
      <c r="MB27" s="14" t="n">
        <v>4.40486</v>
      </c>
      <c r="MC27" s="14" t="n">
        <v>3.78981</v>
      </c>
      <c r="MD27" s="14" t="n">
        <v>5.3375</v>
      </c>
      <c r="ME27" s="14" t="n">
        <v>4.75033</v>
      </c>
      <c r="MF27" s="14" t="n">
        <v>3.84055</v>
      </c>
      <c r="MG27" s="14" t="n">
        <v>3.86223</v>
      </c>
      <c r="MH27" s="14" t="n">
        <v>4.9318</v>
      </c>
      <c r="MI27" s="14" t="n">
        <v>2.60436</v>
      </c>
      <c r="MJ27" s="14" t="n">
        <v>4.49031</v>
      </c>
      <c r="MK27" s="14" t="n">
        <v>6.96945</v>
      </c>
      <c r="ML27" s="14" t="n">
        <v>7.16608</v>
      </c>
      <c r="MM27" s="14" t="n">
        <v>5.45715</v>
      </c>
      <c r="MN27" s="14" t="n">
        <v>3.64663</v>
      </c>
      <c r="MO27" s="14" t="n">
        <v>3.66438</v>
      </c>
      <c r="MP27" s="14" t="n">
        <v>2.26969</v>
      </c>
      <c r="MQ27" s="14" t="n">
        <v>1.4811</v>
      </c>
      <c r="MR27" s="14" t="n">
        <v>7.79635</v>
      </c>
      <c r="MS27" s="14" t="n">
        <v>6.01078</v>
      </c>
      <c r="MT27" s="14" t="n">
        <v>1.9666</v>
      </c>
      <c r="MU27" s="14" t="n">
        <v>7.2035</v>
      </c>
      <c r="MV27" s="14" t="n">
        <v>2.65373</v>
      </c>
      <c r="MW27" s="14" t="n">
        <v>3.21103</v>
      </c>
      <c r="MX27" s="14" t="n">
        <v>5.19113</v>
      </c>
      <c r="MY27" s="14" t="n">
        <v>7.01549</v>
      </c>
      <c r="MZ27" s="14" t="n">
        <v>4.30514</v>
      </c>
      <c r="NA27" s="14" t="n">
        <v>7.08398</v>
      </c>
      <c r="NB27" s="14" t="n">
        <v>3.80108</v>
      </c>
      <c r="NC27" s="14" t="n">
        <v>3.74003</v>
      </c>
      <c r="ND27" s="14" t="n">
        <v>9.23875</v>
      </c>
      <c r="NE27" s="14" t="n">
        <v>8.05705</v>
      </c>
    </row>
    <row r="28" customFormat="false" ht="13.8" hidden="false" customHeight="false" outlineLevel="0" collapsed="false">
      <c r="A28" s="1" t="n">
        <v>2</v>
      </c>
      <c r="B28" s="14" t="n">
        <v>5.48331</v>
      </c>
      <c r="C28" s="14" t="n">
        <v>8.87596</v>
      </c>
      <c r="D28" s="14" t="n">
        <v>9.79075</v>
      </c>
      <c r="E28" s="14" t="n">
        <v>5.09681</v>
      </c>
      <c r="F28" s="14" t="n">
        <v>5.08574</v>
      </c>
      <c r="G28" s="14" t="n">
        <v>8.25216</v>
      </c>
      <c r="H28" s="14" t="n">
        <v>4.7354</v>
      </c>
      <c r="I28" s="14" t="n">
        <v>2.89358</v>
      </c>
      <c r="J28" s="14" t="n">
        <v>2.59552</v>
      </c>
      <c r="K28" s="14" t="n">
        <v>6.73242</v>
      </c>
      <c r="L28" s="14" t="n">
        <v>8.12335</v>
      </c>
      <c r="M28" s="14" t="n">
        <v>9.28165</v>
      </c>
      <c r="N28" s="14" t="n">
        <v>4.88689</v>
      </c>
      <c r="O28" s="14" t="n">
        <v>4.25123</v>
      </c>
      <c r="P28" s="14" t="n">
        <v>5.32181</v>
      </c>
      <c r="Q28" s="14" t="n">
        <v>6.9461</v>
      </c>
      <c r="R28" s="14" t="n">
        <v>9.3443</v>
      </c>
      <c r="S28" s="14" t="n">
        <v>8.01369</v>
      </c>
      <c r="T28" s="14" t="n">
        <v>7.89561</v>
      </c>
      <c r="U28" s="14" t="n">
        <v>7.48351</v>
      </c>
      <c r="V28" s="14" t="n">
        <v>6.94418</v>
      </c>
      <c r="W28" s="14" t="n">
        <v>4.96056</v>
      </c>
      <c r="X28" s="14" t="n">
        <v>10.38335</v>
      </c>
      <c r="Y28" s="14" t="n">
        <v>7.05902</v>
      </c>
      <c r="Z28" s="14" t="n">
        <v>3.33165</v>
      </c>
      <c r="AA28" s="14" t="n">
        <v>9.73605</v>
      </c>
      <c r="AB28" s="14" t="n">
        <v>9.37613</v>
      </c>
      <c r="AC28" s="14" t="n">
        <v>9.56925</v>
      </c>
      <c r="AD28" s="14" t="n">
        <v>7.05336</v>
      </c>
      <c r="AE28" s="14" t="n">
        <v>8.60248</v>
      </c>
      <c r="AF28" s="14" t="n">
        <v>11.0854</v>
      </c>
      <c r="AG28" s="14" t="n">
        <v>9.0278</v>
      </c>
      <c r="AH28" s="14" t="n">
        <v>5.72039</v>
      </c>
      <c r="AI28" s="14" t="n">
        <v>14.91646</v>
      </c>
      <c r="AJ28" s="14" t="n">
        <v>10.10692</v>
      </c>
      <c r="AK28" s="14" t="n">
        <v>10.9957</v>
      </c>
      <c r="AL28" s="14" t="n">
        <v>2.92414</v>
      </c>
      <c r="AM28" s="14" t="n">
        <v>8.62761</v>
      </c>
      <c r="AN28" s="14" t="n">
        <v>7.97289</v>
      </c>
      <c r="AO28" s="14" t="n">
        <v>11.5388</v>
      </c>
      <c r="AP28" s="14" t="n">
        <v>6.85951</v>
      </c>
      <c r="AQ28" s="14" t="n">
        <v>5.25821</v>
      </c>
      <c r="AR28" s="14" t="n">
        <v>4.14334</v>
      </c>
      <c r="AS28" s="14" t="n">
        <v>1.25013</v>
      </c>
      <c r="AT28" s="14" t="n">
        <v>6.9271</v>
      </c>
      <c r="AU28" s="14" t="n">
        <v>4.40571</v>
      </c>
      <c r="AV28" s="14" t="n">
        <v>7.99787</v>
      </c>
      <c r="AW28" s="14" t="n">
        <v>9.82465</v>
      </c>
      <c r="AX28" s="14" t="n">
        <v>5.663</v>
      </c>
      <c r="AY28" s="14" t="n">
        <v>10.09197</v>
      </c>
      <c r="AZ28" s="14" t="n">
        <v>4.70801</v>
      </c>
      <c r="BA28" s="14" t="n">
        <v>7.86287</v>
      </c>
      <c r="BB28" s="14" t="n">
        <v>8.92423</v>
      </c>
      <c r="BC28" s="14" t="n">
        <v>12.79532</v>
      </c>
      <c r="BD28" s="14" t="n">
        <v>5.67858</v>
      </c>
      <c r="BE28" s="14" t="n">
        <v>8.16193</v>
      </c>
      <c r="BF28" s="14" t="n">
        <v>8.82202</v>
      </c>
      <c r="BG28" s="14" t="n">
        <v>5.95275</v>
      </c>
      <c r="BH28" s="14" t="n">
        <v>6.14014</v>
      </c>
      <c r="BI28" s="14" t="n">
        <v>3.9402</v>
      </c>
      <c r="BJ28" s="14" t="n">
        <v>7.56838</v>
      </c>
      <c r="BK28" s="14" t="n">
        <v>7.80534</v>
      </c>
      <c r="BL28" s="14" t="n">
        <v>9.01578</v>
      </c>
      <c r="BM28" s="14" t="n">
        <v>4.26719</v>
      </c>
      <c r="BN28" s="14" t="n">
        <v>4.14557</v>
      </c>
      <c r="BO28" s="14" t="n">
        <v>5.37261</v>
      </c>
      <c r="BP28" s="14" t="n">
        <v>9.72178</v>
      </c>
      <c r="BQ28" s="14" t="n">
        <v>10.13526</v>
      </c>
      <c r="BR28" s="14" t="n">
        <v>9.1798</v>
      </c>
      <c r="BS28" s="14" t="n">
        <v>6.12556</v>
      </c>
      <c r="BT28" s="14" t="n">
        <v>5.73732</v>
      </c>
      <c r="BU28" s="14" t="n">
        <v>7.01094</v>
      </c>
      <c r="BV28" s="14" t="n">
        <v>9.43007</v>
      </c>
      <c r="BW28" s="14" t="n">
        <v>3.66673</v>
      </c>
      <c r="BX28" s="14" t="n">
        <v>6.9</v>
      </c>
      <c r="BY28" s="14" t="n">
        <v>3.40948</v>
      </c>
      <c r="BZ28" s="14" t="n">
        <v>6.23799</v>
      </c>
      <c r="CA28" s="14" t="n">
        <v>6.87371</v>
      </c>
      <c r="CB28" s="14" t="n">
        <v>4.30715</v>
      </c>
      <c r="CC28" s="14" t="n">
        <v>4.33563</v>
      </c>
      <c r="CD28" s="14" t="n">
        <v>9.73643</v>
      </c>
      <c r="CE28" s="14" t="n">
        <v>11.28633</v>
      </c>
      <c r="CF28" s="14" t="n">
        <v>9.59065</v>
      </c>
      <c r="CG28" s="14" t="n">
        <v>9.00896</v>
      </c>
      <c r="CH28" s="14" t="n">
        <v>6.9969</v>
      </c>
      <c r="CI28" s="14" t="n">
        <v>6.00488</v>
      </c>
      <c r="CJ28" s="14" t="n">
        <v>10.63193</v>
      </c>
      <c r="CK28" s="14" t="n">
        <v>5.74307</v>
      </c>
      <c r="CL28" s="14" t="n">
        <v>5.97847</v>
      </c>
      <c r="CM28" s="14" t="n">
        <v>7.82617</v>
      </c>
      <c r="CN28" s="14" t="n">
        <v>6.97413</v>
      </c>
      <c r="CO28" s="14" t="n">
        <v>6.62156</v>
      </c>
      <c r="CP28" s="14" t="n">
        <v>2.38695</v>
      </c>
      <c r="CQ28" s="14" t="n">
        <v>1.68136</v>
      </c>
      <c r="CR28" s="14" t="n">
        <v>5.4327</v>
      </c>
      <c r="CS28" s="14" t="n">
        <v>2.69455</v>
      </c>
      <c r="CT28" s="14" t="n">
        <v>3.17966</v>
      </c>
      <c r="CU28" s="14" t="n">
        <v>5.26818</v>
      </c>
      <c r="CV28" s="14" t="n">
        <v>6.70735</v>
      </c>
      <c r="CW28" s="14" t="n">
        <v>1.76286</v>
      </c>
      <c r="CX28" s="14" t="n">
        <v>3.54572</v>
      </c>
      <c r="CY28" s="14" t="n">
        <v>2.84998</v>
      </c>
      <c r="CZ28" s="14" t="n">
        <v>1.7</v>
      </c>
      <c r="DA28" s="14" t="n">
        <v>8.13863</v>
      </c>
      <c r="DB28" s="14" t="n">
        <v>0.60278</v>
      </c>
      <c r="DC28" s="14" t="n">
        <v>4.30686</v>
      </c>
      <c r="DD28" s="14" t="n">
        <v>2.81157</v>
      </c>
      <c r="DE28" s="14" t="n">
        <v>3.38759</v>
      </c>
      <c r="DF28" s="14" t="n">
        <v>4.48413</v>
      </c>
      <c r="DG28" s="14" t="n">
        <v>0.91003</v>
      </c>
      <c r="DH28" s="14" t="n">
        <v>1.1123</v>
      </c>
      <c r="DI28" s="14" t="n">
        <v>6.31037</v>
      </c>
      <c r="DJ28" s="14" t="n">
        <v>1.45053</v>
      </c>
      <c r="DK28" s="14" t="n">
        <v>3.48851</v>
      </c>
      <c r="DL28" s="14" t="n">
        <v>3.89712</v>
      </c>
      <c r="DM28" s="14" t="n">
        <v>0.74353</v>
      </c>
      <c r="DN28" s="14" t="n">
        <v>3.64564</v>
      </c>
      <c r="DO28" s="14" t="n">
        <v>3.68725</v>
      </c>
      <c r="DP28" s="14" t="n">
        <v>1.25165</v>
      </c>
      <c r="DQ28" s="14" t="n">
        <v>2.26436</v>
      </c>
      <c r="DR28" s="14" t="n">
        <v>5.61951</v>
      </c>
      <c r="DS28" s="14" t="n">
        <v>6.22222</v>
      </c>
      <c r="DT28" s="14" t="n">
        <v>1.94844</v>
      </c>
      <c r="DU28" s="14" t="n">
        <v>7.31289</v>
      </c>
      <c r="DV28" s="14" t="n">
        <v>1.54288</v>
      </c>
      <c r="DW28" s="14" t="n">
        <v>11.63495</v>
      </c>
      <c r="DX28" s="14" t="n">
        <v>7.58692</v>
      </c>
      <c r="DY28" s="14" t="n">
        <v>4.51323</v>
      </c>
      <c r="DZ28" s="14" t="n">
        <v>2.60575</v>
      </c>
      <c r="EA28" s="14" t="n">
        <v>1.03275</v>
      </c>
      <c r="EB28" s="14" t="n">
        <v>2.82506</v>
      </c>
      <c r="EC28" s="14" t="n">
        <v>-0.09102</v>
      </c>
      <c r="ED28" s="14" t="n">
        <v>4.85697</v>
      </c>
      <c r="EE28" s="14" t="n">
        <v>1.76591</v>
      </c>
      <c r="EF28" s="14" t="n">
        <v>4.39532</v>
      </c>
      <c r="EG28" s="14" t="n">
        <v>1.01499</v>
      </c>
      <c r="EH28" s="14" t="n">
        <v>3.61998</v>
      </c>
      <c r="EI28" s="14" t="n">
        <v>-0.87457</v>
      </c>
      <c r="EJ28" s="14" t="n">
        <v>4.46291</v>
      </c>
      <c r="EK28" s="14" t="n">
        <v>3.56168</v>
      </c>
      <c r="EL28" s="14" t="n">
        <v>1.51538</v>
      </c>
      <c r="EM28" s="14" t="n">
        <v>7.71838</v>
      </c>
      <c r="EN28" s="14" t="n">
        <v>1.304</v>
      </c>
      <c r="EO28" s="14" t="n">
        <v>6.96049</v>
      </c>
      <c r="EP28" s="14" t="n">
        <v>5.26962</v>
      </c>
      <c r="EQ28" s="14" t="n">
        <v>0.81635</v>
      </c>
      <c r="ER28" s="14" t="n">
        <v>4.4691</v>
      </c>
      <c r="ES28" s="14" t="n">
        <v>3.93563</v>
      </c>
      <c r="ET28" s="14" t="n">
        <v>2.91195</v>
      </c>
      <c r="EU28" s="14" t="n">
        <v>6.76921</v>
      </c>
      <c r="EV28" s="14" t="n">
        <v>2.36936</v>
      </c>
      <c r="EW28" s="14" t="n">
        <v>7.39279</v>
      </c>
      <c r="EX28" s="14" t="n">
        <v>2.98078</v>
      </c>
      <c r="EY28" s="14" t="n">
        <v>4.25788</v>
      </c>
      <c r="EZ28" s="14" t="n">
        <v>2.39946</v>
      </c>
      <c r="FA28" s="14" t="n">
        <v>7.53798</v>
      </c>
      <c r="FB28" s="14" t="n">
        <v>0.64034</v>
      </c>
      <c r="FC28" s="14" t="n">
        <v>4.67594</v>
      </c>
      <c r="FD28" s="14" t="n">
        <v>2.21758</v>
      </c>
      <c r="FE28" s="14" t="n">
        <v>1.69395</v>
      </c>
      <c r="FF28" s="14" t="n">
        <v>5.93144</v>
      </c>
      <c r="FG28" s="14" t="n">
        <v>8.2448</v>
      </c>
      <c r="FH28" s="14" t="n">
        <v>4.02788</v>
      </c>
      <c r="FI28" s="14" t="n">
        <v>4.55587</v>
      </c>
      <c r="FJ28" s="14" t="n">
        <v>2.21109</v>
      </c>
      <c r="FK28" s="14" t="n">
        <v>6.30569</v>
      </c>
      <c r="FL28" s="14" t="n">
        <v>3.1245</v>
      </c>
      <c r="FM28" s="14" t="n">
        <v>3.56544</v>
      </c>
      <c r="FN28" s="14" t="n">
        <v>1.59462</v>
      </c>
      <c r="FO28" s="14" t="n">
        <v>2.70135</v>
      </c>
      <c r="FP28" s="14" t="n">
        <v>1.16767</v>
      </c>
      <c r="FQ28" s="14" t="n">
        <v>6.47814</v>
      </c>
      <c r="FR28" s="14" t="n">
        <v>4.28232</v>
      </c>
      <c r="FS28" s="14" t="n">
        <v>4.02974</v>
      </c>
      <c r="FT28" s="14" t="n">
        <v>6.10121</v>
      </c>
      <c r="FU28" s="14" t="n">
        <v>3.32879</v>
      </c>
      <c r="FV28" s="14" t="n">
        <v>1.8602</v>
      </c>
      <c r="FW28" s="14" t="n">
        <v>2.6076</v>
      </c>
      <c r="FX28" s="14" t="n">
        <v>-0.5565</v>
      </c>
      <c r="FY28" s="14" t="n">
        <v>4.04415</v>
      </c>
      <c r="FZ28" s="14" t="n">
        <v>0.89817</v>
      </c>
      <c r="GA28" s="14" t="n">
        <v>3.35758</v>
      </c>
      <c r="GB28" s="14" t="n">
        <v>3.01991</v>
      </c>
      <c r="GC28" s="14" t="n">
        <v>4.44689</v>
      </c>
      <c r="GD28" s="14" t="n">
        <v>6.89588</v>
      </c>
      <c r="GE28" s="14" t="n">
        <v>11.95468</v>
      </c>
      <c r="GF28" s="14" t="n">
        <v>10.00826</v>
      </c>
      <c r="GG28" s="14" t="n">
        <v>6.67191</v>
      </c>
      <c r="GH28" s="14" t="n">
        <v>3.22944</v>
      </c>
      <c r="GI28" s="14" t="n">
        <v>4.17696</v>
      </c>
      <c r="GJ28" s="14" t="n">
        <v>6.11433</v>
      </c>
      <c r="GK28" s="14" t="n">
        <v>3.1125</v>
      </c>
      <c r="GL28" s="14" t="n">
        <v>11.32553</v>
      </c>
      <c r="GM28" s="14" t="n">
        <v>7.07317</v>
      </c>
      <c r="GN28" s="14" t="n">
        <v>10.45344</v>
      </c>
      <c r="GO28" s="14" t="n">
        <v>8.32186</v>
      </c>
      <c r="GP28" s="14" t="n">
        <v>5.08637</v>
      </c>
      <c r="GQ28" s="14" t="n">
        <v>13.50824</v>
      </c>
      <c r="GR28" s="14" t="n">
        <v>2.89496</v>
      </c>
      <c r="GS28" s="14" t="n">
        <v>11.94426</v>
      </c>
      <c r="GT28" s="14" t="n">
        <v>3.54622</v>
      </c>
      <c r="GU28" s="14" t="n">
        <v>7.94637</v>
      </c>
      <c r="GV28" s="14" t="n">
        <v>1.38829</v>
      </c>
      <c r="GW28" s="14" t="n">
        <v>10.67057</v>
      </c>
      <c r="GX28" s="14" t="n">
        <v>6.40486</v>
      </c>
      <c r="GY28" s="14" t="n">
        <v>0.64627</v>
      </c>
      <c r="GZ28" s="14" t="n">
        <v>-0.43223</v>
      </c>
      <c r="HA28" s="14" t="n">
        <v>8.41954</v>
      </c>
      <c r="HB28" s="14" t="n">
        <v>1.36757</v>
      </c>
      <c r="HC28" s="14" t="n">
        <v>9.07127</v>
      </c>
      <c r="HD28" s="14" t="n">
        <v>1.34958</v>
      </c>
      <c r="HE28" s="14" t="n">
        <v>7.05655</v>
      </c>
      <c r="HF28" s="14" t="n">
        <v>5.32158</v>
      </c>
      <c r="HG28" s="14" t="n">
        <v>8.4983</v>
      </c>
      <c r="HH28" s="14" t="n">
        <v>11.26049</v>
      </c>
      <c r="HI28" s="14" t="n">
        <v>3.45377</v>
      </c>
      <c r="HJ28" s="14" t="n">
        <v>4.94261</v>
      </c>
      <c r="HK28" s="14" t="n">
        <v>14.17932</v>
      </c>
      <c r="HL28" s="14" t="n">
        <v>7.95556</v>
      </c>
      <c r="HM28" s="14" t="n">
        <v>7.06069</v>
      </c>
      <c r="HN28" s="14" t="n">
        <v>2.19004</v>
      </c>
      <c r="HO28" s="14" t="n">
        <v>1.07819</v>
      </c>
      <c r="HP28" s="14" t="n">
        <v>1.44859</v>
      </c>
      <c r="HQ28" s="14" t="n">
        <v>14.48066</v>
      </c>
      <c r="HR28" s="14" t="n">
        <v>5.28822</v>
      </c>
      <c r="HS28" s="14" t="n">
        <v>7.47203</v>
      </c>
      <c r="HT28" s="14" t="n">
        <v>11.9286</v>
      </c>
      <c r="HU28" s="14" t="n">
        <v>2.25107</v>
      </c>
      <c r="HV28" s="14" t="n">
        <v>6.42576</v>
      </c>
      <c r="HW28" s="14" t="n">
        <v>1.73177</v>
      </c>
      <c r="HX28" s="14" t="n">
        <v>9.73507</v>
      </c>
      <c r="HY28" s="14" t="n">
        <v>7.34448</v>
      </c>
      <c r="HZ28" s="14" t="n">
        <v>0.02785</v>
      </c>
      <c r="IA28" s="14" t="n">
        <v>8.83091</v>
      </c>
      <c r="IB28" s="14" t="n">
        <v>2.50104</v>
      </c>
      <c r="IC28" s="14" t="n">
        <v>10.61645</v>
      </c>
      <c r="ID28" s="14" t="n">
        <v>7.44376</v>
      </c>
      <c r="IE28" s="14" t="n">
        <v>2.54922</v>
      </c>
      <c r="IF28" s="14" t="n">
        <v>0.73441</v>
      </c>
      <c r="IG28" s="14" t="n">
        <v>1.13314</v>
      </c>
      <c r="IH28" s="14" t="n">
        <v>9.80657</v>
      </c>
      <c r="II28" s="14" t="n">
        <v>6.36609</v>
      </c>
      <c r="IJ28" s="14" t="n">
        <v>4.23475</v>
      </c>
      <c r="IK28" s="14" t="n">
        <v>12.09135</v>
      </c>
      <c r="IL28" s="14" t="n">
        <v>5.38274</v>
      </c>
      <c r="IM28" s="14" t="n">
        <v>7.16493</v>
      </c>
      <c r="IN28" s="14" t="n">
        <v>8.44283</v>
      </c>
      <c r="IO28" s="14" t="n">
        <v>7.35803</v>
      </c>
      <c r="IP28" s="14" t="n">
        <v>13.64085</v>
      </c>
      <c r="IQ28" s="14" t="n">
        <v>10.50015</v>
      </c>
      <c r="IR28" s="14" t="n">
        <v>1.02406</v>
      </c>
      <c r="IS28" s="14" t="n">
        <v>5.47491</v>
      </c>
      <c r="IT28" s="14" t="n">
        <v>2.37514</v>
      </c>
      <c r="IU28" s="14" t="n">
        <v>8.10958</v>
      </c>
      <c r="IV28" s="14" t="n">
        <v>4.95534</v>
      </c>
      <c r="IW28" s="14" t="n">
        <v>12.44751</v>
      </c>
      <c r="IX28" s="14" t="n">
        <v>1.56316</v>
      </c>
      <c r="IY28" s="14" t="n">
        <v>11.80301</v>
      </c>
      <c r="IZ28" s="14" t="n">
        <v>9.68205</v>
      </c>
      <c r="JA28" s="14" t="n">
        <v>-0.27204</v>
      </c>
      <c r="JB28" s="14" t="n">
        <v>0.6369</v>
      </c>
      <c r="JC28" s="14" t="n">
        <v>0.83588</v>
      </c>
      <c r="JD28" s="14" t="n">
        <v>12.72779</v>
      </c>
      <c r="JE28" s="14" t="n">
        <v>4.79506</v>
      </c>
      <c r="JF28" s="14" t="n">
        <v>7.0172</v>
      </c>
      <c r="JG28" s="14" t="n">
        <v>5.72634</v>
      </c>
      <c r="JH28" s="14" t="n">
        <v>6.0325</v>
      </c>
      <c r="JI28" s="14" t="n">
        <v>2.13362</v>
      </c>
      <c r="JJ28" s="14" t="n">
        <v>8.367</v>
      </c>
      <c r="JK28" s="14" t="n">
        <v>10.35366</v>
      </c>
      <c r="JL28" s="14" t="n">
        <v>2.65397</v>
      </c>
      <c r="JM28" s="14" t="n">
        <v>5.86194</v>
      </c>
      <c r="JN28" s="14" t="n">
        <v>1.15343</v>
      </c>
      <c r="JO28" s="14" t="n">
        <v>6.6567</v>
      </c>
      <c r="JP28" s="14" t="n">
        <v>4.36506</v>
      </c>
      <c r="JQ28" s="14" t="n">
        <v>10.90975</v>
      </c>
      <c r="JR28" s="14" t="n">
        <v>4.54884</v>
      </c>
      <c r="JS28" s="14" t="n">
        <v>8.12031</v>
      </c>
      <c r="JT28" s="14" t="n">
        <v>0.76942</v>
      </c>
      <c r="JU28" s="14" t="n">
        <v>4.36301</v>
      </c>
      <c r="JV28" s="14" t="n">
        <v>3.03302</v>
      </c>
      <c r="JW28" s="14" t="n">
        <v>4.59225</v>
      </c>
      <c r="JX28" s="14" t="n">
        <v>6.38477</v>
      </c>
      <c r="JY28" s="14" t="n">
        <v>5.3977</v>
      </c>
      <c r="JZ28" s="14" t="n">
        <v>6.44861</v>
      </c>
      <c r="KA28" s="14" t="n">
        <v>5.17272</v>
      </c>
      <c r="KB28" s="14" t="n">
        <v>8.13653</v>
      </c>
      <c r="KC28" s="14" t="n">
        <v>4.88231</v>
      </c>
      <c r="KD28" s="14" t="n">
        <v>3.82666</v>
      </c>
      <c r="KE28" s="14" t="n">
        <v>7.2936</v>
      </c>
      <c r="KF28" s="14" t="n">
        <v>8.44785</v>
      </c>
      <c r="KG28" s="14" t="n">
        <v>6.22868</v>
      </c>
      <c r="KH28" s="14" t="n">
        <v>4.69819</v>
      </c>
      <c r="KI28" s="14" t="n">
        <v>6.56974</v>
      </c>
      <c r="KJ28" s="14" t="n">
        <v>10.40306</v>
      </c>
      <c r="KK28" s="14" t="n">
        <v>4.10694</v>
      </c>
      <c r="KL28" s="14" t="n">
        <v>9.73209</v>
      </c>
      <c r="KM28" s="14" t="n">
        <v>7.06349</v>
      </c>
      <c r="KN28" s="14" t="n">
        <v>5.37161</v>
      </c>
      <c r="KO28" s="14" t="n">
        <v>7.59989</v>
      </c>
      <c r="KP28" s="14" t="n">
        <v>8.94945</v>
      </c>
      <c r="KQ28" s="14" t="n">
        <v>6.08685</v>
      </c>
      <c r="KR28" s="14" t="n">
        <v>4.40003</v>
      </c>
      <c r="KS28" s="14" t="n">
        <v>6.17761</v>
      </c>
      <c r="KT28" s="14" t="n">
        <v>8.17827</v>
      </c>
      <c r="KU28" s="14" t="n">
        <v>4.62154</v>
      </c>
      <c r="KV28" s="14" t="n">
        <v>4.44076</v>
      </c>
      <c r="KW28" s="14" t="n">
        <v>10.39962</v>
      </c>
      <c r="KX28" s="14" t="n">
        <v>4.5984</v>
      </c>
      <c r="KY28" s="14" t="n">
        <v>13.72864</v>
      </c>
      <c r="KZ28" s="14" t="n">
        <v>4.76156</v>
      </c>
      <c r="LA28" s="14" t="n">
        <v>7.65508</v>
      </c>
      <c r="LB28" s="14" t="n">
        <v>2.61235</v>
      </c>
      <c r="LC28" s="14" t="n">
        <v>7.04392</v>
      </c>
      <c r="LD28" s="14" t="n">
        <v>3.96651</v>
      </c>
      <c r="LE28" s="14" t="n">
        <v>6.48211</v>
      </c>
      <c r="LF28" s="14" t="n">
        <v>2.6501</v>
      </c>
      <c r="LG28" s="14" t="n">
        <v>2.57464</v>
      </c>
      <c r="LH28" s="14" t="n">
        <v>10.24685</v>
      </c>
      <c r="LI28" s="14" t="n">
        <v>2.89313</v>
      </c>
      <c r="LJ28" s="14" t="n">
        <v>2.52042</v>
      </c>
      <c r="LK28" s="14" t="n">
        <v>6.80719</v>
      </c>
      <c r="LL28" s="14" t="n">
        <v>7.94258</v>
      </c>
      <c r="LM28" s="14" t="n">
        <v>6.0528</v>
      </c>
      <c r="LN28" s="14" t="n">
        <v>2.36355</v>
      </c>
      <c r="LO28" s="14" t="n">
        <v>8.77214</v>
      </c>
      <c r="LP28" s="14" t="n">
        <v>6.63941</v>
      </c>
      <c r="LQ28" s="14" t="n">
        <v>6.02349</v>
      </c>
      <c r="LR28" s="14" t="n">
        <v>6.97772</v>
      </c>
      <c r="LS28" s="14" t="n">
        <v>4.9422</v>
      </c>
      <c r="LT28" s="14" t="n">
        <v>4.43621</v>
      </c>
      <c r="LU28" s="14" t="n">
        <v>6.27732</v>
      </c>
      <c r="LV28" s="14" t="n">
        <v>4.68447</v>
      </c>
      <c r="LW28" s="14" t="n">
        <v>9.13188</v>
      </c>
      <c r="LX28" s="14" t="n">
        <v>6.19875</v>
      </c>
      <c r="LY28" s="14" t="n">
        <v>8.16451</v>
      </c>
      <c r="LZ28" s="14" t="n">
        <v>2.08143</v>
      </c>
      <c r="MA28" s="14" t="n">
        <v>5.88286</v>
      </c>
      <c r="MB28" s="14" t="n">
        <v>4.9151</v>
      </c>
      <c r="MC28" s="14" t="n">
        <v>3.86841</v>
      </c>
      <c r="MD28" s="14" t="n">
        <v>4.64276</v>
      </c>
      <c r="ME28" s="14" t="n">
        <v>5.6661</v>
      </c>
      <c r="MF28" s="14" t="n">
        <v>3.0849</v>
      </c>
      <c r="MG28" s="14" t="n">
        <v>5.77385</v>
      </c>
      <c r="MH28" s="14" t="n">
        <v>6.43176</v>
      </c>
      <c r="MI28" s="14" t="n">
        <v>4.3737</v>
      </c>
      <c r="MJ28" s="14" t="n">
        <v>3.73081</v>
      </c>
      <c r="MK28" s="14" t="n">
        <v>7.18813</v>
      </c>
      <c r="ML28" s="14" t="n">
        <v>8.07127</v>
      </c>
      <c r="MM28" s="14" t="n">
        <v>6.72205</v>
      </c>
      <c r="MN28" s="14" t="n">
        <v>2.94293</v>
      </c>
      <c r="MO28" s="14" t="n">
        <v>3.30395</v>
      </c>
      <c r="MP28" s="14" t="n">
        <v>4.23007</v>
      </c>
      <c r="MQ28" s="14" t="n">
        <v>2.73574</v>
      </c>
      <c r="MR28" s="14" t="n">
        <v>8.16401</v>
      </c>
      <c r="MS28" s="14" t="n">
        <v>8.25243</v>
      </c>
      <c r="MT28" s="14" t="n">
        <v>3.26608</v>
      </c>
      <c r="MU28" s="14" t="n">
        <v>9.31951</v>
      </c>
      <c r="MV28" s="14" t="n">
        <v>4.55257</v>
      </c>
      <c r="MW28" s="14" t="n">
        <v>5.73522</v>
      </c>
      <c r="MX28" s="14" t="n">
        <v>6.40126</v>
      </c>
      <c r="MY28" s="14" t="n">
        <v>7.0769</v>
      </c>
      <c r="MZ28" s="14" t="n">
        <v>4.71373</v>
      </c>
      <c r="NA28" s="14" t="n">
        <v>8.14306</v>
      </c>
      <c r="NB28" s="14" t="n">
        <v>3.81083</v>
      </c>
      <c r="NC28" s="14" t="n">
        <v>4.14335</v>
      </c>
      <c r="ND28" s="14" t="n">
        <v>9.52004</v>
      </c>
      <c r="NE28" s="14" t="n">
        <v>9.85596</v>
      </c>
    </row>
    <row r="29" customFormat="false" ht="13.8" hidden="false" customHeight="false" outlineLevel="0" collapsed="false">
      <c r="A29" s="1" t="n">
        <v>2</v>
      </c>
      <c r="B29" s="14" t="n">
        <v>5.21472</v>
      </c>
      <c r="C29" s="14" t="n">
        <v>8.49123</v>
      </c>
      <c r="D29" s="14" t="n">
        <v>9.44328</v>
      </c>
      <c r="E29" s="14" t="n">
        <v>5.01946</v>
      </c>
      <c r="F29" s="14" t="n">
        <v>4.39517</v>
      </c>
      <c r="G29" s="14" t="n">
        <v>7.72168</v>
      </c>
      <c r="H29" s="14" t="n">
        <v>4.73144</v>
      </c>
      <c r="I29" s="14" t="n">
        <v>3.20283</v>
      </c>
      <c r="J29" s="14" t="n">
        <v>1.79509</v>
      </c>
      <c r="K29" s="14" t="n">
        <v>6.63242</v>
      </c>
      <c r="L29" s="14" t="n">
        <v>7.42982</v>
      </c>
      <c r="M29" s="14" t="n">
        <v>5.80808</v>
      </c>
      <c r="N29" s="14" t="n">
        <v>4.40873</v>
      </c>
      <c r="O29" s="14" t="n">
        <v>4.0807</v>
      </c>
      <c r="P29" s="14" t="n">
        <v>5.08654</v>
      </c>
      <c r="Q29" s="14" t="n">
        <v>7.01189</v>
      </c>
      <c r="R29" s="14" t="n">
        <v>9.1882</v>
      </c>
      <c r="S29" s="14" t="n">
        <v>7.44024</v>
      </c>
      <c r="T29" s="14" t="n">
        <v>8.28523</v>
      </c>
      <c r="U29" s="14" t="n">
        <v>7.28908</v>
      </c>
      <c r="V29" s="14" t="n">
        <v>6.5511</v>
      </c>
      <c r="W29" s="14" t="n">
        <v>4.4825</v>
      </c>
      <c r="X29" s="14" t="n">
        <v>10.63049</v>
      </c>
      <c r="Y29" s="14" t="n">
        <v>7.25951</v>
      </c>
      <c r="Z29" s="14" t="n">
        <v>2.48779</v>
      </c>
      <c r="AA29" s="14" t="n">
        <v>10.23759</v>
      </c>
      <c r="AB29" s="14" t="n">
        <v>7.97941</v>
      </c>
      <c r="AC29" s="14" t="n">
        <v>9.20529</v>
      </c>
      <c r="AD29" s="14" t="n">
        <v>6.29891</v>
      </c>
      <c r="AE29" s="14" t="n">
        <v>7.83084</v>
      </c>
      <c r="AF29" s="14" t="n">
        <v>10.06615</v>
      </c>
      <c r="AG29" s="14" t="n">
        <v>10.7994</v>
      </c>
      <c r="AH29" s="14" t="n">
        <v>5.74437</v>
      </c>
      <c r="AI29" s="14" t="n">
        <v>13.54945</v>
      </c>
      <c r="AJ29" s="14" t="n">
        <v>10.16931</v>
      </c>
      <c r="AK29" s="14" t="n">
        <v>8.66112</v>
      </c>
      <c r="AL29" s="14" t="n">
        <v>2.68876</v>
      </c>
      <c r="AM29" s="14" t="n">
        <v>8.76416</v>
      </c>
      <c r="AN29" s="14" t="n">
        <v>8.9095</v>
      </c>
      <c r="AO29" s="14" t="n">
        <v>10.76561</v>
      </c>
      <c r="AP29" s="14" t="n">
        <v>6.92485</v>
      </c>
      <c r="AQ29" s="14" t="n">
        <v>4.76245</v>
      </c>
      <c r="AR29" s="14" t="n">
        <v>2.94838</v>
      </c>
      <c r="AS29" s="14" t="n">
        <v>3.5479</v>
      </c>
      <c r="AT29" s="14" t="n">
        <v>5.14193</v>
      </c>
      <c r="AU29" s="14" t="n">
        <v>3.94323</v>
      </c>
      <c r="AV29" s="14" t="n">
        <v>6.58233</v>
      </c>
      <c r="AW29" s="14" t="n">
        <v>9.86133</v>
      </c>
      <c r="AX29" s="14" t="n">
        <v>5.61339</v>
      </c>
      <c r="AY29" s="14" t="n">
        <v>9.81396</v>
      </c>
      <c r="AZ29" s="14" t="n">
        <v>3.82222</v>
      </c>
      <c r="BA29" s="14" t="n">
        <v>6.92842</v>
      </c>
      <c r="BB29" s="14" t="n">
        <v>8.51529</v>
      </c>
      <c r="BC29" s="14" t="n">
        <v>12.95192</v>
      </c>
      <c r="BD29" s="14" t="n">
        <v>5.2298</v>
      </c>
      <c r="BE29" s="14" t="n">
        <v>7.18257</v>
      </c>
      <c r="BF29" s="14" t="n">
        <v>8.6961</v>
      </c>
      <c r="BG29" s="14" t="n">
        <v>4.93411</v>
      </c>
      <c r="BH29" s="14" t="n">
        <v>5.16546</v>
      </c>
      <c r="BI29" s="14" t="n">
        <v>4.63186</v>
      </c>
      <c r="BJ29" s="14" t="n">
        <v>8.25929</v>
      </c>
      <c r="BK29" s="14" t="n">
        <v>8.80147</v>
      </c>
      <c r="BL29" s="14" t="n">
        <v>9.58017</v>
      </c>
      <c r="BM29" s="14" t="n">
        <v>2.54796</v>
      </c>
      <c r="BN29" s="14" t="n">
        <v>3.84682</v>
      </c>
      <c r="BO29" s="14" t="n">
        <v>4.7203</v>
      </c>
      <c r="BP29" s="14" t="n">
        <v>9.05538</v>
      </c>
      <c r="BQ29" s="14" t="n">
        <v>9.92559</v>
      </c>
      <c r="BR29" s="14" t="n">
        <v>9.40081</v>
      </c>
      <c r="BS29" s="14" t="n">
        <v>6.37743</v>
      </c>
      <c r="BT29" s="14" t="n">
        <v>6.53507</v>
      </c>
      <c r="BU29" s="14" t="n">
        <v>7.76269</v>
      </c>
      <c r="BV29" s="14" t="n">
        <v>7.8906</v>
      </c>
      <c r="BW29" s="14" t="n">
        <v>3.5649</v>
      </c>
      <c r="BX29" s="14" t="n">
        <v>7.0539</v>
      </c>
      <c r="BY29" s="14" t="n">
        <v>3.60532</v>
      </c>
      <c r="BZ29" s="14" t="n">
        <v>5.18834</v>
      </c>
      <c r="CA29" s="14" t="n">
        <v>6.77698</v>
      </c>
      <c r="CB29" s="14" t="n">
        <v>5.29581</v>
      </c>
      <c r="CC29" s="14" t="n">
        <v>3.98982</v>
      </c>
      <c r="CD29" s="14" t="n">
        <v>9.62591</v>
      </c>
      <c r="CE29" s="14" t="n">
        <v>11.0513</v>
      </c>
      <c r="CF29" s="14" t="n">
        <v>10.88898</v>
      </c>
      <c r="CG29" s="14" t="n">
        <v>8.22468</v>
      </c>
      <c r="CH29" s="14" t="n">
        <v>6.86896</v>
      </c>
      <c r="CI29" s="14" t="n">
        <v>4.41126</v>
      </c>
      <c r="CJ29" s="14" t="n">
        <v>10.42672</v>
      </c>
      <c r="CK29" s="14" t="n">
        <v>5.2546</v>
      </c>
      <c r="CL29" s="14" t="n">
        <v>5.61757</v>
      </c>
      <c r="CM29" s="14" t="n">
        <v>8.1252</v>
      </c>
      <c r="CN29" s="14" t="n">
        <v>5.32261</v>
      </c>
      <c r="CO29" s="14" t="n">
        <v>6.4787</v>
      </c>
      <c r="CP29" s="14" t="n">
        <v>1.97099</v>
      </c>
      <c r="CQ29" s="14" t="n">
        <v>0.64621</v>
      </c>
      <c r="CR29" s="14" t="n">
        <v>3.79188</v>
      </c>
      <c r="CS29" s="14" t="n">
        <v>1.20341</v>
      </c>
      <c r="CT29" s="14" t="n">
        <v>2.42388</v>
      </c>
      <c r="CU29" s="14" t="n">
        <v>4.66777</v>
      </c>
      <c r="CV29" s="14" t="n">
        <v>5.84094</v>
      </c>
      <c r="CW29" s="14" t="n">
        <v>1.06857</v>
      </c>
      <c r="CX29" s="14" t="n">
        <v>3.07811</v>
      </c>
      <c r="CY29" s="14" t="n">
        <v>2.10678</v>
      </c>
      <c r="CZ29" s="14" t="n">
        <v>1.46866</v>
      </c>
      <c r="DA29" s="14" t="n">
        <v>4.58341</v>
      </c>
      <c r="DB29" s="14" t="n">
        <v>0.80654</v>
      </c>
      <c r="DC29" s="14" t="n">
        <v>3.41637</v>
      </c>
      <c r="DD29" s="14" t="n">
        <v>2.19332</v>
      </c>
      <c r="DE29" s="14" t="n">
        <v>3.28322</v>
      </c>
      <c r="DF29" s="14" t="n">
        <v>2.46558</v>
      </c>
      <c r="DG29" s="14" t="n">
        <v>-0.61553</v>
      </c>
      <c r="DH29" s="14" t="n">
        <v>1.83209</v>
      </c>
      <c r="DI29" s="14" t="n">
        <v>5.25841</v>
      </c>
      <c r="DJ29" s="14" t="n">
        <v>0.81633</v>
      </c>
      <c r="DK29" s="14" t="n">
        <v>1.44597</v>
      </c>
      <c r="DL29" s="14" t="n">
        <v>3.5591</v>
      </c>
      <c r="DM29" s="14" t="n">
        <v>0.97528</v>
      </c>
      <c r="DN29" s="14" t="n">
        <v>2.28742</v>
      </c>
      <c r="DO29" s="14" t="n">
        <v>2.85425</v>
      </c>
      <c r="DP29" s="14" t="n">
        <v>0.27373</v>
      </c>
      <c r="DQ29" s="14" t="n">
        <v>1.80861</v>
      </c>
      <c r="DR29" s="14" t="n">
        <v>2.87545</v>
      </c>
      <c r="DS29" s="14" t="n">
        <v>5.38322</v>
      </c>
      <c r="DT29" s="14" t="n">
        <v>1.48853</v>
      </c>
      <c r="DU29" s="14" t="n">
        <v>3.06281</v>
      </c>
      <c r="DV29" s="14" t="n">
        <v>1.10158</v>
      </c>
      <c r="DW29" s="14" t="n">
        <v>9.70103</v>
      </c>
      <c r="DX29" s="14" t="n">
        <v>6.46409</v>
      </c>
      <c r="DY29" s="14" t="n">
        <v>3.81119</v>
      </c>
      <c r="DZ29" s="14" t="n">
        <v>2.07073</v>
      </c>
      <c r="EA29" s="14" t="n">
        <v>0.79885</v>
      </c>
      <c r="EB29" s="14" t="n">
        <v>2.97402</v>
      </c>
      <c r="EC29" s="14" t="n">
        <v>0.39361</v>
      </c>
      <c r="ED29" s="14" t="n">
        <v>4.03451</v>
      </c>
      <c r="EE29" s="14" t="n">
        <v>1.37295</v>
      </c>
      <c r="EF29" s="14" t="n">
        <v>3.45163</v>
      </c>
      <c r="EG29" s="14" t="n">
        <v>0.5766</v>
      </c>
      <c r="EH29" s="14" t="n">
        <v>2.5883</v>
      </c>
      <c r="EI29" s="14" t="n">
        <v>-1.50014</v>
      </c>
      <c r="EJ29" s="14" t="n">
        <v>5.61388</v>
      </c>
      <c r="EK29" s="14" t="n">
        <v>3.06643</v>
      </c>
      <c r="EL29" s="14" t="n">
        <v>2.10544</v>
      </c>
      <c r="EM29" s="14" t="n">
        <v>5.71828</v>
      </c>
      <c r="EN29" s="14" t="n">
        <v>0.08951</v>
      </c>
      <c r="EO29" s="14" t="n">
        <v>5.07404</v>
      </c>
      <c r="EP29" s="14" t="n">
        <v>4.36222</v>
      </c>
      <c r="EQ29" s="14" t="n">
        <v>0.8496</v>
      </c>
      <c r="ER29" s="14" t="n">
        <v>3.63271</v>
      </c>
      <c r="ES29" s="14" t="n">
        <v>3.37472</v>
      </c>
      <c r="ET29" s="14" t="n">
        <v>2.49864</v>
      </c>
      <c r="EU29" s="14" t="n">
        <v>4.81119</v>
      </c>
      <c r="EV29" s="14" t="n">
        <v>1.0103</v>
      </c>
      <c r="EW29" s="14" t="n">
        <v>7.59182</v>
      </c>
      <c r="EX29" s="14" t="n">
        <v>1.30741</v>
      </c>
      <c r="EY29" s="14" t="n">
        <v>3.68714</v>
      </c>
      <c r="EZ29" s="14" t="n">
        <v>2.70742</v>
      </c>
      <c r="FA29" s="14" t="n">
        <v>7.51089</v>
      </c>
      <c r="FB29" s="14" t="n">
        <v>3.91402</v>
      </c>
      <c r="FC29" s="14" t="n">
        <v>3.21382</v>
      </c>
      <c r="FD29" s="14" t="n">
        <v>1.97527</v>
      </c>
      <c r="FE29" s="14" t="n">
        <v>1.15328</v>
      </c>
      <c r="FF29" s="14" t="n">
        <v>4.59481</v>
      </c>
      <c r="FG29" s="14" t="n">
        <v>7.65935</v>
      </c>
      <c r="FH29" s="14" t="n">
        <v>3.13898</v>
      </c>
      <c r="FI29" s="14" t="n">
        <v>3.88343</v>
      </c>
      <c r="FJ29" s="14" t="n">
        <v>1.6085</v>
      </c>
      <c r="FK29" s="14" t="n">
        <v>4.67636</v>
      </c>
      <c r="FL29" s="14" t="n">
        <v>3.10366</v>
      </c>
      <c r="FM29" s="14" t="n">
        <v>2.86849</v>
      </c>
      <c r="FN29" s="14" t="n">
        <v>0.79235</v>
      </c>
      <c r="FO29" s="14" t="n">
        <v>4.12318</v>
      </c>
      <c r="FP29" s="14" t="n">
        <v>1.44041</v>
      </c>
      <c r="FQ29" s="14" t="n">
        <v>5.72892</v>
      </c>
      <c r="FR29" s="14" t="n">
        <v>4.05171</v>
      </c>
      <c r="FS29" s="14" t="n">
        <v>3.35897</v>
      </c>
      <c r="FT29" s="14" t="n">
        <v>3.71474</v>
      </c>
      <c r="FU29" s="14" t="n">
        <v>2.63537</v>
      </c>
      <c r="FV29" s="14" t="n">
        <v>1.58677</v>
      </c>
      <c r="FW29" s="14" t="n">
        <v>1.9765</v>
      </c>
      <c r="FX29" s="14" t="n">
        <v>1.40501</v>
      </c>
      <c r="FY29" s="14" t="n">
        <v>2.67651</v>
      </c>
      <c r="FZ29" s="14" t="n">
        <v>0.87134</v>
      </c>
      <c r="GA29" s="14" t="n">
        <v>3.35904</v>
      </c>
      <c r="GB29" s="14" t="n">
        <v>2.85822</v>
      </c>
      <c r="GC29" s="14" t="n">
        <v>2.7651</v>
      </c>
      <c r="GD29" s="14" t="n">
        <v>6.29804</v>
      </c>
      <c r="GE29" s="14" t="n">
        <v>11.9121</v>
      </c>
      <c r="GF29" s="14" t="n">
        <v>9.16182</v>
      </c>
      <c r="GG29" s="14" t="n">
        <v>2.87738</v>
      </c>
      <c r="GH29" s="14" t="n">
        <v>1.76487</v>
      </c>
      <c r="GI29" s="14" t="n">
        <v>3.86079</v>
      </c>
      <c r="GJ29" s="14" t="n">
        <v>5.71004</v>
      </c>
      <c r="GK29" s="14" t="n">
        <v>3.34956</v>
      </c>
      <c r="GL29" s="14" t="n">
        <v>10.69835</v>
      </c>
      <c r="GM29" s="14" t="n">
        <v>6.91707</v>
      </c>
      <c r="GN29" s="14" t="n">
        <v>9.67174</v>
      </c>
      <c r="GO29" s="14" t="n">
        <v>5.04384</v>
      </c>
      <c r="GP29" s="14" t="n">
        <v>3.72247</v>
      </c>
      <c r="GQ29" s="14" t="n">
        <v>11.89978</v>
      </c>
      <c r="GR29" s="14" t="n">
        <v>2.92347</v>
      </c>
      <c r="GS29" s="14" t="n">
        <v>10.46726</v>
      </c>
      <c r="GT29" s="14" t="n">
        <v>3.46902</v>
      </c>
      <c r="GU29" s="14" t="n">
        <v>7.11201</v>
      </c>
      <c r="GV29" s="14" t="n">
        <v>1.2458</v>
      </c>
      <c r="GW29" s="14" t="n">
        <v>8.17191</v>
      </c>
      <c r="GX29" s="14" t="n">
        <v>6.62957</v>
      </c>
      <c r="GY29" s="14" t="n">
        <v>0.24918</v>
      </c>
      <c r="GZ29" s="14" t="n">
        <v>-0.64291</v>
      </c>
      <c r="HA29" s="14" t="n">
        <v>6.55028</v>
      </c>
      <c r="HB29" s="14" t="n">
        <v>0.91769</v>
      </c>
      <c r="HC29" s="14" t="n">
        <v>9.26838</v>
      </c>
      <c r="HD29" s="14" t="n">
        <v>1.75927</v>
      </c>
      <c r="HE29" s="14" t="n">
        <v>8.10202</v>
      </c>
      <c r="HF29" s="14" t="n">
        <v>7.19642</v>
      </c>
      <c r="HG29" s="14" t="n">
        <v>7.82891</v>
      </c>
      <c r="HH29" s="14" t="n">
        <v>10.28299</v>
      </c>
      <c r="HI29" s="14" t="n">
        <v>2.94516</v>
      </c>
      <c r="HJ29" s="14" t="n">
        <v>4.15266</v>
      </c>
      <c r="HK29" s="14" t="n">
        <v>14.51359</v>
      </c>
      <c r="HL29" s="14" t="n">
        <v>7.00021</v>
      </c>
      <c r="HM29" s="14" t="n">
        <v>5.85288</v>
      </c>
      <c r="HN29" s="14" t="n">
        <v>2.15276</v>
      </c>
      <c r="HO29" s="14" t="n">
        <v>0.91543</v>
      </c>
      <c r="HP29" s="14" t="n">
        <v>1.31664</v>
      </c>
      <c r="HQ29" s="14" t="n">
        <v>15.78542</v>
      </c>
      <c r="HR29" s="14" t="n">
        <v>4.17811</v>
      </c>
      <c r="HS29" s="14" t="n">
        <v>9.182</v>
      </c>
      <c r="HT29" s="14" t="n">
        <v>9.83617</v>
      </c>
      <c r="HU29" s="14" t="n">
        <v>2.14477</v>
      </c>
      <c r="HV29" s="14" t="n">
        <v>6.59953</v>
      </c>
      <c r="HW29" s="14" t="n">
        <v>0.83505</v>
      </c>
      <c r="HX29" s="14" t="n">
        <v>9.45405</v>
      </c>
      <c r="HY29" s="14" t="n">
        <v>6.88186</v>
      </c>
      <c r="HZ29" s="14" t="n">
        <v>-0.0287</v>
      </c>
      <c r="IA29" s="14" t="n">
        <v>11.45547</v>
      </c>
      <c r="IB29" s="14" t="n">
        <v>2.76111</v>
      </c>
      <c r="IC29" s="14" t="n">
        <v>9.6074</v>
      </c>
      <c r="ID29" s="14" t="n">
        <v>7.09659</v>
      </c>
      <c r="IE29" s="14" t="n">
        <v>1.42806</v>
      </c>
      <c r="IF29" s="14" t="n">
        <v>0.54777</v>
      </c>
      <c r="IG29" s="14" t="n">
        <v>0.77025</v>
      </c>
      <c r="IH29" s="14" t="n">
        <v>9.71382</v>
      </c>
      <c r="II29" s="14" t="n">
        <v>4.93973</v>
      </c>
      <c r="IJ29" s="14" t="n">
        <v>4.61693</v>
      </c>
      <c r="IK29" s="14" t="n">
        <v>11.5256</v>
      </c>
      <c r="IL29" s="14" t="n">
        <v>6.01888</v>
      </c>
      <c r="IM29" s="14" t="n">
        <v>7.88984</v>
      </c>
      <c r="IN29" s="14" t="n">
        <v>8.83268</v>
      </c>
      <c r="IO29" s="14" t="n">
        <v>8.63461</v>
      </c>
      <c r="IP29" s="14" t="n">
        <v>11.57939</v>
      </c>
      <c r="IQ29" s="14" t="n">
        <v>9.76479</v>
      </c>
      <c r="IR29" s="14" t="n">
        <v>0.71333</v>
      </c>
      <c r="IS29" s="14" t="n">
        <v>4.83062</v>
      </c>
      <c r="IT29" s="14" t="n">
        <v>3.16089</v>
      </c>
      <c r="IU29" s="14" t="n">
        <v>8.33258</v>
      </c>
      <c r="IV29" s="14" t="n">
        <v>4.0238</v>
      </c>
      <c r="IW29" s="14" t="n">
        <v>11.64847</v>
      </c>
      <c r="IX29" s="14" t="n">
        <v>1.02277</v>
      </c>
      <c r="IY29" s="14" t="n">
        <v>7.69974</v>
      </c>
      <c r="IZ29" s="14" t="n">
        <v>7.78752</v>
      </c>
      <c r="JA29" s="14" t="n">
        <v>-0.79659</v>
      </c>
      <c r="JB29" s="14" t="n">
        <v>0.2834</v>
      </c>
      <c r="JC29" s="14" t="n">
        <v>0.7805</v>
      </c>
      <c r="JD29" s="14" t="n">
        <v>8.70103</v>
      </c>
      <c r="JE29" s="14" t="n">
        <v>3.38014</v>
      </c>
      <c r="JF29" s="14" t="n">
        <v>6.77889</v>
      </c>
      <c r="JG29" s="14" t="n">
        <v>5.25695</v>
      </c>
      <c r="JH29" s="14" t="n">
        <v>7.13524</v>
      </c>
      <c r="JI29" s="14" t="n">
        <v>2.01908</v>
      </c>
      <c r="JJ29" s="14" t="n">
        <v>8.26357</v>
      </c>
      <c r="JK29" s="14" t="n">
        <v>7.89859</v>
      </c>
      <c r="JL29" s="14" t="n">
        <v>2.56601</v>
      </c>
      <c r="JM29" s="14" t="n">
        <v>4.97661</v>
      </c>
      <c r="JN29" s="14" t="n">
        <v>0.97998</v>
      </c>
      <c r="JO29" s="14" t="n">
        <v>6.05441</v>
      </c>
      <c r="JP29" s="14" t="n">
        <v>4.73165</v>
      </c>
      <c r="JQ29" s="14" t="n">
        <v>10.84466</v>
      </c>
      <c r="JR29" s="14" t="n">
        <v>3.98748</v>
      </c>
      <c r="JS29" s="14" t="n">
        <v>8.19618</v>
      </c>
      <c r="JT29" s="14" t="n">
        <v>0.29419</v>
      </c>
      <c r="JU29" s="14" t="n">
        <v>3.35782</v>
      </c>
      <c r="JV29" s="14" t="n">
        <v>1.4032</v>
      </c>
      <c r="JW29" s="14" t="n">
        <v>5.1535</v>
      </c>
      <c r="JX29" s="14" t="n">
        <v>5.70174</v>
      </c>
      <c r="JY29" s="14" t="n">
        <v>5.35474</v>
      </c>
      <c r="JZ29" s="14" t="n">
        <v>6.57109</v>
      </c>
      <c r="KA29" s="14" t="n">
        <v>3.98843</v>
      </c>
      <c r="KB29" s="14" t="n">
        <v>7.33961</v>
      </c>
      <c r="KC29" s="14" t="n">
        <v>4.96949</v>
      </c>
      <c r="KD29" s="14" t="n">
        <v>3.42854</v>
      </c>
      <c r="KE29" s="14" t="n">
        <v>5.22478</v>
      </c>
      <c r="KF29" s="14" t="n">
        <v>7.75557</v>
      </c>
      <c r="KG29" s="14" t="n">
        <v>6.25738</v>
      </c>
      <c r="KH29" s="14" t="n">
        <v>4.9152</v>
      </c>
      <c r="KI29" s="14" t="n">
        <v>5.26297</v>
      </c>
      <c r="KJ29" s="14" t="n">
        <v>10.66748</v>
      </c>
      <c r="KK29" s="14" t="n">
        <v>4.06197</v>
      </c>
      <c r="KL29" s="14" t="n">
        <v>8.2137</v>
      </c>
      <c r="KM29" s="14" t="n">
        <v>6.36452</v>
      </c>
      <c r="KN29" s="14" t="n">
        <v>4.76953</v>
      </c>
      <c r="KO29" s="14" t="n">
        <v>7.3811</v>
      </c>
      <c r="KP29" s="14" t="n">
        <v>8.18055</v>
      </c>
      <c r="KQ29" s="14" t="n">
        <v>5.36113</v>
      </c>
      <c r="KR29" s="14" t="n">
        <v>4.10813</v>
      </c>
      <c r="KS29" s="14" t="n">
        <v>5.54099</v>
      </c>
      <c r="KT29" s="14" t="n">
        <v>6.20247</v>
      </c>
      <c r="KU29" s="14" t="n">
        <v>3.88259</v>
      </c>
      <c r="KV29" s="14" t="n">
        <v>3.57834</v>
      </c>
      <c r="KW29" s="14" t="n">
        <v>11.88492</v>
      </c>
      <c r="KX29" s="14" t="n">
        <v>3.52115</v>
      </c>
      <c r="KY29" s="14" t="n">
        <v>9.42693</v>
      </c>
      <c r="KZ29" s="14" t="n">
        <v>3.18383</v>
      </c>
      <c r="LA29" s="14" t="n">
        <v>7.09928</v>
      </c>
      <c r="LB29" s="14" t="n">
        <v>1.72597</v>
      </c>
      <c r="LC29" s="14" t="n">
        <v>6.59234</v>
      </c>
      <c r="LD29" s="14" t="n">
        <v>3.618</v>
      </c>
      <c r="LE29" s="14" t="n">
        <v>5.85513</v>
      </c>
      <c r="LF29" s="14" t="n">
        <v>3.43535</v>
      </c>
      <c r="LG29" s="14" t="n">
        <v>2.18018</v>
      </c>
      <c r="LH29" s="14" t="n">
        <v>9.48326</v>
      </c>
      <c r="LI29" s="14" t="n">
        <v>2.95262</v>
      </c>
      <c r="LJ29" s="14" t="n">
        <v>2.32461</v>
      </c>
      <c r="LK29" s="14" t="n">
        <v>7.41773</v>
      </c>
      <c r="LL29" s="14" t="n">
        <v>7.99583</v>
      </c>
      <c r="LM29" s="14" t="n">
        <v>4.72852</v>
      </c>
      <c r="LN29" s="14" t="n">
        <v>1.55653</v>
      </c>
      <c r="LO29" s="14" t="n">
        <v>8.47832</v>
      </c>
      <c r="LP29" s="14" t="n">
        <v>5.94797</v>
      </c>
      <c r="LQ29" s="14" t="n">
        <v>5.8384</v>
      </c>
      <c r="LR29" s="14" t="n">
        <v>6.32485</v>
      </c>
      <c r="LS29" s="14" t="n">
        <v>1.80956</v>
      </c>
      <c r="LT29" s="14" t="n">
        <v>3.0935</v>
      </c>
      <c r="LU29" s="14" t="n">
        <v>6.41479</v>
      </c>
      <c r="LV29" s="14" t="n">
        <v>4.00405</v>
      </c>
      <c r="LW29" s="14" t="n">
        <v>8.56492</v>
      </c>
      <c r="LX29" s="14" t="n">
        <v>5.43772</v>
      </c>
      <c r="LY29" s="14" t="n">
        <v>7.45122</v>
      </c>
      <c r="LZ29" s="14" t="n">
        <v>2.17492</v>
      </c>
      <c r="MA29" s="14" t="n">
        <v>5.96435</v>
      </c>
      <c r="MB29" s="14" t="n">
        <v>4.60567</v>
      </c>
      <c r="MC29" s="14" t="n">
        <v>4.40113</v>
      </c>
      <c r="MD29" s="14" t="n">
        <v>5.09061</v>
      </c>
      <c r="ME29" s="14" t="n">
        <v>4.87001</v>
      </c>
      <c r="MF29" s="14" t="n">
        <v>3.34494</v>
      </c>
      <c r="MG29" s="14" t="n">
        <v>4.6468</v>
      </c>
      <c r="MH29" s="14" t="n">
        <v>5.24996</v>
      </c>
      <c r="MI29" s="14" t="n">
        <v>3.93016</v>
      </c>
      <c r="MJ29" s="14" t="n">
        <v>4.28619</v>
      </c>
      <c r="MK29" s="14" t="n">
        <v>7.08616</v>
      </c>
      <c r="ML29" s="14" t="n">
        <v>7.66055</v>
      </c>
      <c r="MM29" s="14" t="n">
        <v>5.84611</v>
      </c>
      <c r="MN29" s="14" t="n">
        <v>3.34657</v>
      </c>
      <c r="MO29" s="14" t="n">
        <v>3.04759</v>
      </c>
      <c r="MP29" s="14" t="n">
        <v>3.99091</v>
      </c>
      <c r="MQ29" s="14" t="n">
        <v>2.01423</v>
      </c>
      <c r="MR29" s="14" t="n">
        <v>8.34198</v>
      </c>
      <c r="MS29" s="14" t="n">
        <v>7.71124</v>
      </c>
      <c r="MT29" s="14" t="n">
        <v>2.23073</v>
      </c>
      <c r="MU29" s="14" t="n">
        <v>8.92679</v>
      </c>
      <c r="MV29" s="14" t="n">
        <v>4.03483</v>
      </c>
      <c r="MW29" s="14" t="n">
        <v>5.54096</v>
      </c>
      <c r="MX29" s="14" t="n">
        <v>7.20633</v>
      </c>
      <c r="MY29" s="14" t="n">
        <v>7.00355</v>
      </c>
      <c r="MZ29" s="14" t="n">
        <v>8.78191</v>
      </c>
      <c r="NA29" s="14" t="n">
        <v>7.9984</v>
      </c>
      <c r="NB29" s="14" t="n">
        <v>3.81795</v>
      </c>
      <c r="NC29" s="14" t="n">
        <v>4.35884</v>
      </c>
      <c r="ND29" s="14" t="n">
        <v>9.4723</v>
      </c>
      <c r="NE29" s="14" t="n">
        <v>8.8338</v>
      </c>
    </row>
    <row r="30" customFormat="false" ht="13.8" hidden="false" customHeight="false" outlineLevel="0" collapsed="false">
      <c r="A30" s="1" t="n">
        <v>2</v>
      </c>
      <c r="B30" s="14" t="n">
        <v>4.88589</v>
      </c>
      <c r="C30" s="14" t="n">
        <v>8.50585</v>
      </c>
      <c r="D30" s="14" t="n">
        <v>8.97785</v>
      </c>
      <c r="E30" s="14" t="n">
        <v>4.14735</v>
      </c>
      <c r="F30" s="14" t="n">
        <v>3.2426</v>
      </c>
      <c r="G30" s="14" t="n">
        <v>7.94496</v>
      </c>
      <c r="H30" s="14" t="n">
        <v>4.85619</v>
      </c>
      <c r="I30" s="14" t="n">
        <v>3.4368</v>
      </c>
      <c r="J30" s="14" t="n">
        <v>4.41018</v>
      </c>
      <c r="K30" s="14" t="n">
        <v>6.40288</v>
      </c>
      <c r="L30" s="14" t="n">
        <v>7.17266</v>
      </c>
      <c r="M30" s="14" t="n">
        <v>6.28738</v>
      </c>
      <c r="N30" s="14" t="n">
        <v>3.89472</v>
      </c>
      <c r="O30" s="14" t="n">
        <v>2.8764</v>
      </c>
      <c r="P30" s="14" t="n">
        <v>5.32244</v>
      </c>
      <c r="Q30" s="14" t="n">
        <v>6.56072</v>
      </c>
      <c r="R30" s="14" t="n">
        <v>8.49187</v>
      </c>
      <c r="S30" s="14" t="n">
        <v>7.72603</v>
      </c>
      <c r="T30" s="14" t="n">
        <v>8.35695</v>
      </c>
      <c r="U30" s="14" t="n">
        <v>7.22347</v>
      </c>
      <c r="V30" s="14" t="n">
        <v>6.3758</v>
      </c>
      <c r="W30" s="14" t="n">
        <v>3.92243</v>
      </c>
      <c r="X30" s="14" t="n">
        <v>10.56567</v>
      </c>
      <c r="Y30" s="14" t="n">
        <v>7.49123</v>
      </c>
      <c r="Z30" s="14" t="n">
        <v>2.27482</v>
      </c>
      <c r="AA30" s="14" t="n">
        <v>10.61337</v>
      </c>
      <c r="AB30" s="14" t="n">
        <v>7.65436</v>
      </c>
      <c r="AC30" s="14" t="n">
        <v>8.68535</v>
      </c>
      <c r="AD30" s="14" t="n">
        <v>6.69442</v>
      </c>
      <c r="AE30" s="14" t="n">
        <v>8.19332</v>
      </c>
      <c r="AF30" s="14" t="n">
        <v>9.78298</v>
      </c>
      <c r="AG30" s="14" t="n">
        <v>5.64467</v>
      </c>
      <c r="AH30" s="14" t="n">
        <v>5.63525</v>
      </c>
      <c r="AI30" s="14" t="n">
        <v>13.90546</v>
      </c>
      <c r="AJ30" s="14" t="n">
        <v>10.13327</v>
      </c>
      <c r="AK30" s="14" t="n">
        <v>9.58698</v>
      </c>
      <c r="AL30" s="14" t="n">
        <v>2.30319</v>
      </c>
      <c r="AM30" s="14" t="n">
        <v>8.74292</v>
      </c>
      <c r="AN30" s="14" t="n">
        <v>8.78377</v>
      </c>
      <c r="AO30" s="14" t="n">
        <v>11.19058</v>
      </c>
      <c r="AP30" s="14" t="n">
        <v>5.86595</v>
      </c>
      <c r="AQ30" s="14" t="n">
        <v>4.85868</v>
      </c>
      <c r="AR30" s="14" t="n">
        <v>2.9331</v>
      </c>
      <c r="AS30" s="14" t="n">
        <v>3.03169</v>
      </c>
      <c r="AT30" s="14" t="n">
        <v>6.24404</v>
      </c>
      <c r="AU30" s="14" t="n">
        <v>3.69599</v>
      </c>
      <c r="AV30" s="14" t="n">
        <v>7.24981</v>
      </c>
      <c r="AW30" s="14" t="n">
        <v>9.52134</v>
      </c>
      <c r="AX30" s="14" t="n">
        <v>6.04999</v>
      </c>
      <c r="AY30" s="14" t="n">
        <v>9.56397</v>
      </c>
      <c r="AZ30" s="14" t="n">
        <v>3.24889</v>
      </c>
      <c r="BA30" s="14" t="n">
        <v>7.53462</v>
      </c>
      <c r="BB30" s="14" t="n">
        <v>8.33839</v>
      </c>
      <c r="BC30" s="14" t="n">
        <v>12.50197</v>
      </c>
      <c r="BD30" s="14" t="n">
        <v>5.72843</v>
      </c>
      <c r="BE30" s="14" t="n">
        <v>7.37732</v>
      </c>
      <c r="BF30" s="14" t="n">
        <v>8.84628</v>
      </c>
      <c r="BG30" s="14" t="n">
        <v>4.72562</v>
      </c>
      <c r="BH30" s="14" t="n">
        <v>4.95193</v>
      </c>
      <c r="BI30" s="14" t="n">
        <v>4.38654</v>
      </c>
      <c r="BJ30" s="14" t="n">
        <v>7.70397</v>
      </c>
      <c r="BK30" s="14" t="n">
        <v>8.67863</v>
      </c>
      <c r="BL30" s="14" t="n">
        <v>9.91585</v>
      </c>
      <c r="BM30" s="14" t="n">
        <v>2.80964</v>
      </c>
      <c r="BN30" s="14" t="n">
        <v>3.75523</v>
      </c>
      <c r="BO30" s="14" t="n">
        <v>4.14692</v>
      </c>
      <c r="BP30" s="14" t="n">
        <v>9.03379</v>
      </c>
      <c r="BQ30" s="14" t="n">
        <v>9.84132</v>
      </c>
      <c r="BR30" s="14" t="n">
        <v>8.90834</v>
      </c>
      <c r="BS30" s="14" t="n">
        <v>5.28903</v>
      </c>
      <c r="BT30" s="14" t="n">
        <v>5.59963</v>
      </c>
      <c r="BU30" s="14" t="n">
        <v>8.17796</v>
      </c>
      <c r="BV30" s="14" t="n">
        <v>5.94265</v>
      </c>
      <c r="BW30" s="14" t="n">
        <v>3.49705</v>
      </c>
      <c r="BX30" s="14" t="n">
        <v>6.82855</v>
      </c>
      <c r="BY30" s="14" t="n">
        <v>1.66487</v>
      </c>
      <c r="BZ30" s="14" t="n">
        <v>4.50425</v>
      </c>
      <c r="CA30" s="14" t="n">
        <v>7.13542</v>
      </c>
      <c r="CB30" s="14" t="n">
        <v>5.61166</v>
      </c>
      <c r="CC30" s="14" t="n">
        <v>3.30969</v>
      </c>
      <c r="CD30" s="14" t="n">
        <v>8.60048</v>
      </c>
      <c r="CE30" s="14" t="n">
        <v>11.1116</v>
      </c>
      <c r="CF30" s="14" t="n">
        <v>10.05713</v>
      </c>
      <c r="CG30" s="14" t="n">
        <v>7.77142</v>
      </c>
      <c r="CH30" s="14" t="n">
        <v>5.37804</v>
      </c>
      <c r="CI30" s="14" t="n">
        <v>3.94669</v>
      </c>
      <c r="CJ30" s="14" t="n">
        <v>10.08539</v>
      </c>
      <c r="CK30" s="14" t="n">
        <v>4.90368</v>
      </c>
      <c r="CL30" s="14" t="n">
        <v>5.77419</v>
      </c>
      <c r="CM30" s="14" t="n">
        <v>8.10758</v>
      </c>
      <c r="CN30" s="14" t="n">
        <v>4.29764</v>
      </c>
      <c r="CO30" s="14" t="n">
        <v>5.28067</v>
      </c>
      <c r="CP30" s="14" t="n">
        <v>1.86542</v>
      </c>
      <c r="CQ30" s="14" t="n">
        <v>0.86843</v>
      </c>
      <c r="CR30" s="14" t="n">
        <v>3.60504</v>
      </c>
      <c r="CS30" s="14" t="n">
        <v>1.74694</v>
      </c>
      <c r="CT30" s="14" t="n">
        <v>1.96249</v>
      </c>
      <c r="CU30" s="14" t="n">
        <v>4.61083</v>
      </c>
      <c r="CV30" s="14" t="n">
        <v>4.72245</v>
      </c>
      <c r="CW30" s="14" t="n">
        <v>1.51642</v>
      </c>
      <c r="CX30" s="14" t="n">
        <v>3.88371</v>
      </c>
      <c r="CY30" s="14" t="n">
        <v>1.70966</v>
      </c>
      <c r="CZ30" s="14" t="n">
        <v>1.26614</v>
      </c>
      <c r="DA30" s="14" t="n">
        <v>5.02269</v>
      </c>
      <c r="DB30" s="14" t="n">
        <v>0.42837</v>
      </c>
      <c r="DC30" s="14" t="n">
        <v>3.66762</v>
      </c>
      <c r="DD30" s="14" t="n">
        <v>2.23694</v>
      </c>
      <c r="DE30" s="14" t="n">
        <v>3.0632</v>
      </c>
      <c r="DF30" s="14" t="n">
        <v>1.27701</v>
      </c>
      <c r="DG30" s="14" t="n">
        <v>-0.53959</v>
      </c>
      <c r="DH30" s="14" t="n">
        <v>0.90092</v>
      </c>
      <c r="DI30" s="14" t="n">
        <v>4.26408</v>
      </c>
      <c r="DJ30" s="14" t="n">
        <v>0.67279</v>
      </c>
      <c r="DK30" s="14" t="n">
        <v>2.77852</v>
      </c>
      <c r="DL30" s="14" t="n">
        <v>2.97017</v>
      </c>
      <c r="DM30" s="14" t="n">
        <v>0.12018</v>
      </c>
      <c r="DN30" s="14" t="n">
        <v>2.07227</v>
      </c>
      <c r="DO30" s="14" t="n">
        <v>3.62167</v>
      </c>
      <c r="DP30" s="14" t="n">
        <v>0.21905</v>
      </c>
      <c r="DQ30" s="14" t="n">
        <v>1.79397</v>
      </c>
      <c r="DR30" s="14" t="n">
        <v>2.24005</v>
      </c>
      <c r="DS30" s="14" t="n">
        <v>4.77345</v>
      </c>
      <c r="DT30" s="14" t="n">
        <v>1.95089</v>
      </c>
      <c r="DU30" s="14" t="n">
        <v>4.71933</v>
      </c>
      <c r="DV30" s="14" t="n">
        <v>2.21138</v>
      </c>
      <c r="DW30" s="14" t="n">
        <v>9.27707</v>
      </c>
      <c r="DX30" s="14" t="n">
        <v>6.46703</v>
      </c>
      <c r="DY30" s="14" t="n">
        <v>2.84165</v>
      </c>
      <c r="DZ30" s="14" t="n">
        <v>1.58764</v>
      </c>
      <c r="EA30" s="14" t="n">
        <v>0.71888</v>
      </c>
      <c r="EB30" s="14" t="n">
        <v>1.99428</v>
      </c>
      <c r="EC30" s="14" t="n">
        <v>-0.00177</v>
      </c>
      <c r="ED30" s="14" t="n">
        <v>3.82839</v>
      </c>
      <c r="EE30" s="14" t="n">
        <v>1.32232</v>
      </c>
      <c r="EF30" s="14" t="n">
        <v>3.59705</v>
      </c>
      <c r="EG30" s="14" t="n">
        <v>0.73218</v>
      </c>
      <c r="EH30" s="14" t="n">
        <v>2.11621</v>
      </c>
      <c r="EI30" s="14" t="n">
        <v>-1.72625</v>
      </c>
      <c r="EJ30" s="14" t="n">
        <v>4.21958</v>
      </c>
      <c r="EK30" s="14" t="n">
        <v>3.23336</v>
      </c>
      <c r="EL30" s="14" t="n">
        <v>0.62709</v>
      </c>
      <c r="EM30" s="14" t="n">
        <v>5.81565</v>
      </c>
      <c r="EN30" s="14" t="n">
        <v>0.04004</v>
      </c>
      <c r="EO30" s="14" t="n">
        <v>4.95074</v>
      </c>
      <c r="EP30" s="14" t="n">
        <v>3.82416</v>
      </c>
      <c r="EQ30" s="14" t="n">
        <v>-0.09347</v>
      </c>
      <c r="ER30" s="14" t="n">
        <v>4.10098</v>
      </c>
      <c r="ES30" s="14" t="n">
        <v>3.64138</v>
      </c>
      <c r="ET30" s="14" t="n">
        <v>3.4</v>
      </c>
      <c r="EU30" s="14" t="n">
        <v>5.00256</v>
      </c>
      <c r="EV30" s="14" t="n">
        <v>0.90546</v>
      </c>
      <c r="EW30" s="14" t="n">
        <v>7.4059</v>
      </c>
      <c r="EX30" s="14" t="n">
        <v>1.41988</v>
      </c>
      <c r="EY30" s="14" t="n">
        <v>2.83255</v>
      </c>
      <c r="EZ30" s="14" t="n">
        <v>1.68075</v>
      </c>
      <c r="FA30" s="14" t="n">
        <v>6.64867</v>
      </c>
      <c r="FB30" s="14" t="n">
        <v>0.84752</v>
      </c>
      <c r="FC30" s="14" t="n">
        <v>4.31248</v>
      </c>
      <c r="FD30" s="14" t="n">
        <v>1.66052</v>
      </c>
      <c r="FE30" s="14" t="n">
        <v>0.90415</v>
      </c>
      <c r="FF30" s="14" t="n">
        <v>4.61386</v>
      </c>
      <c r="FG30" s="14" t="n">
        <v>8.35597</v>
      </c>
      <c r="FH30" s="14" t="n">
        <v>3.4953</v>
      </c>
      <c r="FI30" s="14" t="n">
        <v>3.76056</v>
      </c>
      <c r="FJ30" s="14" t="n">
        <v>1.60039</v>
      </c>
      <c r="FK30" s="14" t="n">
        <v>5.53189</v>
      </c>
      <c r="FL30" s="14" t="n">
        <v>3.15228</v>
      </c>
      <c r="FM30" s="14" t="n">
        <v>2.77027</v>
      </c>
      <c r="FN30" s="14" t="n">
        <v>0.75396</v>
      </c>
      <c r="FO30" s="14" t="n">
        <v>3.75923</v>
      </c>
      <c r="FP30" s="14" t="n">
        <v>0.90187</v>
      </c>
      <c r="FQ30" s="14" t="n">
        <v>5.7196</v>
      </c>
      <c r="FR30" s="14" t="n">
        <v>3.52992</v>
      </c>
      <c r="FS30" s="14" t="n">
        <v>2.45288</v>
      </c>
      <c r="FT30" s="14" t="n">
        <v>3.75379</v>
      </c>
      <c r="FU30" s="14" t="n">
        <v>2.76679</v>
      </c>
      <c r="FV30" s="14" t="n">
        <v>1.49752</v>
      </c>
      <c r="FW30" s="14" t="n">
        <v>2.40628</v>
      </c>
      <c r="FX30" s="14" t="n">
        <v>-1.05794</v>
      </c>
      <c r="FY30" s="14" t="n">
        <v>2.80352</v>
      </c>
      <c r="FZ30" s="14" t="n">
        <v>0.33779</v>
      </c>
      <c r="GA30" s="14" t="n">
        <v>2.83157</v>
      </c>
      <c r="GB30" s="14" t="n">
        <v>2.87698</v>
      </c>
      <c r="GC30" s="14" t="n">
        <v>3.95136</v>
      </c>
      <c r="GD30" s="14" t="n">
        <v>6.11444</v>
      </c>
      <c r="GE30" s="14" t="n">
        <v>12.19772</v>
      </c>
      <c r="GF30" s="14" t="n">
        <v>9.55157</v>
      </c>
      <c r="GG30" s="14" t="n">
        <v>5.30522</v>
      </c>
      <c r="GH30" s="14" t="n">
        <v>1.85316</v>
      </c>
      <c r="GI30" s="14" t="n">
        <v>3.97594</v>
      </c>
      <c r="GJ30" s="14" t="n">
        <v>5.6601</v>
      </c>
      <c r="GK30" s="14" t="n">
        <v>2.33857</v>
      </c>
      <c r="GL30" s="14" t="n">
        <v>10.52058</v>
      </c>
      <c r="GM30" s="14" t="n">
        <v>6.67275</v>
      </c>
      <c r="GN30" s="14" t="n">
        <v>9.69253</v>
      </c>
      <c r="GO30" s="14" t="n">
        <v>5.42065</v>
      </c>
      <c r="GP30" s="14" t="n">
        <v>2.78139</v>
      </c>
      <c r="GQ30" s="14" t="n">
        <v>12.54842</v>
      </c>
      <c r="GR30" s="14" t="n">
        <v>1.85234</v>
      </c>
      <c r="GS30" s="14" t="n">
        <v>10.02899</v>
      </c>
      <c r="GT30" s="14" t="n">
        <v>3.24681</v>
      </c>
      <c r="GU30" s="14" t="n">
        <v>7.11556</v>
      </c>
      <c r="GV30" s="14" t="n">
        <v>1.81594</v>
      </c>
      <c r="GW30" s="14" t="n">
        <v>7.96442</v>
      </c>
      <c r="GX30" s="14" t="n">
        <v>6.3416</v>
      </c>
      <c r="GY30" s="14" t="n">
        <v>0.6937</v>
      </c>
      <c r="GZ30" s="14" t="n">
        <v>-0.4762</v>
      </c>
      <c r="HA30" s="14" t="n">
        <v>5.28517</v>
      </c>
      <c r="HB30" s="14" t="n">
        <v>0.95077</v>
      </c>
      <c r="HC30" s="14" t="n">
        <v>9.86957</v>
      </c>
      <c r="HD30" s="14" t="n">
        <v>1.1536</v>
      </c>
      <c r="HE30" s="14" t="n">
        <v>7.99714</v>
      </c>
      <c r="HF30" s="14" t="n">
        <v>6.30816</v>
      </c>
      <c r="HG30" s="14" t="n">
        <v>8.11515</v>
      </c>
      <c r="HH30" s="14" t="n">
        <v>9.98089</v>
      </c>
      <c r="HI30" s="14" t="n">
        <v>3.59634</v>
      </c>
      <c r="HJ30" s="14" t="n">
        <v>3.65681</v>
      </c>
      <c r="HK30" s="14" t="n">
        <v>14.69142</v>
      </c>
      <c r="HL30" s="14" t="n">
        <v>6.9688</v>
      </c>
      <c r="HM30" s="14" t="n">
        <v>6.26402</v>
      </c>
      <c r="HN30" s="14" t="n">
        <v>1.8325</v>
      </c>
      <c r="HO30" s="14" t="n">
        <v>0.96405</v>
      </c>
      <c r="HP30" s="14" t="n">
        <v>1.16072</v>
      </c>
      <c r="HQ30" s="14" t="n">
        <v>15.11171</v>
      </c>
      <c r="HR30" s="14" t="n">
        <v>4.32804</v>
      </c>
      <c r="HS30" s="14" t="n">
        <v>4.3968</v>
      </c>
      <c r="HT30" s="14" t="n">
        <v>10.9344</v>
      </c>
      <c r="HU30" s="14" t="n">
        <v>1.94204</v>
      </c>
      <c r="HV30" s="14" t="n">
        <v>6.72481</v>
      </c>
      <c r="HW30" s="14" t="n">
        <v>2.254</v>
      </c>
      <c r="HX30" s="14" t="n">
        <v>9.65798</v>
      </c>
      <c r="HY30" s="14" t="n">
        <v>6.48032</v>
      </c>
      <c r="HZ30" s="14" t="n">
        <v>-0.0733</v>
      </c>
      <c r="IA30" s="14" t="n">
        <v>10.9524</v>
      </c>
      <c r="IB30" s="14" t="n">
        <v>2.95366</v>
      </c>
      <c r="IC30" s="14" t="n">
        <v>9.09677</v>
      </c>
      <c r="ID30" s="14" t="n">
        <v>6.49487</v>
      </c>
      <c r="IE30" s="14" t="n">
        <v>2.04673</v>
      </c>
      <c r="IF30" s="14" t="n">
        <v>0.4899</v>
      </c>
      <c r="IG30" s="14" t="n">
        <v>0.73326</v>
      </c>
      <c r="IH30" s="14" t="n">
        <v>9.66724</v>
      </c>
      <c r="II30" s="14" t="n">
        <v>4.92512</v>
      </c>
      <c r="IJ30" s="14" t="n">
        <v>4.10784</v>
      </c>
      <c r="IK30" s="14" t="n">
        <v>11.68133</v>
      </c>
      <c r="IL30" s="14" t="n">
        <v>5.33264</v>
      </c>
      <c r="IM30" s="14" t="n">
        <v>7.66131</v>
      </c>
      <c r="IN30" s="14" t="n">
        <v>9.24575</v>
      </c>
      <c r="IO30" s="14" t="n">
        <v>8.67484</v>
      </c>
      <c r="IP30" s="14" t="n">
        <v>12.51746</v>
      </c>
      <c r="IQ30" s="14" t="n">
        <v>8.20787</v>
      </c>
      <c r="IR30" s="14" t="n">
        <v>0.69832</v>
      </c>
      <c r="IS30" s="14" t="n">
        <v>3.99037</v>
      </c>
      <c r="IT30" s="14" t="n">
        <v>2.40835</v>
      </c>
      <c r="IU30" s="14" t="n">
        <v>7.8982</v>
      </c>
      <c r="IV30" s="14" t="n">
        <v>4.68199</v>
      </c>
      <c r="IW30" s="14" t="n">
        <v>11.66427</v>
      </c>
      <c r="IX30" s="14" t="n">
        <v>1.06991</v>
      </c>
      <c r="IY30" s="14" t="n">
        <v>8.88099</v>
      </c>
      <c r="IZ30" s="14" t="n">
        <v>7.42866</v>
      </c>
      <c r="JA30" s="14" t="n">
        <v>-0.3811</v>
      </c>
      <c r="JB30" s="14" t="n">
        <v>0.40054</v>
      </c>
      <c r="JC30" s="14" t="n">
        <v>0.57554</v>
      </c>
      <c r="JD30" s="14" t="n">
        <v>9.21697</v>
      </c>
      <c r="JE30" s="14" t="n">
        <v>2.89195</v>
      </c>
      <c r="JF30" s="14" t="n">
        <v>5.37834</v>
      </c>
      <c r="JG30" s="14" t="n">
        <v>4.55925</v>
      </c>
      <c r="JH30" s="14" t="n">
        <v>7.03426</v>
      </c>
      <c r="JI30" s="14" t="n">
        <v>2.79298</v>
      </c>
      <c r="JJ30" s="14" t="n">
        <v>8.26108</v>
      </c>
      <c r="JK30" s="14" t="n">
        <v>8.58589</v>
      </c>
      <c r="JL30" s="14" t="n">
        <v>1.8305</v>
      </c>
      <c r="JM30" s="14" t="n">
        <v>4.51318</v>
      </c>
      <c r="JN30" s="14" t="n">
        <v>0.84938</v>
      </c>
      <c r="JO30" s="14" t="n">
        <v>5.79878</v>
      </c>
      <c r="JP30" s="14" t="n">
        <v>4.43246</v>
      </c>
      <c r="JQ30" s="14" t="n">
        <v>10.79468</v>
      </c>
      <c r="JR30" s="14" t="n">
        <v>3.53321</v>
      </c>
      <c r="JS30" s="14" t="n">
        <v>8.3013</v>
      </c>
      <c r="JT30" s="14" t="n">
        <v>0.69112</v>
      </c>
      <c r="JU30" s="14" t="n">
        <v>3.02404</v>
      </c>
      <c r="JV30" s="14" t="n">
        <v>2.11772</v>
      </c>
      <c r="JW30" s="14" t="n">
        <v>5.08383</v>
      </c>
      <c r="JX30" s="14" t="n">
        <v>6.46769</v>
      </c>
      <c r="JY30" s="14" t="n">
        <v>5.0572</v>
      </c>
      <c r="JZ30" s="14" t="n">
        <v>6.81883</v>
      </c>
      <c r="KA30" s="14" t="n">
        <v>4.49344</v>
      </c>
      <c r="KB30" s="14" t="n">
        <v>7.85956</v>
      </c>
      <c r="KC30" s="14" t="n">
        <v>4.99953</v>
      </c>
      <c r="KD30" s="14" t="n">
        <v>3.44131</v>
      </c>
      <c r="KE30" s="14" t="n">
        <v>5.21953</v>
      </c>
      <c r="KF30" s="14" t="n">
        <v>8.36568</v>
      </c>
      <c r="KG30" s="14" t="n">
        <v>6.4729</v>
      </c>
      <c r="KH30" s="14" t="n">
        <v>4.66292</v>
      </c>
      <c r="KI30" s="14" t="n">
        <v>5.31439</v>
      </c>
      <c r="KJ30" s="14" t="n">
        <v>10.65925</v>
      </c>
      <c r="KK30" s="14" t="n">
        <v>3.82897</v>
      </c>
      <c r="KL30" s="14" t="n">
        <v>9.04303</v>
      </c>
      <c r="KM30" s="14" t="n">
        <v>6.61063</v>
      </c>
      <c r="KN30" s="14" t="n">
        <v>5.26062</v>
      </c>
      <c r="KO30" s="14" t="n">
        <v>6.99052</v>
      </c>
      <c r="KP30" s="14" t="n">
        <v>8.38742</v>
      </c>
      <c r="KQ30" s="14" t="n">
        <v>5.38644</v>
      </c>
      <c r="KR30" s="14" t="n">
        <v>4.03266</v>
      </c>
      <c r="KS30" s="14" t="n">
        <v>5.86195</v>
      </c>
      <c r="KT30" s="14" t="n">
        <v>7.01753</v>
      </c>
      <c r="KU30" s="14" t="n">
        <v>4.42819</v>
      </c>
      <c r="KV30" s="14" t="n">
        <v>3.89236</v>
      </c>
      <c r="KW30" s="14" t="n">
        <v>11.28739</v>
      </c>
      <c r="KX30" s="14" t="n">
        <v>4.13303</v>
      </c>
      <c r="KY30" s="14" t="n">
        <v>9.62747</v>
      </c>
      <c r="KZ30" s="14" t="n">
        <v>2.98468</v>
      </c>
      <c r="LA30" s="14" t="n">
        <v>4.83175</v>
      </c>
      <c r="LB30" s="14" t="n">
        <v>1.90428</v>
      </c>
      <c r="LC30" s="14" t="n">
        <v>6.30315</v>
      </c>
      <c r="LD30" s="14" t="n">
        <v>4.03818</v>
      </c>
      <c r="LE30" s="14" t="n">
        <v>6.07768</v>
      </c>
      <c r="LF30" s="14" t="n">
        <v>4.6119</v>
      </c>
      <c r="LG30" s="14" t="n">
        <v>2.86451</v>
      </c>
      <c r="LH30" s="14" t="n">
        <v>9.69488</v>
      </c>
      <c r="LI30" s="14" t="n">
        <v>3.16768</v>
      </c>
      <c r="LJ30" s="14" t="n">
        <v>2.15921</v>
      </c>
      <c r="LK30" s="14" t="n">
        <v>7.80598</v>
      </c>
      <c r="LL30" s="14" t="n">
        <v>8.51746</v>
      </c>
      <c r="LM30" s="14" t="n">
        <v>4.96022</v>
      </c>
      <c r="LN30" s="14" t="n">
        <v>1.49894</v>
      </c>
      <c r="LO30" s="14" t="n">
        <v>8.33743</v>
      </c>
      <c r="LP30" s="14" t="n">
        <v>6.11194</v>
      </c>
      <c r="LQ30" s="14" t="n">
        <v>5.66789</v>
      </c>
      <c r="LR30" s="14" t="n">
        <v>6.6073</v>
      </c>
      <c r="LS30" s="14" t="n">
        <v>2.03129</v>
      </c>
      <c r="LT30" s="14" t="n">
        <v>3.39532</v>
      </c>
      <c r="LU30" s="14" t="n">
        <v>6.14144</v>
      </c>
      <c r="LV30" s="14" t="n">
        <v>4.29339</v>
      </c>
      <c r="LW30" s="14" t="n">
        <v>9.25666</v>
      </c>
      <c r="LX30" s="14" t="n">
        <v>5.13277</v>
      </c>
      <c r="LY30" s="14" t="n">
        <v>7.29112</v>
      </c>
      <c r="LZ30" s="14" t="n">
        <v>2.12129</v>
      </c>
      <c r="MA30" s="14" t="n">
        <v>6.50335</v>
      </c>
      <c r="MB30" s="14" t="n">
        <v>4.80916</v>
      </c>
      <c r="MC30" s="14" t="n">
        <v>4.24391</v>
      </c>
      <c r="MD30" s="14" t="n">
        <v>4.27236</v>
      </c>
      <c r="ME30" s="14" t="n">
        <v>4.84531</v>
      </c>
      <c r="MF30" s="14" t="n">
        <v>3.72109</v>
      </c>
      <c r="MG30" s="14" t="n">
        <v>6.23563</v>
      </c>
      <c r="MH30" s="14" t="n">
        <v>5.52856</v>
      </c>
      <c r="MI30" s="14" t="n">
        <v>3.95754</v>
      </c>
      <c r="MJ30" s="14" t="n">
        <v>4.51194</v>
      </c>
      <c r="MK30" s="14" t="n">
        <v>7.35343</v>
      </c>
      <c r="ML30" s="14" t="n">
        <v>7.64653</v>
      </c>
      <c r="MM30" s="14" t="n">
        <v>6.2631</v>
      </c>
      <c r="MN30" s="14" t="n">
        <v>2.65751</v>
      </c>
      <c r="MO30" s="14" t="n">
        <v>2.47677</v>
      </c>
      <c r="MP30" s="14" t="n">
        <v>4.10889</v>
      </c>
      <c r="MQ30" s="14" t="n">
        <v>2.31713</v>
      </c>
      <c r="MR30" s="14" t="n">
        <v>8.42815</v>
      </c>
      <c r="MS30" s="14" t="n">
        <v>7.29383</v>
      </c>
      <c r="MT30" s="14" t="n">
        <v>2.57058</v>
      </c>
      <c r="MU30" s="14" t="n">
        <v>8.30514</v>
      </c>
      <c r="MV30" s="14" t="n">
        <v>3.42471</v>
      </c>
      <c r="MW30" s="14" t="n">
        <v>5.17723</v>
      </c>
      <c r="MX30" s="14" t="n">
        <v>6.16589</v>
      </c>
      <c r="MY30" s="14" t="n">
        <v>6.99834</v>
      </c>
      <c r="MZ30" s="14" t="n">
        <v>5.08848</v>
      </c>
      <c r="NA30" s="14" t="n">
        <v>8.0021</v>
      </c>
      <c r="NB30" s="14" t="n">
        <v>3.92908</v>
      </c>
      <c r="NC30" s="14" t="n">
        <v>4.03304</v>
      </c>
      <c r="ND30" s="14" t="n">
        <v>9.44773</v>
      </c>
      <c r="NE30" s="14" t="n">
        <v>9.16436</v>
      </c>
    </row>
    <row r="31" customFormat="false" ht="13.8" hidden="false" customHeight="false" outlineLevel="0" collapsed="false">
      <c r="A31" s="1" t="n">
        <v>2</v>
      </c>
      <c r="B31" s="14" t="n">
        <v>5.10725</v>
      </c>
      <c r="C31" s="14" t="n">
        <v>7.97239</v>
      </c>
      <c r="D31" s="14" t="n">
        <v>8.38779</v>
      </c>
      <c r="E31" s="14" t="n">
        <v>5.62109</v>
      </c>
      <c r="F31" s="14" t="n">
        <v>4.12069</v>
      </c>
      <c r="G31" s="14" t="n">
        <v>7.23139</v>
      </c>
      <c r="H31" s="14" t="n">
        <v>4.89625</v>
      </c>
      <c r="I31" s="14" t="n">
        <v>2.9907</v>
      </c>
      <c r="J31" s="14" t="n">
        <v>2.08753</v>
      </c>
      <c r="K31" s="14" t="n">
        <v>5.13806</v>
      </c>
      <c r="L31" s="14" t="n">
        <v>5.90354</v>
      </c>
      <c r="M31" s="14" t="n">
        <v>6.43663</v>
      </c>
      <c r="N31" s="14" t="n">
        <v>3.01423</v>
      </c>
      <c r="O31" s="14" t="n">
        <v>3.07362</v>
      </c>
      <c r="P31" s="14" t="n">
        <v>4.2003</v>
      </c>
      <c r="Q31" s="14" t="n">
        <v>5.61961</v>
      </c>
      <c r="R31" s="14" t="n">
        <v>8.08606</v>
      </c>
      <c r="S31" s="14" t="n">
        <v>6.58337</v>
      </c>
      <c r="T31" s="14" t="n">
        <v>8.06793</v>
      </c>
      <c r="U31" s="14" t="n">
        <v>6.84936</v>
      </c>
      <c r="V31" s="14" t="n">
        <v>5.92776</v>
      </c>
      <c r="W31" s="14" t="n">
        <v>2.80088</v>
      </c>
      <c r="X31" s="14" t="n">
        <v>10.01443</v>
      </c>
      <c r="Y31" s="14" t="n">
        <v>7.19988</v>
      </c>
      <c r="Z31" s="14" t="n">
        <v>2.30383</v>
      </c>
      <c r="AA31" s="14" t="n">
        <v>10.6709</v>
      </c>
      <c r="AB31" s="14" t="n">
        <v>7.8585</v>
      </c>
      <c r="AC31" s="14" t="n">
        <v>9.02264</v>
      </c>
      <c r="AD31" s="14" t="n">
        <v>4.59368</v>
      </c>
      <c r="AE31" s="14" t="n">
        <v>7.45891</v>
      </c>
      <c r="AF31" s="14" t="n">
        <v>9.31702</v>
      </c>
      <c r="AG31" s="14" t="n">
        <v>3.78099</v>
      </c>
      <c r="AH31" s="14" t="n">
        <v>5.54129</v>
      </c>
      <c r="AI31" s="14" t="n">
        <v>14.34648</v>
      </c>
      <c r="AJ31" s="14" t="n">
        <v>10.16033</v>
      </c>
      <c r="AK31" s="14" t="n">
        <v>8.92884</v>
      </c>
      <c r="AL31" s="14" t="n">
        <v>2.07855</v>
      </c>
      <c r="AM31" s="14" t="n">
        <v>8.42329</v>
      </c>
      <c r="AN31" s="14" t="n">
        <v>9.75765</v>
      </c>
      <c r="AO31" s="14" t="n">
        <v>10.8096</v>
      </c>
      <c r="AP31" s="14" t="n">
        <v>7.08023</v>
      </c>
      <c r="AQ31" s="14" t="n">
        <v>4.07276</v>
      </c>
      <c r="AR31" s="14" t="n">
        <v>2.40937</v>
      </c>
      <c r="AS31" s="14" t="n">
        <v>2.1994</v>
      </c>
      <c r="AT31" s="14" t="n">
        <v>5.46957</v>
      </c>
      <c r="AU31" s="14" t="n">
        <v>3.24728</v>
      </c>
      <c r="AV31" s="14" t="n">
        <v>6.29367</v>
      </c>
      <c r="AW31" s="14" t="n">
        <v>8.29829</v>
      </c>
      <c r="AX31" s="14" t="n">
        <v>5.49922</v>
      </c>
      <c r="AY31" s="14" t="n">
        <v>9.03178</v>
      </c>
      <c r="AZ31" s="14" t="n">
        <v>3.13727</v>
      </c>
      <c r="BA31" s="14" t="n">
        <v>7.34831</v>
      </c>
      <c r="BB31" s="14" t="n">
        <v>7.99667</v>
      </c>
      <c r="BC31" s="14" t="n">
        <v>12.12128</v>
      </c>
      <c r="BD31" s="14" t="n">
        <v>4.73649</v>
      </c>
      <c r="BE31" s="14" t="n">
        <v>6.25191</v>
      </c>
      <c r="BF31" s="14" t="n">
        <v>7.86064</v>
      </c>
      <c r="BG31" s="14" t="n">
        <v>4.86363</v>
      </c>
      <c r="BH31" s="14" t="n">
        <v>4.57678</v>
      </c>
      <c r="BI31" s="14" t="n">
        <v>3.84087</v>
      </c>
      <c r="BJ31" s="14" t="n">
        <v>9.72165</v>
      </c>
      <c r="BK31" s="14" t="n">
        <v>6.87422</v>
      </c>
      <c r="BL31" s="14" t="n">
        <v>8.94809</v>
      </c>
      <c r="BM31" s="14" t="n">
        <v>3.62406</v>
      </c>
      <c r="BN31" s="14" t="n">
        <v>1.9516</v>
      </c>
      <c r="BO31" s="14" t="n">
        <v>3.99314</v>
      </c>
      <c r="BP31" s="14" t="n">
        <v>9.04535</v>
      </c>
      <c r="BQ31" s="14" t="n">
        <v>9.29843</v>
      </c>
      <c r="BR31" s="14" t="n">
        <v>8.53659</v>
      </c>
      <c r="BS31" s="14" t="n">
        <v>4.50537</v>
      </c>
      <c r="BT31" s="14" t="n">
        <v>5.62332</v>
      </c>
      <c r="BU31" s="14" t="n">
        <v>6.58586</v>
      </c>
      <c r="BV31" s="14" t="n">
        <v>6.12109</v>
      </c>
      <c r="BW31" s="14" t="n">
        <v>3.73269</v>
      </c>
      <c r="BX31" s="14" t="n">
        <v>6.69814</v>
      </c>
      <c r="BY31" s="14" t="n">
        <v>1.2192</v>
      </c>
      <c r="BZ31" s="14" t="n">
        <v>2.42297</v>
      </c>
      <c r="CA31" s="14" t="n">
        <v>5.99889</v>
      </c>
      <c r="CB31" s="14" t="n">
        <v>3.32207</v>
      </c>
      <c r="CC31" s="14" t="n">
        <v>3.10241</v>
      </c>
      <c r="CD31" s="14" t="n">
        <v>8.54916</v>
      </c>
      <c r="CE31" s="14" t="n">
        <v>11.02027</v>
      </c>
      <c r="CF31" s="14" t="n">
        <v>9.50315</v>
      </c>
      <c r="CG31" s="14" t="n">
        <v>9.17749</v>
      </c>
      <c r="CH31" s="14" t="n">
        <v>2.15773</v>
      </c>
      <c r="CI31" s="14" t="n">
        <v>2.62774</v>
      </c>
      <c r="CJ31" s="14" t="n">
        <v>9.7196</v>
      </c>
      <c r="CK31" s="14" t="n">
        <v>4.49375</v>
      </c>
      <c r="CL31" s="14" t="n">
        <v>4.63502</v>
      </c>
      <c r="CM31" s="14" t="n">
        <v>7.89991</v>
      </c>
      <c r="CN31" s="14" t="n">
        <v>4.48365</v>
      </c>
      <c r="CO31" s="14" t="n">
        <v>5.50596</v>
      </c>
      <c r="CP31" s="12" t="n">
        <v>1.32522</v>
      </c>
      <c r="CQ31" s="12" t="n">
        <v>0.60436</v>
      </c>
      <c r="CR31" s="12" t="n">
        <v>3.87488</v>
      </c>
      <c r="CS31" s="12" t="n">
        <v>0.85909</v>
      </c>
      <c r="CT31" s="12" t="n">
        <v>2.34969</v>
      </c>
      <c r="CU31" s="12" t="n">
        <v>4.99679</v>
      </c>
      <c r="CV31" s="12" t="n">
        <v>5.36919</v>
      </c>
      <c r="CW31" s="12" t="n">
        <v>1.26996</v>
      </c>
      <c r="CX31" s="12" t="n">
        <v>3.83636</v>
      </c>
      <c r="CY31" s="12" t="n">
        <v>1.55887</v>
      </c>
      <c r="CZ31" s="12" t="n">
        <v>1.42996</v>
      </c>
      <c r="DA31" s="12" t="n">
        <v>5.44549</v>
      </c>
      <c r="DB31" s="12" t="n">
        <v>0.63281</v>
      </c>
      <c r="DC31" s="12" t="n">
        <v>2.55342</v>
      </c>
      <c r="DD31" s="12" t="n">
        <v>2.07389</v>
      </c>
      <c r="DE31" s="12" t="n">
        <v>2.98009</v>
      </c>
      <c r="DF31" s="12" t="n">
        <v>2.84172</v>
      </c>
      <c r="DG31" s="12" t="n">
        <v>-0.23069</v>
      </c>
      <c r="DH31" s="12" t="n">
        <v>0.41364</v>
      </c>
      <c r="DI31" s="12" t="n">
        <v>5.299</v>
      </c>
      <c r="DJ31" s="12" t="n">
        <v>0.86549</v>
      </c>
      <c r="DK31" s="12" t="n">
        <v>1.65684</v>
      </c>
      <c r="DL31" s="12" t="n">
        <v>3.36851</v>
      </c>
      <c r="DM31" s="12" t="n">
        <v>0.4684</v>
      </c>
      <c r="DN31" s="12" t="n">
        <v>2.02333</v>
      </c>
      <c r="DO31" s="12" t="n">
        <v>2.4089</v>
      </c>
      <c r="DP31" s="12" t="n">
        <v>0.32486</v>
      </c>
      <c r="DQ31" s="12" t="n">
        <v>2.55</v>
      </c>
      <c r="DR31" s="12" t="n">
        <v>3.12915</v>
      </c>
      <c r="DS31" s="12" t="n">
        <v>4.28196</v>
      </c>
      <c r="DT31" s="12" t="n">
        <v>1.50324</v>
      </c>
      <c r="DU31" s="12" t="n">
        <v>4.89252</v>
      </c>
      <c r="DV31" s="12" t="n">
        <v>2.30512</v>
      </c>
      <c r="DW31" s="12" t="n">
        <v>9.37342</v>
      </c>
      <c r="DX31" s="12" t="n">
        <v>6.6884</v>
      </c>
      <c r="DY31" s="12" t="n">
        <v>3.29695</v>
      </c>
      <c r="DZ31" s="12" t="n">
        <v>1.69454</v>
      </c>
      <c r="EA31" s="12" t="n">
        <v>1.24835</v>
      </c>
      <c r="EB31" s="12" t="n">
        <v>2.2833</v>
      </c>
      <c r="EC31" s="12" t="n">
        <v>0.11475</v>
      </c>
      <c r="ED31" s="12" t="n">
        <v>4.06877</v>
      </c>
      <c r="EE31" s="12" t="n">
        <v>1.45753</v>
      </c>
      <c r="EF31" s="12" t="n">
        <v>3.76652</v>
      </c>
      <c r="EG31" s="12" t="n">
        <v>0.63347</v>
      </c>
      <c r="EH31" s="12" t="n">
        <v>2.20537</v>
      </c>
      <c r="EI31" s="12" t="n">
        <v>-1.6867</v>
      </c>
      <c r="EJ31" s="12" t="n">
        <v>4.44754</v>
      </c>
      <c r="EK31" s="12" t="n">
        <v>2.72517</v>
      </c>
      <c r="EL31" s="12" t="n">
        <v>0.71626</v>
      </c>
      <c r="EM31" s="12" t="n">
        <v>6.34791</v>
      </c>
      <c r="EN31" s="12" t="n">
        <v>0.72236</v>
      </c>
      <c r="EO31" s="12" t="n">
        <v>5.18377</v>
      </c>
      <c r="EP31" s="12" t="n">
        <v>3.48921</v>
      </c>
      <c r="EQ31" s="12" t="n">
        <v>0.93014</v>
      </c>
      <c r="ER31" s="12" t="n">
        <v>2.96149</v>
      </c>
      <c r="ES31" s="12" t="n">
        <v>3.0435</v>
      </c>
      <c r="ET31" s="12" t="n">
        <v>2.05521</v>
      </c>
      <c r="EU31" s="12" t="n">
        <v>4.23844</v>
      </c>
      <c r="EV31" s="12" t="n">
        <v>1.02475</v>
      </c>
      <c r="EW31" s="12" t="n">
        <v>7.06611</v>
      </c>
      <c r="EX31" s="12" t="n">
        <v>1.76858</v>
      </c>
      <c r="EY31" s="12" t="n">
        <v>4.71532</v>
      </c>
      <c r="EZ31" s="12" t="n">
        <v>2.00824</v>
      </c>
      <c r="FA31" s="12" t="n">
        <v>6.74192</v>
      </c>
      <c r="FB31" s="12" t="n">
        <v>0.62542</v>
      </c>
      <c r="FC31" s="12" t="n">
        <v>4.34977</v>
      </c>
      <c r="FD31" s="12" t="n">
        <v>1.83061</v>
      </c>
      <c r="FE31" s="12" t="n">
        <v>1.6378</v>
      </c>
      <c r="FF31" s="12" t="n">
        <v>4.99356</v>
      </c>
      <c r="FG31" s="12" t="n">
        <v>7.9857</v>
      </c>
      <c r="FH31" s="12" t="n">
        <v>3.1176</v>
      </c>
      <c r="FI31" s="12" t="n">
        <v>3.68032</v>
      </c>
      <c r="FJ31" s="12" t="n">
        <v>1.74044</v>
      </c>
      <c r="FK31" s="12" t="n">
        <v>5.39016</v>
      </c>
      <c r="FL31" s="12" t="n">
        <v>2.4677</v>
      </c>
      <c r="FM31" s="12" t="n">
        <v>2.10689</v>
      </c>
      <c r="FN31" s="12" t="n">
        <v>1.05434</v>
      </c>
      <c r="FO31" s="12" t="n">
        <v>3.04729</v>
      </c>
      <c r="FP31" s="12" t="n">
        <v>1.23763</v>
      </c>
      <c r="FQ31" s="12" t="n">
        <v>4.83883</v>
      </c>
      <c r="FR31" s="12" t="n">
        <v>3.74693</v>
      </c>
      <c r="FS31" s="12" t="n">
        <v>3.0609</v>
      </c>
      <c r="FT31" s="12" t="n">
        <v>3.56688</v>
      </c>
      <c r="FU31" s="12" t="n">
        <v>2.52023</v>
      </c>
      <c r="FV31" s="12" t="n">
        <v>0.95921</v>
      </c>
      <c r="FW31" s="12" t="n">
        <v>2.40677</v>
      </c>
      <c r="FX31" s="12" t="n">
        <v>-0.36254</v>
      </c>
      <c r="FY31" s="12" t="n">
        <v>2.79035</v>
      </c>
      <c r="FZ31" s="12" t="n">
        <v>0.68067</v>
      </c>
      <c r="GA31" s="12" t="n">
        <v>2.64748</v>
      </c>
      <c r="GB31" s="12" t="n">
        <v>2.47489</v>
      </c>
      <c r="GC31" s="12" t="n">
        <v>2.54256</v>
      </c>
      <c r="GD31" s="14" t="n">
        <v>5.96411</v>
      </c>
      <c r="GE31" s="14" t="n">
        <v>11.7608</v>
      </c>
      <c r="GF31" s="14" t="n">
        <v>8.27111</v>
      </c>
      <c r="GG31" s="14" t="n">
        <v>3.87907</v>
      </c>
      <c r="GH31" s="14" t="n">
        <v>1.93415</v>
      </c>
      <c r="GI31" s="14" t="n">
        <v>3.63293</v>
      </c>
      <c r="GJ31" s="14" t="n">
        <v>5.25692</v>
      </c>
      <c r="GK31" s="14" t="n">
        <v>2.62487</v>
      </c>
      <c r="GL31" s="14" t="n">
        <v>10.55959</v>
      </c>
      <c r="GM31" s="14" t="n">
        <v>6.87339</v>
      </c>
      <c r="GN31" s="14" t="n">
        <v>9.36898</v>
      </c>
      <c r="GO31" s="14" t="n">
        <v>5.70705</v>
      </c>
      <c r="GP31" s="14" t="n">
        <v>2.33179</v>
      </c>
      <c r="GQ31" s="14" t="n">
        <v>11.92429</v>
      </c>
      <c r="GR31" s="14" t="n">
        <v>1.32666</v>
      </c>
      <c r="GS31" s="14" t="n">
        <v>10.12916</v>
      </c>
      <c r="GT31" s="14" t="n">
        <v>2.267</v>
      </c>
      <c r="GU31" s="14" t="n">
        <v>7.17545</v>
      </c>
      <c r="GV31" s="14" t="n">
        <v>0.94959</v>
      </c>
      <c r="GW31" s="14" t="n">
        <v>8.51975</v>
      </c>
      <c r="GX31" s="14" t="n">
        <v>6.06385</v>
      </c>
      <c r="GY31" s="14" t="n">
        <v>0.53972</v>
      </c>
      <c r="GZ31" s="14" t="n">
        <v>-0.17566</v>
      </c>
      <c r="HA31" s="14" t="n">
        <v>7.40219</v>
      </c>
      <c r="HB31" s="14" t="n">
        <v>1.25096</v>
      </c>
      <c r="HC31" s="14" t="n">
        <v>10.04366</v>
      </c>
      <c r="HD31" s="14" t="n">
        <v>0.5982</v>
      </c>
      <c r="HE31" s="14" t="n">
        <v>6.30195</v>
      </c>
      <c r="HF31" s="14" t="n">
        <v>5.38808</v>
      </c>
      <c r="HG31" s="14" t="n">
        <v>7.6313</v>
      </c>
      <c r="HH31" s="14" t="n">
        <v>9.78744</v>
      </c>
      <c r="HI31" s="14" t="n">
        <v>3.79934</v>
      </c>
      <c r="HJ31" s="14" t="n">
        <v>3.13979</v>
      </c>
      <c r="HK31" s="14" t="n">
        <v>14.44404</v>
      </c>
      <c r="HL31" s="14" t="n">
        <v>7.12017</v>
      </c>
      <c r="HM31" s="14" t="n">
        <v>5.86554</v>
      </c>
      <c r="HN31" s="14" t="n">
        <v>1.7706</v>
      </c>
      <c r="HO31" s="14" t="n">
        <v>2.22464</v>
      </c>
      <c r="HP31" s="14" t="n">
        <v>0.98622</v>
      </c>
      <c r="HQ31" s="14" t="n">
        <v>15.81126</v>
      </c>
      <c r="HR31" s="14" t="n">
        <v>4.36436</v>
      </c>
      <c r="HS31" s="14" t="n">
        <v>2.9775</v>
      </c>
      <c r="HT31" s="14" t="n">
        <v>9.72155</v>
      </c>
      <c r="HU31" s="14" t="n">
        <v>1.49831</v>
      </c>
      <c r="HV31" s="14" t="n">
        <v>6.3322</v>
      </c>
      <c r="HW31" s="14" t="n">
        <v>1.75442</v>
      </c>
      <c r="HX31" s="14" t="n">
        <v>9.11133</v>
      </c>
      <c r="HY31" s="14" t="n">
        <v>6.38514</v>
      </c>
      <c r="HZ31" s="14" t="n">
        <v>-0.14538</v>
      </c>
      <c r="IA31" s="14" t="n">
        <v>11.07603</v>
      </c>
      <c r="IB31" s="14" t="n">
        <v>3.41885</v>
      </c>
      <c r="IC31" s="14" t="n">
        <v>9.55258</v>
      </c>
      <c r="ID31" s="14" t="n">
        <v>7.11834</v>
      </c>
      <c r="IE31" s="14" t="n">
        <v>0.97884</v>
      </c>
      <c r="IF31" s="14" t="n">
        <v>0.25926</v>
      </c>
      <c r="IG31" s="14" t="n">
        <v>1.04108</v>
      </c>
      <c r="IH31" s="14" t="n">
        <v>9.09012</v>
      </c>
      <c r="II31" s="14" t="n">
        <v>4.00679</v>
      </c>
      <c r="IJ31" s="14" t="n">
        <v>3.32672</v>
      </c>
      <c r="IK31" s="14" t="n">
        <v>11.46892</v>
      </c>
      <c r="IL31" s="14" t="n">
        <v>4.99695</v>
      </c>
      <c r="IM31" s="14" t="n">
        <v>6.60218</v>
      </c>
      <c r="IN31" s="14" t="n">
        <v>8.56131</v>
      </c>
      <c r="IO31" s="14" t="n">
        <v>7.62031</v>
      </c>
      <c r="IP31" s="14" t="n">
        <v>12.90644</v>
      </c>
      <c r="IQ31" s="14" t="n">
        <v>10.87309</v>
      </c>
      <c r="IR31" s="14" t="n">
        <v>0.77227</v>
      </c>
      <c r="IS31" s="14" t="n">
        <v>5.74</v>
      </c>
      <c r="IT31" s="14" t="n">
        <v>2.07596</v>
      </c>
      <c r="IU31" s="14" t="n">
        <v>7.95266</v>
      </c>
      <c r="IV31" s="14" t="n">
        <v>4.03106</v>
      </c>
      <c r="IW31" s="14" t="n">
        <v>11.5776</v>
      </c>
      <c r="IX31" s="14" t="n">
        <v>1.11073</v>
      </c>
      <c r="IY31" s="14" t="n">
        <v>9.31842</v>
      </c>
      <c r="IZ31" s="14" t="n">
        <v>8.58722</v>
      </c>
      <c r="JA31" s="14" t="n">
        <v>-0.09024</v>
      </c>
      <c r="JB31" s="14" t="n">
        <v>0.18617</v>
      </c>
      <c r="JC31" s="14" t="n">
        <v>0.39515</v>
      </c>
      <c r="JD31" s="14" t="n">
        <v>9.09399</v>
      </c>
      <c r="JE31" s="14" t="n">
        <v>3.60787</v>
      </c>
      <c r="JF31" s="14" t="n">
        <v>5.70075</v>
      </c>
      <c r="JG31" s="14" t="n">
        <v>3.70898</v>
      </c>
      <c r="JH31" s="14" t="n">
        <v>6.71137</v>
      </c>
      <c r="JI31" s="14" t="n">
        <v>1.65083</v>
      </c>
      <c r="JJ31" s="14" t="n">
        <v>8.49518</v>
      </c>
      <c r="JK31" s="14" t="n">
        <v>7.48361</v>
      </c>
      <c r="JL31" s="14" t="n">
        <v>1.01687</v>
      </c>
      <c r="JM31" s="14" t="n">
        <v>5.82454</v>
      </c>
      <c r="JN31" s="14" t="n">
        <v>1.01828</v>
      </c>
      <c r="JO31" s="14" t="n">
        <v>5.82144</v>
      </c>
      <c r="JP31" s="14" t="n">
        <v>4.08551</v>
      </c>
      <c r="JQ31" s="14" t="n">
        <v>10.58908</v>
      </c>
      <c r="JR31" s="14" t="n">
        <v>3.6124</v>
      </c>
      <c r="JS31" s="14" t="n">
        <v>7.91106</v>
      </c>
      <c r="JT31" s="14" t="n">
        <v>0.31197</v>
      </c>
      <c r="JU31" s="14" t="n">
        <v>3.01708</v>
      </c>
      <c r="JV31" s="14" t="n">
        <v>2.1334</v>
      </c>
      <c r="JW31" s="14" t="n">
        <v>4.17887</v>
      </c>
      <c r="JX31" s="14" t="n">
        <v>5.65366</v>
      </c>
      <c r="JY31" s="14" t="n">
        <v>5.02535</v>
      </c>
      <c r="JZ31" s="14" t="n">
        <v>5.99032</v>
      </c>
      <c r="KA31" s="14" t="n">
        <v>4.48055</v>
      </c>
      <c r="KB31" s="14" t="n">
        <v>7.30529</v>
      </c>
      <c r="KC31" s="14" t="n">
        <v>5.13962</v>
      </c>
      <c r="KD31" s="14" t="n">
        <v>2.9968</v>
      </c>
      <c r="KE31" s="14" t="n">
        <v>5.13996</v>
      </c>
      <c r="KF31" s="14" t="n">
        <v>8.04404</v>
      </c>
      <c r="KG31" s="14" t="n">
        <v>6.14536</v>
      </c>
      <c r="KH31" s="14" t="n">
        <v>4.31174</v>
      </c>
      <c r="KI31" s="14" t="n">
        <v>5.1066</v>
      </c>
      <c r="KJ31" s="14" t="n">
        <v>10.28117</v>
      </c>
      <c r="KK31" s="14" t="n">
        <v>3.53876</v>
      </c>
      <c r="KL31" s="14" t="n">
        <v>8.84421</v>
      </c>
      <c r="KM31" s="14" t="n">
        <v>6.06937</v>
      </c>
      <c r="KN31" s="14" t="n">
        <v>4.70506</v>
      </c>
      <c r="KO31" s="14" t="n">
        <v>6.43775</v>
      </c>
      <c r="KP31" s="14" t="n">
        <v>8.08105</v>
      </c>
      <c r="KQ31" s="14" t="n">
        <v>5.40732</v>
      </c>
      <c r="KR31" s="14" t="n">
        <v>3.77171</v>
      </c>
      <c r="KS31" s="14" t="n">
        <v>5.51886</v>
      </c>
      <c r="KT31" s="14" t="n">
        <v>7.08799</v>
      </c>
      <c r="KU31" s="14" t="n">
        <v>3.646</v>
      </c>
      <c r="KV31" s="14" t="n">
        <v>3.75538</v>
      </c>
      <c r="KW31" s="14" t="n">
        <v>10.92553</v>
      </c>
      <c r="KX31" s="14" t="n">
        <v>3.62107</v>
      </c>
      <c r="KY31" s="14" t="n">
        <v>9.92228</v>
      </c>
      <c r="KZ31" s="14" t="n">
        <v>2.83845</v>
      </c>
      <c r="LA31" s="14" t="n">
        <v>8.46994</v>
      </c>
      <c r="LB31" s="14" t="n">
        <v>2.13423</v>
      </c>
      <c r="LC31" s="14" t="n">
        <v>5.64701</v>
      </c>
      <c r="LD31" s="14" t="n">
        <v>3.36818</v>
      </c>
      <c r="LE31" s="14" t="n">
        <v>5.34142</v>
      </c>
      <c r="LF31" s="14" t="n">
        <v>1.87558</v>
      </c>
      <c r="LG31" s="14" t="n">
        <v>2.98149</v>
      </c>
      <c r="LH31" s="14" t="n">
        <v>9.77459</v>
      </c>
      <c r="LI31" s="14" t="n">
        <v>3.23645</v>
      </c>
      <c r="LJ31" s="14" t="n">
        <v>2.19912</v>
      </c>
      <c r="LK31" s="14" t="n">
        <v>7.01245</v>
      </c>
      <c r="LL31" s="14" t="n">
        <v>7.72674</v>
      </c>
      <c r="LM31" s="14" t="n">
        <v>5.56938</v>
      </c>
      <c r="LN31" s="14" t="n">
        <v>1.12463</v>
      </c>
      <c r="LO31" s="14" t="n">
        <v>8.2355</v>
      </c>
      <c r="LP31" s="14" t="n">
        <v>5.82428</v>
      </c>
      <c r="LQ31" s="14" t="n">
        <v>5.88899</v>
      </c>
      <c r="LR31" s="14" t="n">
        <v>5.80725</v>
      </c>
      <c r="LS31" s="14" t="n">
        <v>2.75004</v>
      </c>
      <c r="LT31" s="14" t="n">
        <v>3.26945</v>
      </c>
      <c r="LU31" s="14" t="n">
        <v>5.58553</v>
      </c>
      <c r="LV31" s="14" t="n">
        <v>4.37045</v>
      </c>
      <c r="LW31" s="14" t="n">
        <v>8.22086</v>
      </c>
      <c r="LX31" s="14" t="n">
        <v>4.65331</v>
      </c>
      <c r="LY31" s="14" t="n">
        <v>6.81675</v>
      </c>
      <c r="LZ31" s="14" t="n">
        <v>2.1825</v>
      </c>
      <c r="MA31" s="14" t="n">
        <v>5.79793</v>
      </c>
      <c r="MB31" s="14" t="n">
        <v>5.53305</v>
      </c>
      <c r="MC31" s="14" t="n">
        <v>4.24395</v>
      </c>
      <c r="MD31" s="14" t="n">
        <v>5.56934</v>
      </c>
      <c r="ME31" s="14" t="n">
        <v>6.05132</v>
      </c>
      <c r="MF31" s="14" t="n">
        <v>2.90021</v>
      </c>
      <c r="MG31" s="14" t="n">
        <v>5.65865</v>
      </c>
      <c r="MH31" s="14" t="n">
        <v>5.50783</v>
      </c>
      <c r="MI31" s="14" t="n">
        <v>4.2316</v>
      </c>
      <c r="MJ31" s="14" t="n">
        <v>4.13649</v>
      </c>
      <c r="MK31" s="14" t="n">
        <v>6.90399</v>
      </c>
      <c r="ML31" s="14" t="n">
        <v>7.48626</v>
      </c>
      <c r="MM31" s="14" t="n">
        <v>5.45419</v>
      </c>
      <c r="MN31" s="14" t="n">
        <v>3.50987</v>
      </c>
      <c r="MO31" s="14" t="n">
        <v>2.65988</v>
      </c>
      <c r="MP31" s="14" t="n">
        <v>3.38552</v>
      </c>
      <c r="MQ31" s="14" t="n">
        <v>2.04486</v>
      </c>
      <c r="MR31" s="14" t="n">
        <v>8.08687</v>
      </c>
      <c r="MS31" s="14" t="n">
        <v>7.48397</v>
      </c>
      <c r="MT31" s="14" t="n">
        <v>2.15732</v>
      </c>
      <c r="MU31" s="14" t="n">
        <v>9.02315</v>
      </c>
      <c r="MV31" s="14" t="n">
        <v>3.38546</v>
      </c>
      <c r="MW31" s="14" t="n">
        <v>5.04204</v>
      </c>
      <c r="MX31" s="14" t="n">
        <v>6.59037</v>
      </c>
      <c r="MY31" s="14" t="n">
        <v>7.01815</v>
      </c>
      <c r="MZ31" s="14" t="n">
        <v>5.25182</v>
      </c>
      <c r="NA31" s="14" t="n">
        <v>6.28389</v>
      </c>
      <c r="NB31" s="14" t="n">
        <v>3.66502</v>
      </c>
      <c r="NC31" s="14" t="n">
        <v>3.89666</v>
      </c>
      <c r="ND31" s="14" t="n">
        <v>8.98901</v>
      </c>
      <c r="NE31" s="14" t="n">
        <v>9.33442</v>
      </c>
    </row>
    <row r="32" customFormat="false" ht="13.8" hidden="false" customHeight="false" outlineLevel="0" collapsed="false">
      <c r="A32" s="1" t="n">
        <v>2</v>
      </c>
      <c r="B32" s="14" t="n">
        <v>4.46463</v>
      </c>
      <c r="C32" s="14" t="n">
        <v>7.25185</v>
      </c>
      <c r="D32" s="14" t="n">
        <v>8.2193</v>
      </c>
      <c r="E32" s="14" t="n">
        <v>3.36167</v>
      </c>
      <c r="F32" s="14" t="n">
        <v>4.2836</v>
      </c>
      <c r="G32" s="14" t="n">
        <v>7.21802</v>
      </c>
      <c r="H32" s="14" t="n">
        <v>4.7951</v>
      </c>
      <c r="I32" s="14" t="n">
        <v>2.7187</v>
      </c>
      <c r="J32" s="14" t="n">
        <v>2.06641</v>
      </c>
      <c r="K32" s="14" t="n">
        <v>5.35929</v>
      </c>
      <c r="L32" s="14" t="n">
        <v>6.64148</v>
      </c>
      <c r="M32" s="14" t="n">
        <v>5.42976</v>
      </c>
      <c r="N32" s="14" t="n">
        <v>3.33391</v>
      </c>
      <c r="O32" s="14" t="n">
        <v>2.95309</v>
      </c>
      <c r="P32" s="14" t="n">
        <v>5.34872</v>
      </c>
      <c r="Q32" s="14" t="n">
        <v>5.49236</v>
      </c>
      <c r="R32" s="14" t="n">
        <v>7.78671</v>
      </c>
      <c r="S32" s="14" t="n">
        <v>6.75636</v>
      </c>
      <c r="T32" s="14" t="n">
        <v>7.90059</v>
      </c>
      <c r="U32" s="14" t="n">
        <v>7.18197</v>
      </c>
      <c r="V32" s="14" t="n">
        <v>5.21262</v>
      </c>
      <c r="W32" s="14" t="n">
        <v>4.28301</v>
      </c>
      <c r="X32" s="14" t="n">
        <v>8.77608</v>
      </c>
      <c r="Y32" s="14" t="n">
        <v>7.28705</v>
      </c>
      <c r="Z32" s="14" t="n">
        <v>2.03379</v>
      </c>
      <c r="AA32" s="14" t="n">
        <v>9.07563</v>
      </c>
      <c r="AB32" s="14" t="n">
        <v>8.05437</v>
      </c>
      <c r="AC32" s="14" t="n">
        <v>8.62246</v>
      </c>
      <c r="AD32" s="14" t="n">
        <v>6.71891</v>
      </c>
      <c r="AE32" s="14" t="n">
        <v>6.17054</v>
      </c>
      <c r="AF32" s="14" t="n">
        <v>8.96594</v>
      </c>
      <c r="AG32" s="14" t="n">
        <v>5.00263</v>
      </c>
      <c r="AH32" s="14" t="n">
        <v>5.63983</v>
      </c>
      <c r="AI32" s="14" t="n">
        <v>13.79341</v>
      </c>
      <c r="AJ32" s="14" t="n">
        <v>10.18347</v>
      </c>
      <c r="AK32" s="14" t="n">
        <v>10.10253</v>
      </c>
      <c r="AL32" s="14" t="n">
        <v>2.71033</v>
      </c>
      <c r="AM32" s="14" t="n">
        <v>8.38193</v>
      </c>
      <c r="AN32" s="14" t="n">
        <v>9.07576</v>
      </c>
      <c r="AO32" s="14" t="n">
        <v>10.38257</v>
      </c>
      <c r="AP32" s="14" t="n">
        <v>6.16228</v>
      </c>
      <c r="AQ32" s="14" t="n">
        <v>4.22024</v>
      </c>
      <c r="AR32" s="14" t="n">
        <v>2.62457</v>
      </c>
      <c r="AS32" s="14" t="n">
        <v>1.83537</v>
      </c>
      <c r="AT32" s="14" t="n">
        <v>5.88778</v>
      </c>
      <c r="AU32" s="14" t="n">
        <v>4.25169</v>
      </c>
      <c r="AV32" s="14" t="n">
        <v>5.93244</v>
      </c>
      <c r="AW32" s="14" t="n">
        <v>9.16255</v>
      </c>
      <c r="AX32" s="14" t="n">
        <v>5.52154</v>
      </c>
      <c r="AY32" s="14" t="n">
        <v>8.81095</v>
      </c>
      <c r="AZ32" s="14" t="n">
        <v>3.25778</v>
      </c>
      <c r="BA32" s="14" t="n">
        <v>7.48658</v>
      </c>
      <c r="BB32" s="14" t="n">
        <v>8.2013</v>
      </c>
      <c r="BC32" s="14" t="n">
        <v>11.40066</v>
      </c>
      <c r="BD32" s="14" t="n">
        <v>5.3984</v>
      </c>
      <c r="BE32" s="14" t="n">
        <v>6.60561</v>
      </c>
      <c r="BF32" s="14" t="n">
        <v>8.64482</v>
      </c>
      <c r="BG32" s="14" t="n">
        <v>5.36504</v>
      </c>
      <c r="BH32" s="14" t="n">
        <v>4.94186</v>
      </c>
      <c r="BI32" s="14" t="n">
        <v>4.3107</v>
      </c>
      <c r="BJ32" s="14" t="n">
        <v>6.75156</v>
      </c>
      <c r="BK32" s="14" t="n">
        <v>6.8884</v>
      </c>
      <c r="BL32" s="14" t="n">
        <v>9.25238</v>
      </c>
      <c r="BM32" s="14" t="n">
        <v>3.40757</v>
      </c>
      <c r="BN32" s="14" t="n">
        <v>2.9487</v>
      </c>
      <c r="BO32" s="14" t="n">
        <v>4.72265</v>
      </c>
      <c r="BP32" s="14" t="n">
        <v>8.20231</v>
      </c>
      <c r="BQ32" s="14" t="n">
        <v>8.73596</v>
      </c>
      <c r="BR32" s="14" t="n">
        <v>9.02639</v>
      </c>
      <c r="BS32" s="14" t="n">
        <v>5.51924</v>
      </c>
      <c r="BT32" s="14" t="n">
        <v>4.93571</v>
      </c>
      <c r="BU32" s="14" t="n">
        <v>6.98341</v>
      </c>
      <c r="BV32" s="14" t="n">
        <v>7.9114</v>
      </c>
      <c r="BW32" s="14" t="n">
        <v>2.90842</v>
      </c>
      <c r="BX32" s="14" t="n">
        <v>7.13589</v>
      </c>
      <c r="BY32" s="14" t="n">
        <v>2.60947</v>
      </c>
      <c r="BZ32" s="14" t="n">
        <v>1.77738</v>
      </c>
      <c r="CA32" s="14" t="n">
        <v>6.44267</v>
      </c>
      <c r="CB32" s="14" t="n">
        <v>4.00179</v>
      </c>
      <c r="CC32" s="14" t="n">
        <v>2.83917</v>
      </c>
      <c r="CD32" s="14" t="n">
        <v>8.75444</v>
      </c>
      <c r="CE32" s="14" t="n">
        <v>10.87614</v>
      </c>
      <c r="CF32" s="14" t="n">
        <v>10.21331</v>
      </c>
      <c r="CG32" s="14" t="n">
        <v>7.83365</v>
      </c>
      <c r="CH32" s="14" t="n">
        <v>5.07643</v>
      </c>
      <c r="CI32" s="14" t="n">
        <v>3.26887</v>
      </c>
      <c r="CJ32" s="14" t="n">
        <v>9.81827</v>
      </c>
      <c r="CK32" s="14" t="n">
        <v>5.08829</v>
      </c>
      <c r="CL32" s="14" t="n">
        <v>4.75971</v>
      </c>
      <c r="CM32" s="14" t="n">
        <v>7.66504</v>
      </c>
      <c r="CN32" s="14" t="n">
        <v>4.36136</v>
      </c>
      <c r="CO32" s="14" t="n">
        <v>7.06046</v>
      </c>
      <c r="CP32" s="14" t="n">
        <v>1.43734</v>
      </c>
      <c r="CQ32" s="14" t="n">
        <v>0.35517</v>
      </c>
      <c r="CR32" s="14" t="n">
        <v>3.48381</v>
      </c>
      <c r="CS32" s="14" t="n">
        <v>0.59627</v>
      </c>
      <c r="CT32" s="14" t="n">
        <v>1.86565</v>
      </c>
      <c r="CU32" s="14" t="n">
        <v>4.94052</v>
      </c>
      <c r="CV32" s="14" t="n">
        <v>4.35257</v>
      </c>
      <c r="CW32" s="14" t="n">
        <v>1.39111</v>
      </c>
      <c r="CX32" s="14" t="n">
        <v>4.72155</v>
      </c>
      <c r="CY32" s="14" t="n">
        <v>1.14769</v>
      </c>
      <c r="CZ32" s="14" t="n">
        <v>1.1118</v>
      </c>
      <c r="DA32" s="14" t="n">
        <v>4.24589</v>
      </c>
      <c r="DB32" s="14" t="n">
        <v>0.65621</v>
      </c>
      <c r="DC32" s="14" t="n">
        <v>3.32055</v>
      </c>
      <c r="DD32" s="14" t="n">
        <v>1.7045</v>
      </c>
      <c r="DE32" s="14" t="n">
        <v>2.38268</v>
      </c>
      <c r="DF32" s="14" t="n">
        <v>1.89758</v>
      </c>
      <c r="DG32" s="14" t="n">
        <v>-0.58375</v>
      </c>
      <c r="DH32" s="14" t="n">
        <v>0.26169</v>
      </c>
      <c r="DI32" s="14" t="n">
        <v>4.2494</v>
      </c>
      <c r="DJ32" s="14" t="n">
        <v>1.37255</v>
      </c>
      <c r="DK32" s="14" t="n">
        <v>1.44999</v>
      </c>
      <c r="DL32" s="14" t="n">
        <v>2.78674</v>
      </c>
      <c r="DM32" s="14" t="n">
        <v>1.01991</v>
      </c>
      <c r="DN32" s="14" t="n">
        <v>2.63204</v>
      </c>
      <c r="DO32" s="14" t="n">
        <v>2.60137</v>
      </c>
      <c r="DP32" s="14" t="n">
        <v>0.8471</v>
      </c>
      <c r="DQ32" s="14" t="n">
        <v>1.56431</v>
      </c>
      <c r="DR32" s="14" t="n">
        <v>2.8165</v>
      </c>
      <c r="DS32" s="14" t="n">
        <v>4.85538</v>
      </c>
      <c r="DT32" s="14" t="n">
        <v>1.93524</v>
      </c>
      <c r="DU32" s="14" t="n">
        <v>4.95101</v>
      </c>
      <c r="DV32" s="14" t="n">
        <v>3.46956</v>
      </c>
      <c r="DW32" s="14" t="n">
        <v>9.83595</v>
      </c>
      <c r="DX32" s="14" t="n">
        <v>6.99231</v>
      </c>
      <c r="DY32" s="14" t="n">
        <v>2.70493</v>
      </c>
      <c r="DZ32" s="14" t="n">
        <v>1.52111</v>
      </c>
      <c r="EA32" s="14" t="n">
        <v>1.89194</v>
      </c>
      <c r="EB32" s="14" t="n">
        <v>2.66234</v>
      </c>
      <c r="EC32" s="14" t="n">
        <v>-0.04992</v>
      </c>
      <c r="ED32" s="14" t="n">
        <v>3.43401</v>
      </c>
      <c r="EE32" s="14" t="n">
        <v>1.25245</v>
      </c>
      <c r="EF32" s="14" t="n">
        <v>3.57809</v>
      </c>
      <c r="EG32" s="14" t="n">
        <v>0.4372</v>
      </c>
      <c r="EH32" s="14" t="n">
        <v>2.6814</v>
      </c>
      <c r="EI32" s="14" t="n">
        <v>-0.62427</v>
      </c>
      <c r="EJ32" s="14" t="n">
        <v>3.96703</v>
      </c>
      <c r="EK32" s="14" t="n">
        <v>2.56602</v>
      </c>
      <c r="EL32" s="14" t="n">
        <v>0.73079</v>
      </c>
      <c r="EM32" s="14" t="n">
        <v>5.26889</v>
      </c>
      <c r="EN32" s="14" t="n">
        <v>0.59267</v>
      </c>
      <c r="EO32" s="14" t="n">
        <v>4.51154</v>
      </c>
      <c r="EP32" s="14" t="n">
        <v>4.25072</v>
      </c>
      <c r="EQ32" s="14" t="n">
        <v>0.56108</v>
      </c>
      <c r="ER32" s="14" t="n">
        <v>4.73114</v>
      </c>
      <c r="ES32" s="14" t="n">
        <v>3.11201</v>
      </c>
      <c r="ET32" s="14" t="n">
        <v>1.59511</v>
      </c>
      <c r="EU32" s="14" t="n">
        <v>5.09718</v>
      </c>
      <c r="EV32" s="14" t="n">
        <v>0.5882</v>
      </c>
      <c r="EW32" s="14" t="n">
        <v>7.14868</v>
      </c>
      <c r="EX32" s="14" t="n">
        <v>1.17607</v>
      </c>
      <c r="EY32" s="14" t="n">
        <v>3.0531</v>
      </c>
      <c r="EZ32" s="14" t="n">
        <v>2.15387</v>
      </c>
      <c r="FA32" s="14" t="n">
        <v>7.2868</v>
      </c>
      <c r="FB32" s="14" t="n">
        <v>0.88305</v>
      </c>
      <c r="FC32" s="14" t="n">
        <v>4.86615</v>
      </c>
      <c r="FD32" s="14" t="n">
        <v>2.64366</v>
      </c>
      <c r="FE32" s="14" t="n">
        <v>0.97941</v>
      </c>
      <c r="FF32" s="14" t="n">
        <v>4.51565</v>
      </c>
      <c r="FG32" s="14" t="n">
        <v>7.82507</v>
      </c>
      <c r="FH32" s="14" t="n">
        <v>2.71762</v>
      </c>
      <c r="FI32" s="14" t="n">
        <v>3.56831</v>
      </c>
      <c r="FJ32" s="14" t="n">
        <v>1.67833</v>
      </c>
      <c r="FK32" s="14" t="n">
        <v>4.23469</v>
      </c>
      <c r="FL32" s="14" t="n">
        <v>2.72053</v>
      </c>
      <c r="FM32" s="14" t="n">
        <v>1.89626</v>
      </c>
      <c r="FN32" s="14" t="n">
        <v>0.69726</v>
      </c>
      <c r="FO32" s="14" t="n">
        <v>3.91913</v>
      </c>
      <c r="FP32" s="14" t="n">
        <v>1.31697</v>
      </c>
      <c r="FQ32" s="14" t="n">
        <v>4.2876</v>
      </c>
      <c r="FR32" s="14" t="n">
        <v>3.21942</v>
      </c>
      <c r="FS32" s="14" t="n">
        <v>3.17289</v>
      </c>
      <c r="FT32" s="14" t="n">
        <v>2.45916</v>
      </c>
      <c r="FU32" s="14" t="n">
        <v>2.6453</v>
      </c>
      <c r="FV32" s="14" t="n">
        <v>1.18168</v>
      </c>
      <c r="FW32" s="14" t="n">
        <v>1.54948</v>
      </c>
      <c r="FX32" s="14" t="n">
        <v>-0.52373</v>
      </c>
      <c r="FY32" s="14" t="n">
        <v>3.77475</v>
      </c>
      <c r="FZ32" s="14" t="n">
        <v>2.99139</v>
      </c>
      <c r="GA32" s="14" t="n">
        <v>2.46791</v>
      </c>
      <c r="GB32" s="14" t="n">
        <v>2.57295</v>
      </c>
      <c r="GC32" s="14" t="n">
        <v>3.26732</v>
      </c>
      <c r="GD32" s="14" t="n">
        <v>5.11689</v>
      </c>
      <c r="GE32" s="14" t="n">
        <v>11.42823</v>
      </c>
      <c r="GF32" s="14" t="n">
        <v>10.03041</v>
      </c>
      <c r="GG32" s="14" t="n">
        <v>2.25157</v>
      </c>
      <c r="GH32" s="14" t="n">
        <v>2.41386</v>
      </c>
      <c r="GI32" s="14" t="n">
        <v>3.76506</v>
      </c>
      <c r="GJ32" s="14" t="n">
        <v>5.29618</v>
      </c>
      <c r="GK32" s="14" t="n">
        <v>1.45837</v>
      </c>
      <c r="GL32" s="14" t="n">
        <v>10.38183</v>
      </c>
      <c r="GM32" s="14" t="n">
        <v>5.30801</v>
      </c>
      <c r="GN32" s="14" t="n">
        <v>9.45823</v>
      </c>
      <c r="GO32" s="14" t="n">
        <v>4.58267</v>
      </c>
      <c r="GP32" s="14" t="n">
        <v>2.40807</v>
      </c>
      <c r="GQ32" s="14" t="n">
        <v>11.45809</v>
      </c>
      <c r="GR32" s="14" t="n">
        <v>1.68347</v>
      </c>
      <c r="GS32" s="14" t="n">
        <v>9.59348</v>
      </c>
      <c r="GT32" s="14" t="n">
        <v>2.64741</v>
      </c>
      <c r="GU32" s="14" t="n">
        <v>7.5295</v>
      </c>
      <c r="GV32" s="14" t="n">
        <v>0.97243</v>
      </c>
      <c r="GW32" s="14" t="n">
        <v>9.53669</v>
      </c>
      <c r="GX32" s="14" t="n">
        <v>7.03635</v>
      </c>
      <c r="GY32" s="14" t="n">
        <v>0.36679</v>
      </c>
      <c r="GZ32" s="14" t="n">
        <v>-0.576</v>
      </c>
      <c r="HA32" s="14" t="n">
        <v>6.4654</v>
      </c>
      <c r="HB32" s="14" t="n">
        <v>1.19171</v>
      </c>
      <c r="HC32" s="14" t="n">
        <v>8.33548</v>
      </c>
      <c r="HD32" s="14" t="n">
        <v>0.94844</v>
      </c>
      <c r="HE32" s="14" t="n">
        <v>6.4353</v>
      </c>
      <c r="HF32" s="14" t="n">
        <v>5.46826</v>
      </c>
      <c r="HG32" s="14" t="n">
        <v>6.09654</v>
      </c>
      <c r="HH32" s="14" t="n">
        <v>9.27281</v>
      </c>
      <c r="HI32" s="14" t="n">
        <v>3.44836</v>
      </c>
      <c r="HJ32" s="14" t="n">
        <v>3.25824</v>
      </c>
      <c r="HK32" s="14" t="n">
        <v>13.74485</v>
      </c>
      <c r="HL32" s="14" t="n">
        <v>7.35751</v>
      </c>
      <c r="HM32" s="14" t="n">
        <v>5.24818</v>
      </c>
      <c r="HN32" s="14" t="n">
        <v>2.05135</v>
      </c>
      <c r="HO32" s="14" t="n">
        <v>0.92629</v>
      </c>
      <c r="HP32" s="14" t="n">
        <v>1.19022</v>
      </c>
      <c r="HQ32" s="14" t="n">
        <v>14.19794</v>
      </c>
      <c r="HR32" s="14" t="n">
        <v>4.01507</v>
      </c>
      <c r="HS32" s="14" t="n">
        <v>3.97898</v>
      </c>
      <c r="HT32" s="14" t="n">
        <v>10.41338</v>
      </c>
      <c r="HU32" s="14" t="n">
        <v>1.55931</v>
      </c>
      <c r="HV32" s="14" t="n">
        <v>5.94716</v>
      </c>
      <c r="HW32" s="14" t="n">
        <v>2.09286</v>
      </c>
      <c r="HX32" s="14" t="n">
        <v>8.58441</v>
      </c>
      <c r="HY32" s="14" t="n">
        <v>6.25</v>
      </c>
      <c r="HZ32" s="14" t="n">
        <v>-0.30184</v>
      </c>
      <c r="IA32" s="14" t="n">
        <v>7.33998</v>
      </c>
      <c r="IB32" s="14" t="n">
        <v>3.7789</v>
      </c>
      <c r="IC32" s="14" t="n">
        <v>9.21955</v>
      </c>
      <c r="ID32" s="14" t="n">
        <v>6.00861</v>
      </c>
      <c r="IE32" s="14" t="n">
        <v>1.60925</v>
      </c>
      <c r="IF32" s="14" t="n">
        <v>0.83476</v>
      </c>
      <c r="IG32" s="14" t="n">
        <v>1.20621</v>
      </c>
      <c r="IH32" s="14" t="n">
        <v>7.81663</v>
      </c>
      <c r="II32" s="14" t="n">
        <v>4.76656</v>
      </c>
      <c r="IJ32" s="14" t="n">
        <v>3.6456</v>
      </c>
      <c r="IK32" s="14" t="n">
        <v>11.25075</v>
      </c>
      <c r="IL32" s="14" t="n">
        <v>5.28086</v>
      </c>
      <c r="IM32" s="14" t="n">
        <v>6.32553</v>
      </c>
      <c r="IN32" s="14" t="n">
        <v>8.98793</v>
      </c>
      <c r="IO32" s="14" t="n">
        <v>7.45254</v>
      </c>
      <c r="IP32" s="14" t="n">
        <v>12.2258</v>
      </c>
      <c r="IQ32" s="14" t="n">
        <v>8.93059</v>
      </c>
      <c r="IR32" s="14" t="n">
        <v>0.70938</v>
      </c>
      <c r="IS32" s="14" t="n">
        <v>3.92823</v>
      </c>
      <c r="IT32" s="14" t="n">
        <v>2.62657</v>
      </c>
      <c r="IU32" s="14" t="n">
        <v>8.14271</v>
      </c>
      <c r="IV32" s="14" t="n">
        <v>5.04043</v>
      </c>
      <c r="IW32" s="14" t="n">
        <v>11.18742</v>
      </c>
      <c r="IX32" s="14" t="n">
        <v>1.25219</v>
      </c>
      <c r="IY32" s="14" t="n">
        <v>8.35435</v>
      </c>
      <c r="IZ32" s="14" t="n">
        <v>6.16961</v>
      </c>
      <c r="JA32" s="14" t="n">
        <v>-0.59557</v>
      </c>
      <c r="JB32" s="14" t="n">
        <v>0.26067</v>
      </c>
      <c r="JC32" s="14" t="n">
        <v>0.80666</v>
      </c>
      <c r="JD32" s="14" t="n">
        <v>8.84359</v>
      </c>
      <c r="JE32" s="14" t="n">
        <v>2.94036</v>
      </c>
      <c r="JF32" s="14" t="n">
        <v>6.55258</v>
      </c>
      <c r="JG32" s="14" t="n">
        <v>3.55355</v>
      </c>
      <c r="JH32" s="14" t="n">
        <v>6.51297</v>
      </c>
      <c r="JI32" s="14" t="n">
        <v>1.99499</v>
      </c>
      <c r="JJ32" s="14" t="n">
        <v>8.409</v>
      </c>
      <c r="JK32" s="14" t="n">
        <v>8.22676</v>
      </c>
      <c r="JL32" s="14" t="n">
        <v>2.34098</v>
      </c>
      <c r="JM32" s="14" t="n">
        <v>4.63358</v>
      </c>
      <c r="JN32" s="14" t="n">
        <v>2.33184</v>
      </c>
      <c r="JO32" s="14" t="n">
        <v>5.83296</v>
      </c>
      <c r="JP32" s="14" t="n">
        <v>4.462</v>
      </c>
      <c r="JQ32" s="14" t="n">
        <v>10.35168</v>
      </c>
      <c r="JR32" s="14" t="n">
        <v>3.81338</v>
      </c>
      <c r="JS32" s="14" t="n">
        <v>8.25024</v>
      </c>
      <c r="JT32" s="14" t="n">
        <v>0.13945</v>
      </c>
      <c r="JU32" s="14" t="n">
        <v>2.44871</v>
      </c>
      <c r="JV32" s="14" t="n">
        <v>2.10461</v>
      </c>
      <c r="JW32" s="14" t="n">
        <v>4.32062</v>
      </c>
      <c r="JX32" s="14" t="n">
        <v>5.87756</v>
      </c>
      <c r="JY32" s="14" t="n">
        <v>4.45003</v>
      </c>
      <c r="JZ32" s="14" t="n">
        <v>5.80181</v>
      </c>
      <c r="KA32" s="14" t="n">
        <v>4.07145</v>
      </c>
      <c r="KB32" s="14" t="n">
        <v>7.7358</v>
      </c>
      <c r="KC32" s="14" t="n">
        <v>4.73473</v>
      </c>
      <c r="KD32" s="14" t="n">
        <v>3.22163</v>
      </c>
      <c r="KE32" s="14" t="n">
        <v>4.81171</v>
      </c>
      <c r="KF32" s="14" t="n">
        <v>8.16488</v>
      </c>
      <c r="KG32" s="14" t="n">
        <v>6.3265</v>
      </c>
      <c r="KH32" s="14" t="n">
        <v>4.26282</v>
      </c>
      <c r="KI32" s="14" t="n">
        <v>4.86212</v>
      </c>
      <c r="KJ32" s="14" t="n">
        <v>10.39695</v>
      </c>
      <c r="KK32" s="14" t="n">
        <v>3.64989</v>
      </c>
      <c r="KL32" s="14" t="n">
        <v>10.05147</v>
      </c>
      <c r="KM32" s="14" t="n">
        <v>6.22595</v>
      </c>
      <c r="KN32" s="14" t="n">
        <v>4.82179</v>
      </c>
      <c r="KO32" s="14" t="n">
        <v>6.66121</v>
      </c>
      <c r="KP32" s="14" t="n">
        <v>7.97512</v>
      </c>
      <c r="KQ32" s="14" t="n">
        <v>5.3327</v>
      </c>
      <c r="KR32" s="14" t="n">
        <v>3.30776</v>
      </c>
      <c r="KS32" s="14" t="n">
        <v>5.29174</v>
      </c>
      <c r="KT32" s="14" t="n">
        <v>5.57967</v>
      </c>
      <c r="KU32" s="14" t="n">
        <v>3.09236</v>
      </c>
      <c r="KV32" s="14" t="n">
        <v>3.6368</v>
      </c>
      <c r="KW32" s="14" t="n">
        <v>9.95222</v>
      </c>
      <c r="KX32" s="14" t="n">
        <v>3.35092</v>
      </c>
      <c r="KY32" s="14" t="n">
        <v>8.945</v>
      </c>
      <c r="KZ32" s="14" t="n">
        <v>2.59793</v>
      </c>
      <c r="LA32" s="14" t="n">
        <v>6.28815</v>
      </c>
      <c r="LB32" s="14" t="n">
        <v>1.65027</v>
      </c>
      <c r="LC32" s="14" t="n">
        <v>6.07146</v>
      </c>
      <c r="LD32" s="14" t="n">
        <v>3.5833</v>
      </c>
      <c r="LE32" s="14" t="n">
        <v>4.56065</v>
      </c>
      <c r="LF32" s="14" t="n">
        <v>2.54314</v>
      </c>
      <c r="LG32" s="14" t="n">
        <v>2.33184</v>
      </c>
      <c r="LH32" s="14" t="n">
        <v>8.96301</v>
      </c>
      <c r="LI32" s="14" t="n">
        <v>3.14099</v>
      </c>
      <c r="LJ32" s="14" t="n">
        <v>2.41408</v>
      </c>
      <c r="LK32" s="14" t="n">
        <v>6.70613</v>
      </c>
      <c r="LL32" s="14" t="n">
        <v>7.07245</v>
      </c>
      <c r="LM32" s="14" t="n">
        <v>5.47621</v>
      </c>
      <c r="LN32" s="14" t="n">
        <v>1.29497</v>
      </c>
      <c r="LO32" s="14" t="n">
        <v>7.99598</v>
      </c>
      <c r="LP32" s="14" t="n">
        <v>4.88813</v>
      </c>
      <c r="LQ32" s="14" t="n">
        <v>5.5084</v>
      </c>
      <c r="LR32" s="14" t="n">
        <v>6.73477</v>
      </c>
      <c r="LS32" s="14" t="n">
        <v>2.61666</v>
      </c>
      <c r="LT32" s="14" t="n">
        <v>2.86001</v>
      </c>
      <c r="LU32" s="14" t="n">
        <v>4.85885</v>
      </c>
      <c r="LV32" s="14" t="n">
        <v>3.88291</v>
      </c>
      <c r="LW32" s="14" t="n">
        <v>8.09701</v>
      </c>
      <c r="LX32" s="14" t="n">
        <v>4.71215</v>
      </c>
      <c r="LY32" s="14" t="n">
        <v>6.48678</v>
      </c>
      <c r="LZ32" s="14" t="n">
        <v>1.98573</v>
      </c>
      <c r="MA32" s="14" t="n">
        <v>6.38841</v>
      </c>
      <c r="MB32" s="14" t="n">
        <v>4.15789</v>
      </c>
      <c r="MC32" s="14" t="n">
        <v>2.63658</v>
      </c>
      <c r="MD32" s="14" t="n">
        <v>4.83423</v>
      </c>
      <c r="ME32" s="14" t="n">
        <v>4.5873</v>
      </c>
      <c r="MF32" s="14" t="n">
        <v>2.97488</v>
      </c>
      <c r="MG32" s="14" t="n">
        <v>5.41825</v>
      </c>
      <c r="MH32" s="14" t="n">
        <v>4.89367</v>
      </c>
      <c r="MI32" s="14" t="n">
        <v>2.29721</v>
      </c>
      <c r="MJ32" s="14" t="n">
        <v>3.37014</v>
      </c>
      <c r="MK32" s="14" t="n">
        <v>6.71613</v>
      </c>
      <c r="ML32" s="14" t="n">
        <v>6.96837</v>
      </c>
      <c r="MM32" s="14" t="n">
        <v>5.46232</v>
      </c>
      <c r="MN32" s="14" t="n">
        <v>3.70966</v>
      </c>
      <c r="MO32" s="14" t="n">
        <v>4.87103</v>
      </c>
      <c r="MP32" s="14" t="n">
        <v>3.10997</v>
      </c>
      <c r="MQ32" s="14" t="n">
        <v>1.84766</v>
      </c>
      <c r="MR32" s="14" t="n">
        <v>7.3055</v>
      </c>
      <c r="MS32" s="14" t="n">
        <v>7.05731</v>
      </c>
      <c r="MT32" s="14" t="n">
        <v>2.40132</v>
      </c>
      <c r="MU32" s="14" t="n">
        <v>7.84403</v>
      </c>
      <c r="MV32" s="14" t="n">
        <v>3.97714</v>
      </c>
      <c r="MW32" s="14" t="n">
        <v>4.70263</v>
      </c>
      <c r="MX32" s="14" t="n">
        <v>5.32632</v>
      </c>
      <c r="MY32" s="14" t="n">
        <v>6.74781</v>
      </c>
      <c r="MZ32" s="14" t="n">
        <v>5.77063</v>
      </c>
      <c r="NA32" s="14" t="n">
        <v>6.40152</v>
      </c>
      <c r="NB32" s="14" t="n">
        <v>3.46895</v>
      </c>
      <c r="NC32" s="14" t="n">
        <v>3.43781</v>
      </c>
      <c r="ND32" s="14" t="n">
        <v>9.21323</v>
      </c>
      <c r="NE32" s="14" t="n">
        <v>9.52176</v>
      </c>
    </row>
    <row r="33" customFormat="false" ht="13.8" hidden="false" customHeight="false" outlineLevel="0" collapsed="false">
      <c r="A33" s="1" t="n">
        <v>2</v>
      </c>
      <c r="B33" s="14" t="n">
        <v>4.46927</v>
      </c>
      <c r="C33" s="14" t="n">
        <v>8.74805</v>
      </c>
      <c r="D33" s="14" t="n">
        <v>8.8902</v>
      </c>
      <c r="E33" s="14" t="n">
        <v>3.67142</v>
      </c>
      <c r="F33" s="14" t="n">
        <v>3.35351</v>
      </c>
      <c r="G33" s="14" t="n">
        <v>7.39213</v>
      </c>
      <c r="H33" s="14" t="n">
        <v>4.95573</v>
      </c>
      <c r="I33" s="14" t="n">
        <v>3.19334</v>
      </c>
      <c r="J33" s="14" t="n">
        <v>2.55054</v>
      </c>
      <c r="K33" s="14" t="n">
        <v>6.17291</v>
      </c>
      <c r="L33" s="14" t="n">
        <v>5.45224</v>
      </c>
      <c r="M33" s="14" t="n">
        <v>7.28567</v>
      </c>
      <c r="N33" s="14" t="n">
        <v>4.00215</v>
      </c>
      <c r="O33" s="14" t="n">
        <v>3.39946</v>
      </c>
      <c r="P33" s="14" t="n">
        <v>5.54284</v>
      </c>
      <c r="Q33" s="14" t="n">
        <v>5.73101</v>
      </c>
      <c r="R33" s="14" t="n">
        <v>8.65901</v>
      </c>
      <c r="S33" s="14" t="n">
        <v>7.32493</v>
      </c>
      <c r="T33" s="14" t="n">
        <v>8.49083</v>
      </c>
      <c r="U33" s="14" t="n">
        <v>6.84657</v>
      </c>
      <c r="V33" s="14" t="n">
        <v>6.46212</v>
      </c>
      <c r="W33" s="14" t="n">
        <v>3.55538</v>
      </c>
      <c r="X33" s="14" t="n">
        <v>10.01268</v>
      </c>
      <c r="Y33" s="14" t="n">
        <v>6.6088</v>
      </c>
      <c r="Z33" s="14" t="n">
        <v>2.33541</v>
      </c>
      <c r="AA33" s="14" t="n">
        <v>9.81557</v>
      </c>
      <c r="AB33" s="14" t="n">
        <v>7.15477</v>
      </c>
      <c r="AC33" s="14" t="n">
        <v>9.05346</v>
      </c>
      <c r="AD33" s="14" t="n">
        <v>5.63315</v>
      </c>
      <c r="AE33" s="14" t="n">
        <v>8.21278</v>
      </c>
      <c r="AF33" s="14" t="n">
        <v>9.51961</v>
      </c>
      <c r="AG33" s="14" t="n">
        <v>6.61304</v>
      </c>
      <c r="AH33" s="14" t="n">
        <v>5.71396</v>
      </c>
      <c r="AI33" s="14" t="n">
        <v>13.88022</v>
      </c>
      <c r="AJ33" s="14" t="n">
        <v>10.17217</v>
      </c>
      <c r="AK33" s="14" t="n">
        <v>8.81155</v>
      </c>
      <c r="AL33" s="14" t="n">
        <v>2.60435</v>
      </c>
      <c r="AM33" s="14" t="n">
        <v>8.6607</v>
      </c>
      <c r="AN33" s="14" t="n">
        <v>10.03763</v>
      </c>
      <c r="AO33" s="14" t="n">
        <v>11.20509</v>
      </c>
      <c r="AP33" s="14" t="n">
        <v>5.78261</v>
      </c>
      <c r="AQ33" s="14" t="n">
        <v>4.37776</v>
      </c>
      <c r="AR33" s="14" t="n">
        <v>1.98933</v>
      </c>
      <c r="AS33" s="14" t="n">
        <v>1.24352</v>
      </c>
      <c r="AT33" s="14" t="n">
        <v>6.70259</v>
      </c>
      <c r="AU33" s="14" t="n">
        <v>3.8247</v>
      </c>
      <c r="AV33" s="14" t="n">
        <v>6.74481</v>
      </c>
      <c r="AW33" s="14" t="n">
        <v>9.47896</v>
      </c>
      <c r="AX33" s="14" t="n">
        <v>5.53695</v>
      </c>
      <c r="AY33" s="14" t="n">
        <v>9.32385</v>
      </c>
      <c r="AZ33" s="14" t="n">
        <v>3.39431</v>
      </c>
      <c r="BA33" s="14" t="n">
        <v>7.71265</v>
      </c>
      <c r="BB33" s="14" t="n">
        <v>8.33947</v>
      </c>
      <c r="BC33" s="14" t="n">
        <v>12.76109</v>
      </c>
      <c r="BD33" s="14" t="n">
        <v>4.22059</v>
      </c>
      <c r="BE33" s="14" t="n">
        <v>6.59044</v>
      </c>
      <c r="BF33" s="14" t="n">
        <v>8.42675</v>
      </c>
      <c r="BG33" s="14" t="n">
        <v>4.30926</v>
      </c>
      <c r="BH33" s="14" t="n">
        <v>5.6651</v>
      </c>
      <c r="BI33" s="14" t="n">
        <v>4.37669</v>
      </c>
      <c r="BJ33" s="14" t="n">
        <v>8.21995</v>
      </c>
      <c r="BK33" s="14" t="n">
        <v>6.55185</v>
      </c>
      <c r="BL33" s="14" t="n">
        <v>9.05999</v>
      </c>
      <c r="BM33" s="14" t="n">
        <v>3.718</v>
      </c>
      <c r="BN33" s="14" t="n">
        <v>4.06076</v>
      </c>
      <c r="BO33" s="14" t="n">
        <v>4.14327</v>
      </c>
      <c r="BP33" s="14" t="n">
        <v>8.89164</v>
      </c>
      <c r="BQ33" s="14" t="n">
        <v>9.4535</v>
      </c>
      <c r="BR33" s="14" t="n">
        <v>9.09256</v>
      </c>
      <c r="BS33" s="14" t="n">
        <v>6.01259</v>
      </c>
      <c r="BT33" s="14" t="n">
        <v>5.78211</v>
      </c>
      <c r="BU33" s="14" t="n">
        <v>7.44993</v>
      </c>
      <c r="BV33" s="14" t="n">
        <v>6.54694</v>
      </c>
      <c r="BW33" s="14" t="n">
        <v>4.4815</v>
      </c>
      <c r="BX33" s="14" t="n">
        <v>6.89</v>
      </c>
      <c r="BY33" s="14" t="n">
        <v>1.23688</v>
      </c>
      <c r="BZ33" s="14" t="n">
        <v>4.61956</v>
      </c>
      <c r="CA33" s="14" t="n">
        <v>4.65796</v>
      </c>
      <c r="CB33" s="14" t="n">
        <v>4.48333</v>
      </c>
      <c r="CC33" s="14" t="n">
        <v>2.95834</v>
      </c>
      <c r="CD33" s="14" t="n">
        <v>8.7337</v>
      </c>
      <c r="CE33" s="14" t="n">
        <v>10.95677</v>
      </c>
      <c r="CF33" s="14" t="n">
        <v>9.93159</v>
      </c>
      <c r="CG33" s="14" t="n">
        <v>6.95296</v>
      </c>
      <c r="CH33" s="14" t="n">
        <v>3.98827</v>
      </c>
      <c r="CI33" s="14" t="n">
        <v>3.48406</v>
      </c>
      <c r="CJ33" s="14" t="n">
        <v>9.99118</v>
      </c>
      <c r="CK33" s="14" t="n">
        <v>4.97734</v>
      </c>
      <c r="CL33" s="14" t="n">
        <v>5.00953</v>
      </c>
      <c r="CM33" s="14" t="n">
        <v>7.83096</v>
      </c>
      <c r="CN33" s="14" t="n">
        <v>4.91002</v>
      </c>
      <c r="CO33" s="14" t="n">
        <v>5.78275</v>
      </c>
      <c r="CP33" s="14" t="n">
        <v>1.82901</v>
      </c>
      <c r="CQ33" s="14" t="n">
        <v>0.77239</v>
      </c>
      <c r="CR33" s="14" t="n">
        <v>4.05223</v>
      </c>
      <c r="CS33" s="14" t="n">
        <v>1.66562</v>
      </c>
      <c r="CT33" s="14" t="n">
        <v>2.47765</v>
      </c>
      <c r="CU33" s="14" t="n">
        <v>5.51617</v>
      </c>
      <c r="CV33" s="14" t="n">
        <v>4.34848</v>
      </c>
      <c r="CW33" s="14" t="n">
        <v>0.68854</v>
      </c>
      <c r="CX33" s="14" t="n">
        <v>3.88604</v>
      </c>
      <c r="CY33" s="14" t="n">
        <v>1.45065</v>
      </c>
      <c r="CZ33" s="14" t="n">
        <v>0.89791</v>
      </c>
      <c r="DA33" s="14" t="n">
        <v>6.09128</v>
      </c>
      <c r="DB33" s="14" t="n">
        <v>0.50662</v>
      </c>
      <c r="DC33" s="14" t="n">
        <v>2.4131</v>
      </c>
      <c r="DD33" s="14" t="n">
        <v>2.27966</v>
      </c>
      <c r="DE33" s="14" t="n">
        <v>2.88523</v>
      </c>
      <c r="DF33" s="14" t="n">
        <v>1.58177</v>
      </c>
      <c r="DG33" s="14" t="n">
        <v>-0.26071</v>
      </c>
      <c r="DH33" s="14" t="n">
        <v>1.4017</v>
      </c>
      <c r="DI33" s="14" t="n">
        <v>4.18693</v>
      </c>
      <c r="DJ33" s="14" t="n">
        <v>0.56061</v>
      </c>
      <c r="DK33" s="14" t="n">
        <v>2.05733</v>
      </c>
      <c r="DL33" s="14" t="n">
        <v>2.87261</v>
      </c>
      <c r="DM33" s="14" t="n">
        <v>0.3695</v>
      </c>
      <c r="DN33" s="14" t="n">
        <v>1.89106</v>
      </c>
      <c r="DO33" s="14" t="n">
        <v>3.10542</v>
      </c>
      <c r="DP33" s="14" t="n">
        <v>1.13012</v>
      </c>
      <c r="DQ33" s="14" t="n">
        <v>1.46792</v>
      </c>
      <c r="DR33" s="14" t="n">
        <v>2.98041</v>
      </c>
      <c r="DS33" s="14" t="n">
        <v>4.86392</v>
      </c>
      <c r="DT33" s="14" t="n">
        <v>1.33196</v>
      </c>
      <c r="DU33" s="14" t="n">
        <v>6.063</v>
      </c>
      <c r="DV33" s="14" t="n">
        <v>1.0512</v>
      </c>
      <c r="DW33" s="14" t="n">
        <v>9.28537</v>
      </c>
      <c r="DX33" s="14" t="n">
        <v>6.20612</v>
      </c>
      <c r="DY33" s="14" t="n">
        <v>2.94582</v>
      </c>
      <c r="DZ33" s="14" t="n">
        <v>1.24626</v>
      </c>
      <c r="EA33" s="14" t="n">
        <v>2.1018</v>
      </c>
      <c r="EB33" s="14" t="n">
        <v>2.57066</v>
      </c>
      <c r="EC33" s="14" t="n">
        <v>-0.29661</v>
      </c>
      <c r="ED33" s="14" t="n">
        <v>4.07442</v>
      </c>
      <c r="EE33" s="14" t="n">
        <v>0.97551</v>
      </c>
      <c r="EF33" s="14" t="n">
        <v>3.53812</v>
      </c>
      <c r="EG33" s="14" t="n">
        <v>0.32766</v>
      </c>
      <c r="EH33" s="14" t="n">
        <v>2.35556</v>
      </c>
      <c r="EI33" s="14" t="n">
        <v>-1.31044</v>
      </c>
      <c r="EJ33" s="14" t="n">
        <v>3.49039</v>
      </c>
      <c r="EK33" s="14" t="n">
        <v>3.65352</v>
      </c>
      <c r="EL33" s="14" t="n">
        <v>0.86593</v>
      </c>
      <c r="EM33" s="14" t="n">
        <v>6.09698</v>
      </c>
      <c r="EN33" s="14" t="n">
        <v>0.6098</v>
      </c>
      <c r="EO33" s="14" t="n">
        <v>5.19076</v>
      </c>
      <c r="EP33" s="14" t="n">
        <v>3.48359</v>
      </c>
      <c r="EQ33" s="14" t="n">
        <v>0.404</v>
      </c>
      <c r="ER33" s="14" t="n">
        <v>3.48418</v>
      </c>
      <c r="ES33" s="14" t="n">
        <v>2.95651</v>
      </c>
      <c r="ET33" s="14" t="n">
        <v>2.52133</v>
      </c>
      <c r="EU33" s="14" t="n">
        <v>6.39215</v>
      </c>
      <c r="EV33" s="14" t="n">
        <v>1.52555</v>
      </c>
      <c r="EW33" s="14" t="n">
        <v>7.08437</v>
      </c>
      <c r="EX33" s="14" t="n">
        <v>1.17456</v>
      </c>
      <c r="EY33" s="14" t="n">
        <v>2.28416</v>
      </c>
      <c r="EZ33" s="14" t="n">
        <v>2.42008</v>
      </c>
      <c r="FA33" s="14" t="n">
        <v>7.10813</v>
      </c>
      <c r="FB33" s="14" t="n">
        <v>0.50103</v>
      </c>
      <c r="FC33" s="14" t="n">
        <v>4.23248</v>
      </c>
      <c r="FD33" s="14" t="n">
        <v>1.65065</v>
      </c>
      <c r="FE33" s="14" t="n">
        <v>1.10616</v>
      </c>
      <c r="FF33" s="14" t="n">
        <v>4.59767</v>
      </c>
      <c r="FG33" s="14" t="n">
        <v>8.31651</v>
      </c>
      <c r="FH33" s="14" t="n">
        <v>2.42772</v>
      </c>
      <c r="FI33" s="14" t="n">
        <v>3.1072</v>
      </c>
      <c r="FJ33" s="14" t="n">
        <v>1.47757</v>
      </c>
      <c r="FK33" s="14" t="n">
        <v>5.71501</v>
      </c>
      <c r="FL33" s="14" t="n">
        <v>2.70932</v>
      </c>
      <c r="FM33" s="14" t="n">
        <v>2.92589</v>
      </c>
      <c r="FN33" s="14" t="n">
        <v>0.52</v>
      </c>
      <c r="FO33" s="14" t="n">
        <v>1.69716</v>
      </c>
      <c r="FP33" s="14" t="n">
        <v>1.50181</v>
      </c>
      <c r="FQ33" s="14" t="n">
        <v>5.76597</v>
      </c>
      <c r="FR33" s="14" t="n">
        <v>3.35156</v>
      </c>
      <c r="FS33" s="14" t="n">
        <v>2.10299</v>
      </c>
      <c r="FT33" s="14" t="n">
        <v>3.92732</v>
      </c>
      <c r="FU33" s="14" t="n">
        <v>2.34192</v>
      </c>
      <c r="FV33" s="14" t="n">
        <v>1.38079</v>
      </c>
      <c r="FW33" s="14" t="n">
        <v>2.3518</v>
      </c>
      <c r="FX33" s="14" t="n">
        <v>-1.18921</v>
      </c>
      <c r="FY33" s="14" t="n">
        <v>2.71788</v>
      </c>
      <c r="FZ33" s="14" t="n">
        <v>0.92428</v>
      </c>
      <c r="GA33" s="14" t="n">
        <v>2.41875</v>
      </c>
      <c r="GB33" s="14" t="n">
        <v>2.84748</v>
      </c>
      <c r="GC33" s="14" t="n">
        <v>3.70858</v>
      </c>
      <c r="GD33" s="14" t="n">
        <v>5.75677</v>
      </c>
      <c r="GE33" s="14" t="n">
        <v>11.80508</v>
      </c>
      <c r="GF33" s="14" t="n">
        <v>8.32574</v>
      </c>
      <c r="GG33" s="14" t="n">
        <v>4.66805</v>
      </c>
      <c r="GH33" s="14" t="n">
        <v>2.06758</v>
      </c>
      <c r="GI33" s="14" t="n">
        <v>3.33781</v>
      </c>
      <c r="GJ33" s="14" t="n">
        <v>5.09121</v>
      </c>
      <c r="GK33" s="14" t="n">
        <v>2.0628</v>
      </c>
      <c r="GL33" s="14" t="n">
        <v>10.38328</v>
      </c>
      <c r="GM33" s="14" t="n">
        <v>6.31174</v>
      </c>
      <c r="GN33" s="14" t="n">
        <v>9.33536</v>
      </c>
      <c r="GO33" s="14" t="n">
        <v>6.33896</v>
      </c>
      <c r="GP33" s="14" t="n">
        <v>2.53479</v>
      </c>
      <c r="GQ33" s="14" t="n">
        <v>12.26677</v>
      </c>
      <c r="GR33" s="14" t="n">
        <v>2.60174</v>
      </c>
      <c r="GS33" s="14" t="n">
        <v>10.00334</v>
      </c>
      <c r="GT33" s="14" t="n">
        <v>3.26278</v>
      </c>
      <c r="GU33" s="14" t="n">
        <v>7.01046</v>
      </c>
      <c r="GV33" s="14" t="n">
        <v>0.49696</v>
      </c>
      <c r="GW33" s="14" t="n">
        <v>8.0273</v>
      </c>
      <c r="GX33" s="14" t="n">
        <v>6.57719</v>
      </c>
      <c r="GY33" s="14" t="n">
        <v>0.25176</v>
      </c>
      <c r="GZ33" s="14" t="n">
        <v>-1.11657</v>
      </c>
      <c r="HA33" s="14" t="n">
        <v>5.20885</v>
      </c>
      <c r="HB33" s="14" t="n">
        <v>0.65132</v>
      </c>
      <c r="HC33" s="14" t="n">
        <v>9.09351</v>
      </c>
      <c r="HD33" s="14" t="n">
        <v>0.756</v>
      </c>
      <c r="HE33" s="14" t="n">
        <v>5.70393</v>
      </c>
      <c r="HF33" s="14" t="n">
        <v>4.92532</v>
      </c>
      <c r="HG33" s="14" t="n">
        <v>8.18842</v>
      </c>
      <c r="HH33" s="14" t="n">
        <v>9.69428</v>
      </c>
      <c r="HI33" s="14" t="n">
        <v>2.30278</v>
      </c>
      <c r="HJ33" s="14" t="n">
        <v>2.90958</v>
      </c>
      <c r="HK33" s="14" t="n">
        <v>14.27343</v>
      </c>
      <c r="HL33" s="14" t="n">
        <v>6.57387</v>
      </c>
      <c r="HM33" s="14" t="n">
        <v>6.08299</v>
      </c>
      <c r="HN33" s="14" t="n">
        <v>1.91585</v>
      </c>
      <c r="HO33" s="14" t="n">
        <v>0.76942</v>
      </c>
      <c r="HP33" s="14" t="n">
        <v>0.91547</v>
      </c>
      <c r="HQ33" s="14" t="n">
        <v>16.18763</v>
      </c>
      <c r="HR33" s="14" t="n">
        <v>3.93443</v>
      </c>
      <c r="HS33" s="14" t="n">
        <v>5.37919</v>
      </c>
      <c r="HT33" s="14" t="n">
        <v>9.31332</v>
      </c>
      <c r="HU33" s="14" t="n">
        <v>1.67002</v>
      </c>
      <c r="HV33" s="14" t="n">
        <v>6.22342</v>
      </c>
      <c r="HW33" s="14" t="n">
        <v>1.15191</v>
      </c>
      <c r="HX33" s="14" t="n">
        <v>8.85341</v>
      </c>
      <c r="HY33" s="14" t="n">
        <v>6.31624</v>
      </c>
      <c r="HZ33" s="14" t="n">
        <v>-0.12599</v>
      </c>
      <c r="IA33" s="14" t="n">
        <v>10.4801</v>
      </c>
      <c r="IB33" s="14" t="n">
        <v>2.84854</v>
      </c>
      <c r="IC33" s="14" t="n">
        <v>8.84759</v>
      </c>
      <c r="ID33" s="14" t="n">
        <v>6.97548</v>
      </c>
      <c r="IE33" s="14" t="n">
        <v>1.3414</v>
      </c>
      <c r="IF33" s="14" t="n">
        <v>0.27103</v>
      </c>
      <c r="IG33" s="14" t="n">
        <v>0.71326</v>
      </c>
      <c r="IH33" s="14" t="n">
        <v>8.72745</v>
      </c>
      <c r="II33" s="14" t="n">
        <v>5.90926</v>
      </c>
      <c r="IJ33" s="14" t="n">
        <v>3.25008</v>
      </c>
      <c r="IK33" s="14" t="n">
        <v>11.75714</v>
      </c>
      <c r="IL33" s="14" t="n">
        <v>4.40711</v>
      </c>
      <c r="IM33" s="14" t="n">
        <v>6.1776</v>
      </c>
      <c r="IN33" s="14" t="n">
        <v>9.53125</v>
      </c>
      <c r="IO33" s="14" t="n">
        <v>7.09727</v>
      </c>
      <c r="IP33" s="14" t="n">
        <v>13.36018</v>
      </c>
      <c r="IQ33" s="14" t="n">
        <v>8.13502</v>
      </c>
      <c r="IR33" s="14" t="n">
        <v>0.44823</v>
      </c>
      <c r="IS33" s="14" t="n">
        <v>3.17655</v>
      </c>
      <c r="IT33" s="14" t="n">
        <v>2.08061</v>
      </c>
      <c r="IU33" s="14" t="n">
        <v>8.32028</v>
      </c>
      <c r="IV33" s="14" t="n">
        <v>4.71291</v>
      </c>
      <c r="IW33" s="14" t="n">
        <v>11.29893</v>
      </c>
      <c r="IX33" s="14" t="n">
        <v>1.26508</v>
      </c>
      <c r="IY33" s="14" t="n">
        <v>8.88764</v>
      </c>
      <c r="IZ33" s="14" t="n">
        <v>6.66838</v>
      </c>
      <c r="JA33" s="14" t="n">
        <v>0.11768</v>
      </c>
      <c r="JB33" s="14" t="n">
        <v>-0.09426</v>
      </c>
      <c r="JC33" s="14" t="n">
        <v>0.36962</v>
      </c>
      <c r="JD33" s="14" t="n">
        <v>9.30527</v>
      </c>
      <c r="JE33" s="14" t="n">
        <v>2.82182</v>
      </c>
      <c r="JF33" s="14" t="n">
        <v>5.43882</v>
      </c>
      <c r="JG33" s="14" t="n">
        <v>4.25545</v>
      </c>
      <c r="JH33" s="14" t="n">
        <v>6.26443</v>
      </c>
      <c r="JI33" s="14" t="n">
        <v>1.34927</v>
      </c>
      <c r="JJ33" s="14" t="n">
        <v>7.84459</v>
      </c>
      <c r="JK33" s="14" t="n">
        <v>7.73327</v>
      </c>
      <c r="JL33" s="14" t="n">
        <v>1.45556</v>
      </c>
      <c r="JM33" s="14" t="n">
        <v>4.81965</v>
      </c>
      <c r="JN33" s="14" t="n">
        <v>0.97839</v>
      </c>
      <c r="JO33" s="14" t="n">
        <v>5.66291</v>
      </c>
      <c r="JP33" s="14" t="n">
        <v>3.96853</v>
      </c>
      <c r="JQ33" s="14" t="n">
        <v>10.71072</v>
      </c>
      <c r="JR33" s="14" t="n">
        <v>2.04635</v>
      </c>
      <c r="JS33" s="14" t="n">
        <v>8.25945</v>
      </c>
      <c r="JT33" s="14" t="n">
        <v>-0.01798</v>
      </c>
      <c r="JU33" s="14" t="n">
        <v>2.62313</v>
      </c>
      <c r="JV33" s="14" t="n">
        <v>1.5956</v>
      </c>
      <c r="JW33" s="14" t="n">
        <v>4.44186</v>
      </c>
      <c r="JX33" s="14" t="n">
        <v>6.03148</v>
      </c>
      <c r="JY33" s="14" t="n">
        <v>4.64484</v>
      </c>
      <c r="JZ33" s="14" t="n">
        <v>5.93784</v>
      </c>
      <c r="KA33" s="14" t="n">
        <v>4.46611</v>
      </c>
      <c r="KB33" s="14" t="n">
        <v>7.29417</v>
      </c>
      <c r="KC33" s="14" t="n">
        <v>4.92817</v>
      </c>
      <c r="KD33" s="14" t="n">
        <v>2.90751</v>
      </c>
      <c r="KE33" s="14" t="n">
        <v>4.95998</v>
      </c>
      <c r="KF33" s="14" t="n">
        <v>7.87028</v>
      </c>
      <c r="KG33" s="14" t="n">
        <v>6.27967</v>
      </c>
      <c r="KH33" s="14" t="n">
        <v>4.45424</v>
      </c>
      <c r="KI33" s="14" t="n">
        <v>4.66557</v>
      </c>
      <c r="KJ33" s="14" t="n">
        <v>10.5198</v>
      </c>
      <c r="KK33" s="14" t="n">
        <v>3.74786</v>
      </c>
      <c r="KL33" s="14" t="n">
        <v>8.96892</v>
      </c>
      <c r="KM33" s="14" t="n">
        <v>6.00514</v>
      </c>
      <c r="KN33" s="14" t="n">
        <v>5.20797</v>
      </c>
      <c r="KO33" s="14" t="n">
        <v>6.65971</v>
      </c>
      <c r="KP33" s="14" t="n">
        <v>7.94662</v>
      </c>
      <c r="KQ33" s="14" t="n">
        <v>4.90336</v>
      </c>
      <c r="KR33" s="14" t="n">
        <v>3.5138</v>
      </c>
      <c r="KS33" s="14" t="n">
        <v>5.40777</v>
      </c>
      <c r="KT33" s="14" t="n">
        <v>6.78226</v>
      </c>
      <c r="KU33" s="14" t="n">
        <v>4.14032</v>
      </c>
      <c r="KV33" s="14" t="n">
        <v>3.75709</v>
      </c>
      <c r="KW33" s="14" t="n">
        <v>10.49575</v>
      </c>
      <c r="KX33" s="14" t="n">
        <v>3.86405</v>
      </c>
      <c r="KY33" s="14" t="n">
        <v>9.42506</v>
      </c>
      <c r="KZ33" s="14" t="n">
        <v>2.5953</v>
      </c>
      <c r="LA33" s="14" t="n">
        <v>4.54576</v>
      </c>
      <c r="LB33" s="14" t="n">
        <v>1.33405</v>
      </c>
      <c r="LC33" s="14" t="n">
        <v>6.77373</v>
      </c>
      <c r="LD33" s="14" t="n">
        <v>3.31341</v>
      </c>
      <c r="LE33" s="14" t="n">
        <v>5.32458</v>
      </c>
      <c r="LF33" s="14" t="n">
        <v>3.26225</v>
      </c>
      <c r="LG33" s="14" t="n">
        <v>2.34113</v>
      </c>
      <c r="LH33" s="14" t="n">
        <v>9.30755</v>
      </c>
      <c r="LI33" s="14" t="n">
        <v>2.86272</v>
      </c>
      <c r="LJ33" s="14" t="n">
        <v>1.32492</v>
      </c>
      <c r="LK33" s="14" t="n">
        <v>7.07318</v>
      </c>
      <c r="LL33" s="14" t="n">
        <v>8.18418</v>
      </c>
      <c r="LM33" s="14" t="n">
        <v>4.96469</v>
      </c>
      <c r="LN33" s="14" t="n">
        <v>1.23133</v>
      </c>
      <c r="LO33" s="14" t="n">
        <v>8.23748</v>
      </c>
      <c r="LP33" s="14" t="n">
        <v>5.34523</v>
      </c>
      <c r="LQ33" s="14" t="n">
        <v>5.51469</v>
      </c>
      <c r="LR33" s="14" t="n">
        <v>5.88068</v>
      </c>
      <c r="LS33" s="14" t="n">
        <v>2.16335</v>
      </c>
      <c r="LT33" s="14" t="n">
        <v>2.97767</v>
      </c>
      <c r="LU33" s="14" t="n">
        <v>5.72173</v>
      </c>
      <c r="LV33" s="14" t="n">
        <v>4.19801</v>
      </c>
      <c r="LW33" s="14" t="n">
        <v>9.0216</v>
      </c>
      <c r="LX33" s="14" t="n">
        <v>4.91248</v>
      </c>
      <c r="LY33" s="14" t="n">
        <v>7.02602</v>
      </c>
      <c r="LZ33" s="14" t="n">
        <v>1.98104</v>
      </c>
      <c r="MA33" s="14" t="n">
        <v>5.85299</v>
      </c>
      <c r="MB33" s="14" t="n">
        <v>4.28994</v>
      </c>
      <c r="MC33" s="14" t="n">
        <v>4.89237</v>
      </c>
      <c r="MD33" s="14" t="n">
        <v>3.91422</v>
      </c>
      <c r="ME33" s="14" t="n">
        <v>4.89162</v>
      </c>
      <c r="MF33" s="14" t="n">
        <v>2.51382</v>
      </c>
      <c r="MG33" s="14" t="n">
        <v>4.1339</v>
      </c>
      <c r="MH33" s="14" t="n">
        <v>5.32679</v>
      </c>
      <c r="MI33" s="14" t="n">
        <v>3.38723</v>
      </c>
      <c r="MJ33" s="14" t="n">
        <v>3.98895</v>
      </c>
      <c r="MK33" s="14" t="n">
        <v>6.85362</v>
      </c>
      <c r="ML33" s="14" t="n">
        <v>7.27066</v>
      </c>
      <c r="MM33" s="14" t="n">
        <v>5.788</v>
      </c>
      <c r="MN33" s="14" t="n">
        <v>2.91039</v>
      </c>
      <c r="MO33" s="14" t="n">
        <v>2.45348</v>
      </c>
      <c r="MP33" s="14" t="n">
        <v>3.51447</v>
      </c>
      <c r="MQ33" s="14" t="n">
        <v>1.84226</v>
      </c>
      <c r="MR33" s="14" t="n">
        <v>8.16556</v>
      </c>
      <c r="MS33" s="14" t="n">
        <v>6.0468</v>
      </c>
      <c r="MT33" s="14" t="n">
        <v>2.44852</v>
      </c>
      <c r="MU33" s="14" t="n">
        <v>8.70671</v>
      </c>
      <c r="MV33" s="14" t="n">
        <v>3.21194</v>
      </c>
      <c r="MW33" s="14" t="n">
        <v>4.57749</v>
      </c>
      <c r="MX33" s="14" t="n">
        <v>5.77482</v>
      </c>
      <c r="MY33" s="14" t="n">
        <v>6.62198</v>
      </c>
      <c r="MZ33" s="14" t="n">
        <v>4.26686</v>
      </c>
      <c r="NA33" s="14" t="n">
        <v>7.99346</v>
      </c>
      <c r="NB33" s="14" t="n">
        <v>4.40282</v>
      </c>
      <c r="NC33" s="14" t="n">
        <v>3.73803</v>
      </c>
      <c r="ND33" s="14" t="n">
        <v>8.95882</v>
      </c>
      <c r="NE33" s="14" t="n">
        <v>9.35113</v>
      </c>
    </row>
    <row r="34" customFormat="false" ht="13.8" hidden="false" customHeight="false" outlineLevel="0" collapsed="false">
      <c r="A34" s="1" t="n">
        <v>2</v>
      </c>
      <c r="B34" s="14" t="n">
        <v>4.56396</v>
      </c>
      <c r="C34" s="14" t="n">
        <v>8.7296</v>
      </c>
      <c r="D34" s="14" t="n">
        <v>8.92105</v>
      </c>
      <c r="E34" s="14" t="n">
        <v>3.90022</v>
      </c>
      <c r="F34" s="14" t="n">
        <v>4.20925</v>
      </c>
      <c r="G34" s="14" t="n">
        <v>7.53732</v>
      </c>
      <c r="H34" s="14" t="n">
        <v>5.1877</v>
      </c>
      <c r="I34" s="14" t="n">
        <v>2.64426</v>
      </c>
      <c r="J34" s="14" t="n">
        <v>1.68615</v>
      </c>
      <c r="K34" s="14" t="n">
        <v>4.72864</v>
      </c>
      <c r="L34" s="14" t="n">
        <v>6.96144</v>
      </c>
      <c r="M34" s="14" t="n">
        <v>7.1886</v>
      </c>
      <c r="N34" s="14" t="n">
        <v>3.71941</v>
      </c>
      <c r="O34" s="14" t="n">
        <v>1.35856</v>
      </c>
      <c r="P34" s="14" t="n">
        <v>5.97914</v>
      </c>
      <c r="Q34" s="14" t="n">
        <v>5.69466</v>
      </c>
      <c r="R34" s="14" t="n">
        <v>8.44702</v>
      </c>
      <c r="S34" s="14" t="n">
        <v>6.28252</v>
      </c>
      <c r="T34" s="14" t="n">
        <v>8.52968</v>
      </c>
      <c r="U34" s="14" t="n">
        <v>7.41743</v>
      </c>
      <c r="V34" s="14" t="n">
        <v>6.10458</v>
      </c>
      <c r="W34" s="14" t="n">
        <v>3.99683</v>
      </c>
      <c r="X34" s="14" t="n">
        <v>9.87463</v>
      </c>
      <c r="Y34" s="14" t="n">
        <v>6.59665</v>
      </c>
      <c r="Z34" s="14" t="n">
        <v>2.01659</v>
      </c>
      <c r="AA34" s="14" t="n">
        <v>11.1606</v>
      </c>
      <c r="AB34" s="14" t="n">
        <v>7.84124</v>
      </c>
      <c r="AC34" s="14" t="n">
        <v>9.19836</v>
      </c>
      <c r="AD34" s="14" t="n">
        <v>6.82783</v>
      </c>
      <c r="AE34" s="14" t="n">
        <v>9.16726</v>
      </c>
      <c r="AF34" s="14" t="n">
        <v>9.56935</v>
      </c>
      <c r="AG34" s="14" t="n">
        <v>7.05052</v>
      </c>
      <c r="AH34" s="14" t="n">
        <v>5.54542</v>
      </c>
      <c r="AI34" s="14" t="n">
        <v>14.44782</v>
      </c>
      <c r="AJ34" s="14" t="n">
        <v>10.23254</v>
      </c>
      <c r="AK34" s="14" t="n">
        <v>10.18883</v>
      </c>
      <c r="AL34" s="14" t="n">
        <v>2.10748</v>
      </c>
      <c r="AM34" s="14" t="n">
        <v>8.18874</v>
      </c>
      <c r="AN34" s="14" t="n">
        <v>9.07807</v>
      </c>
      <c r="AO34" s="14" t="n">
        <v>10.4162</v>
      </c>
      <c r="AP34" s="14" t="n">
        <v>6.66715</v>
      </c>
      <c r="AQ34" s="14" t="n">
        <v>4.15801</v>
      </c>
      <c r="AR34" s="14" t="n">
        <v>2.64215</v>
      </c>
      <c r="AS34" s="14" t="n">
        <v>1.84678</v>
      </c>
      <c r="AT34" s="14" t="n">
        <v>6.33227</v>
      </c>
      <c r="AU34" s="14" t="n">
        <v>3.79669</v>
      </c>
      <c r="AV34" s="14" t="n">
        <v>6.83473</v>
      </c>
      <c r="AW34" s="14" t="n">
        <v>8.53007</v>
      </c>
      <c r="AX34" s="14" t="n">
        <v>5.84614</v>
      </c>
      <c r="AY34" s="14" t="n">
        <v>9.05536</v>
      </c>
      <c r="AZ34" s="14" t="n">
        <v>4.22108</v>
      </c>
      <c r="BA34" s="14" t="n">
        <v>7.76812</v>
      </c>
      <c r="BB34" s="14" t="n">
        <v>8.63529</v>
      </c>
      <c r="BC34" s="14" t="n">
        <v>12.21155</v>
      </c>
      <c r="BD34" s="14" t="n">
        <v>4.99944</v>
      </c>
      <c r="BE34" s="14" t="n">
        <v>6.57421</v>
      </c>
      <c r="BF34" s="14" t="n">
        <v>8.62776</v>
      </c>
      <c r="BG34" s="14" t="n">
        <v>3.89119</v>
      </c>
      <c r="BH34" s="14" t="n">
        <v>5.5424</v>
      </c>
      <c r="BI34" s="14" t="n">
        <v>4.69787</v>
      </c>
      <c r="BJ34" s="14" t="n">
        <v>7.64996</v>
      </c>
      <c r="BK34" s="14" t="n">
        <v>6.13696</v>
      </c>
      <c r="BL34" s="14" t="n">
        <v>9.00497</v>
      </c>
      <c r="BM34" s="14" t="n">
        <v>3.46975</v>
      </c>
      <c r="BN34" s="14" t="n">
        <v>2.16921</v>
      </c>
      <c r="BO34" s="14" t="n">
        <v>4.8329</v>
      </c>
      <c r="BP34" s="14" t="n">
        <v>8.68625</v>
      </c>
      <c r="BQ34" s="14" t="n">
        <v>9.6401</v>
      </c>
      <c r="BR34" s="14" t="n">
        <v>9.16799</v>
      </c>
      <c r="BS34" s="14" t="n">
        <v>5.69863</v>
      </c>
      <c r="BT34" s="14" t="n">
        <v>6.11396</v>
      </c>
      <c r="BU34" s="14" t="n">
        <v>8.83246</v>
      </c>
      <c r="BV34" s="14" t="n">
        <v>6.95782</v>
      </c>
      <c r="BW34" s="14" t="n">
        <v>4.52274</v>
      </c>
      <c r="BX34" s="14" t="n">
        <v>6.97038</v>
      </c>
      <c r="BY34" s="14" t="n">
        <v>1.85613</v>
      </c>
      <c r="BZ34" s="14" t="n">
        <v>2.40707</v>
      </c>
      <c r="CA34" s="14" t="n">
        <v>7.06203</v>
      </c>
      <c r="CB34" s="14" t="n">
        <v>3.1896</v>
      </c>
      <c r="CC34" s="14" t="n">
        <v>3.70994</v>
      </c>
      <c r="CD34" s="14" t="n">
        <v>8.97955</v>
      </c>
      <c r="CE34" s="14" t="n">
        <v>11.01045</v>
      </c>
      <c r="CF34" s="14" t="n">
        <v>9.8299</v>
      </c>
      <c r="CG34" s="14" t="n">
        <v>7.96829</v>
      </c>
      <c r="CH34" s="14" t="n">
        <v>7.3584</v>
      </c>
      <c r="CI34" s="14" t="n">
        <v>3.34048</v>
      </c>
      <c r="CJ34" s="14" t="n">
        <v>9.72156</v>
      </c>
      <c r="CK34" s="14" t="n">
        <v>4.8885</v>
      </c>
      <c r="CL34" s="14" t="n">
        <v>4.27269</v>
      </c>
      <c r="CM34" s="14" t="n">
        <v>7.69135</v>
      </c>
      <c r="CN34" s="14" t="n">
        <v>5.13966</v>
      </c>
      <c r="CO34" s="14" t="n">
        <v>3.63314</v>
      </c>
      <c r="CP34" s="14" t="n">
        <v>0.62579</v>
      </c>
      <c r="CQ34" s="14" t="n">
        <v>1.45013</v>
      </c>
      <c r="CR34" s="14" t="n">
        <v>3.16285</v>
      </c>
      <c r="CS34" s="14" t="n">
        <v>0.42251</v>
      </c>
      <c r="CT34" s="14" t="n">
        <v>1.28759</v>
      </c>
      <c r="CU34" s="14" t="n">
        <v>4.70768</v>
      </c>
      <c r="CV34" s="14" t="n">
        <v>4.14996</v>
      </c>
      <c r="CW34" s="14" t="n">
        <v>1.57576</v>
      </c>
      <c r="CX34" s="14" t="n">
        <v>3.16445</v>
      </c>
      <c r="CY34" s="14" t="n">
        <v>1.74071</v>
      </c>
      <c r="CZ34" s="14" t="n">
        <v>0.92444</v>
      </c>
      <c r="DA34" s="14" t="n">
        <v>5.8303</v>
      </c>
      <c r="DB34" s="14" t="n">
        <v>0.29498</v>
      </c>
      <c r="DC34" s="14" t="n">
        <v>3.65169</v>
      </c>
      <c r="DD34" s="14" t="n">
        <v>1.68162</v>
      </c>
      <c r="DE34" s="14" t="n">
        <v>2.86583</v>
      </c>
      <c r="DF34" s="14" t="n">
        <v>3.09844</v>
      </c>
      <c r="DG34" s="14" t="n">
        <v>-0.65226</v>
      </c>
      <c r="DH34" s="14" t="n">
        <v>0.14504</v>
      </c>
      <c r="DI34" s="14" t="n">
        <v>3.79127</v>
      </c>
      <c r="DJ34" s="14" t="n">
        <v>1.3683</v>
      </c>
      <c r="DK34" s="14" t="n">
        <v>1.43105</v>
      </c>
      <c r="DL34" s="14" t="n">
        <v>2.46083</v>
      </c>
      <c r="DM34" s="14" t="n">
        <v>0.15287</v>
      </c>
      <c r="DN34" s="14" t="n">
        <v>2.48655</v>
      </c>
      <c r="DO34" s="14" t="n">
        <v>2.61915</v>
      </c>
      <c r="DP34" s="14" t="n">
        <v>0.314</v>
      </c>
      <c r="DQ34" s="14" t="n">
        <v>1.08226</v>
      </c>
      <c r="DR34" s="14" t="n">
        <v>3.57616</v>
      </c>
      <c r="DS34" s="14" t="n">
        <v>4.18522</v>
      </c>
      <c r="DT34" s="14" t="n">
        <v>1.53558</v>
      </c>
      <c r="DU34" s="14" t="n">
        <v>4.84455</v>
      </c>
      <c r="DV34" s="14" t="n">
        <v>1.40813</v>
      </c>
      <c r="DW34" s="14" t="n">
        <v>8.90332</v>
      </c>
      <c r="DX34" s="14" t="n">
        <v>6.65897</v>
      </c>
      <c r="DY34" s="14" t="n">
        <v>2.95643</v>
      </c>
      <c r="DZ34" s="14" t="n">
        <v>0.76272</v>
      </c>
      <c r="EA34" s="14" t="n">
        <v>0.32382</v>
      </c>
      <c r="EB34" s="14" t="n">
        <v>2.09123</v>
      </c>
      <c r="EC34" s="14" t="n">
        <v>-0.27641</v>
      </c>
      <c r="ED34" s="14" t="n">
        <v>2.79035</v>
      </c>
      <c r="EE34" s="14" t="n">
        <v>1.1051</v>
      </c>
      <c r="EF34" s="14" t="n">
        <v>3.53516</v>
      </c>
      <c r="EG34" s="14" t="n">
        <v>0.3004</v>
      </c>
      <c r="EH34" s="14" t="n">
        <v>3.74312</v>
      </c>
      <c r="EI34" s="14" t="n">
        <v>-1.97562</v>
      </c>
      <c r="EJ34" s="14" t="n">
        <v>2.78974</v>
      </c>
      <c r="EK34" s="14" t="n">
        <v>2.46266</v>
      </c>
      <c r="EL34" s="14" t="n">
        <v>0.7518</v>
      </c>
      <c r="EM34" s="14" t="n">
        <v>5.50945</v>
      </c>
      <c r="EN34" s="14" t="n">
        <v>-0.56502</v>
      </c>
      <c r="EO34" s="14" t="n">
        <v>4.8211</v>
      </c>
      <c r="EP34" s="14" t="n">
        <v>3.64054</v>
      </c>
      <c r="EQ34" s="14" t="n">
        <v>0.4325</v>
      </c>
      <c r="ER34" s="14" t="n">
        <v>2.25314</v>
      </c>
      <c r="ES34" s="14" t="n">
        <v>2.28933</v>
      </c>
      <c r="ET34" s="14" t="n">
        <v>1.73966</v>
      </c>
      <c r="EU34" s="14" t="n">
        <v>5.5149</v>
      </c>
      <c r="EV34" s="14" t="n">
        <v>0.40644</v>
      </c>
      <c r="EW34" s="14" t="n">
        <v>5.97741</v>
      </c>
      <c r="EX34" s="14" t="n">
        <v>1.49423</v>
      </c>
      <c r="EY34" s="14" t="n">
        <v>2.65136</v>
      </c>
      <c r="EZ34" s="14" t="n">
        <v>1.16186</v>
      </c>
      <c r="FA34" s="14" t="n">
        <v>7.43963</v>
      </c>
      <c r="FB34" s="14" t="n">
        <v>0.3935</v>
      </c>
      <c r="FC34" s="14" t="n">
        <v>3.96509</v>
      </c>
      <c r="FD34" s="14" t="n">
        <v>1.15305</v>
      </c>
      <c r="FE34" s="14" t="n">
        <v>0.49914</v>
      </c>
      <c r="FF34" s="14" t="n">
        <v>4.44293</v>
      </c>
      <c r="FG34" s="14" t="n">
        <v>8.1592</v>
      </c>
      <c r="FH34" s="14" t="n">
        <v>2.99975</v>
      </c>
      <c r="FI34" s="14" t="n">
        <v>2.99343</v>
      </c>
      <c r="FJ34" s="14" t="n">
        <v>1.18786</v>
      </c>
      <c r="FK34" s="14" t="n">
        <v>4.3171</v>
      </c>
      <c r="FL34" s="14" t="n">
        <v>2.7474</v>
      </c>
      <c r="FM34" s="14" t="n">
        <v>0.7988</v>
      </c>
      <c r="FN34" s="14" t="n">
        <v>1.2852</v>
      </c>
      <c r="FO34" s="14" t="n">
        <v>1.80364</v>
      </c>
      <c r="FP34" s="14" t="n">
        <v>1.35171</v>
      </c>
      <c r="FQ34" s="14" t="n">
        <v>6.04821</v>
      </c>
      <c r="FR34" s="14" t="n">
        <v>2.87853</v>
      </c>
      <c r="FS34" s="14" t="n">
        <v>3.47151</v>
      </c>
      <c r="FT34" s="14" t="n">
        <v>4.19288</v>
      </c>
      <c r="FU34" s="14" t="n">
        <v>2.77474</v>
      </c>
      <c r="FV34" s="14" t="n">
        <v>0.81004</v>
      </c>
      <c r="FW34" s="14" t="n">
        <v>2.02037</v>
      </c>
      <c r="FX34" s="14" t="n">
        <v>-1.16428</v>
      </c>
      <c r="FY34" s="14" t="n">
        <v>3.53179</v>
      </c>
      <c r="FZ34" s="14" t="n">
        <v>1.02709</v>
      </c>
      <c r="GA34" s="14" t="n">
        <v>2.69196</v>
      </c>
      <c r="GB34" s="14" t="n">
        <v>2.5405</v>
      </c>
      <c r="GC34" s="14" t="n">
        <v>3.04484</v>
      </c>
      <c r="GD34" s="14" t="n">
        <v>6.77767</v>
      </c>
      <c r="GE34" s="14" t="n">
        <v>11.9081</v>
      </c>
      <c r="GF34" s="14" t="n">
        <v>9.61803</v>
      </c>
      <c r="GG34" s="14" t="n">
        <v>4.64952</v>
      </c>
      <c r="GH34" s="14" t="n">
        <v>1.61311</v>
      </c>
      <c r="GI34" s="14" t="n">
        <v>3.06682</v>
      </c>
      <c r="GJ34" s="14" t="n">
        <v>5.55252</v>
      </c>
      <c r="GK34" s="14" t="n">
        <v>2.91859</v>
      </c>
      <c r="GL34" s="14" t="n">
        <v>10.59674</v>
      </c>
      <c r="GM34" s="14" t="n">
        <v>6.34615</v>
      </c>
      <c r="GN34" s="14" t="n">
        <v>10.0363</v>
      </c>
      <c r="GO34" s="14" t="n">
        <v>6.23697</v>
      </c>
      <c r="GP34" s="14" t="n">
        <v>2.81197</v>
      </c>
      <c r="GQ34" s="14" t="n">
        <v>12.07535</v>
      </c>
      <c r="GR34" s="14" t="n">
        <v>2.32943</v>
      </c>
      <c r="GS34" s="14" t="n">
        <v>10.35351</v>
      </c>
      <c r="GT34" s="14" t="n">
        <v>1.85981</v>
      </c>
      <c r="GU34" s="14" t="n">
        <v>7.87405</v>
      </c>
      <c r="GV34" s="14" t="n">
        <v>1.34621</v>
      </c>
      <c r="GW34" s="14" t="n">
        <v>8.5504</v>
      </c>
      <c r="GX34" s="14" t="n">
        <v>5.54475</v>
      </c>
      <c r="GY34" s="14" t="n">
        <v>0.67479</v>
      </c>
      <c r="GZ34" s="14" t="n">
        <v>-0.71507</v>
      </c>
      <c r="HA34" s="14" t="n">
        <v>5.80424</v>
      </c>
      <c r="HB34" s="14" t="n">
        <v>0.57503</v>
      </c>
      <c r="HC34" s="14" t="n">
        <v>10.31561</v>
      </c>
      <c r="HD34" s="14" t="n">
        <v>6.42596</v>
      </c>
      <c r="HE34" s="14" t="n">
        <v>5.45766</v>
      </c>
      <c r="HF34" s="14" t="n">
        <v>5.56116</v>
      </c>
      <c r="HG34" s="14" t="n">
        <v>9.04871</v>
      </c>
      <c r="HH34" s="14" t="n">
        <v>9.7738</v>
      </c>
      <c r="HI34" s="14" t="n">
        <v>2.46494</v>
      </c>
      <c r="HJ34" s="14" t="n">
        <v>3.09673</v>
      </c>
      <c r="HK34" s="14" t="n">
        <v>13.97628</v>
      </c>
      <c r="HL34" s="14" t="n">
        <v>7.17071</v>
      </c>
      <c r="HM34" s="14" t="n">
        <v>5.2396</v>
      </c>
      <c r="HN34" s="14" t="n">
        <v>1.34514</v>
      </c>
      <c r="HO34" s="14" t="n">
        <v>2.44283</v>
      </c>
      <c r="HP34" s="14" t="n">
        <v>1.18472</v>
      </c>
      <c r="HQ34" s="14" t="n">
        <v>13.76225</v>
      </c>
      <c r="HR34" s="14" t="n">
        <v>4.60997</v>
      </c>
      <c r="HS34" s="14" t="n">
        <v>5.67724</v>
      </c>
      <c r="HT34" s="14" t="n">
        <v>10.45572</v>
      </c>
      <c r="HU34" s="14" t="n">
        <v>1.13925</v>
      </c>
      <c r="HV34" s="14" t="n">
        <v>5.83077</v>
      </c>
      <c r="HW34" s="14" t="n">
        <v>1.51177</v>
      </c>
      <c r="HX34" s="14" t="n">
        <v>9.64541</v>
      </c>
      <c r="HY34" s="14" t="n">
        <v>6.42087</v>
      </c>
      <c r="HZ34" s="14" t="n">
        <v>-0.11353</v>
      </c>
      <c r="IA34" s="14" t="n">
        <v>11.25378</v>
      </c>
      <c r="IB34" s="14" t="n">
        <v>4.32661</v>
      </c>
      <c r="IC34" s="14" t="n">
        <v>9.12877</v>
      </c>
      <c r="ID34" s="14" t="n">
        <v>6.25439</v>
      </c>
      <c r="IE34" s="14" t="n">
        <v>2.01794</v>
      </c>
      <c r="IF34" s="14" t="n">
        <v>0.5173</v>
      </c>
      <c r="IG34" s="14" t="n">
        <v>0.3222</v>
      </c>
      <c r="IH34" s="14" t="n">
        <v>9.24648</v>
      </c>
      <c r="II34" s="14" t="n">
        <v>5.38503</v>
      </c>
      <c r="IJ34" s="14" t="n">
        <v>3.49852</v>
      </c>
      <c r="IK34" s="14" t="n">
        <v>9.19151</v>
      </c>
      <c r="IL34" s="14" t="n">
        <v>4.84415</v>
      </c>
      <c r="IM34" s="14" t="n">
        <v>5.91651</v>
      </c>
      <c r="IN34" s="14" t="n">
        <v>9.05424</v>
      </c>
      <c r="IO34" s="14" t="n">
        <v>9.47926</v>
      </c>
      <c r="IP34" s="14" t="n">
        <v>13.17334</v>
      </c>
      <c r="IQ34" s="14" t="n">
        <v>8.71775</v>
      </c>
      <c r="IR34" s="14" t="n">
        <v>0.50984</v>
      </c>
      <c r="IS34" s="14" t="n">
        <v>3.75222</v>
      </c>
      <c r="IT34" s="14" t="n">
        <v>2.53753</v>
      </c>
      <c r="IU34" s="14" t="n">
        <v>8.433</v>
      </c>
      <c r="IV34" s="14" t="n">
        <v>3.12783</v>
      </c>
      <c r="IW34" s="14" t="n">
        <v>10.98093</v>
      </c>
      <c r="IX34" s="14" t="n">
        <v>0.68601</v>
      </c>
      <c r="IY34" s="14" t="n">
        <v>10.13889</v>
      </c>
      <c r="IZ34" s="14" t="n">
        <v>6.70965</v>
      </c>
      <c r="JA34" s="14" t="n">
        <v>-0.11658</v>
      </c>
      <c r="JB34" s="14" t="n">
        <v>0.00987</v>
      </c>
      <c r="JC34" s="14" t="n">
        <v>0.43718</v>
      </c>
      <c r="JD34" s="14" t="n">
        <v>11.17264</v>
      </c>
      <c r="JE34" s="14" t="n">
        <v>3.14018</v>
      </c>
      <c r="JF34" s="14" t="n">
        <v>6.54086</v>
      </c>
      <c r="JG34" s="14" t="n">
        <v>4.52609</v>
      </c>
      <c r="JH34" s="14" t="n">
        <v>5.73181</v>
      </c>
      <c r="JI34" s="14" t="n">
        <v>2.3814</v>
      </c>
      <c r="JJ34" s="14" t="n">
        <v>8.05752</v>
      </c>
      <c r="JK34" s="14" t="n">
        <v>8.56725</v>
      </c>
      <c r="JL34" s="14" t="n">
        <v>0.76456</v>
      </c>
      <c r="JM34" s="14" t="n">
        <v>4.76891</v>
      </c>
      <c r="JN34" s="14" t="n">
        <v>0.68693</v>
      </c>
      <c r="JO34" s="14" t="n">
        <v>5.83754</v>
      </c>
      <c r="JP34" s="14" t="n">
        <v>4.0686</v>
      </c>
      <c r="JQ34" s="14" t="n">
        <v>10.69791</v>
      </c>
      <c r="JR34" s="14" t="n">
        <v>2.71473</v>
      </c>
      <c r="JS34" s="14" t="n">
        <v>8.29618</v>
      </c>
      <c r="JT34" s="14" t="n">
        <v>-0.2505</v>
      </c>
      <c r="JU34" s="14" t="n">
        <v>2.53813</v>
      </c>
      <c r="JV34" s="14" t="n">
        <v>1.54747</v>
      </c>
      <c r="JW34" s="14" t="n">
        <v>3.78302</v>
      </c>
      <c r="JX34" s="14" t="n">
        <v>5.13337</v>
      </c>
      <c r="JY34" s="14" t="n">
        <v>5.16695</v>
      </c>
      <c r="JZ34" s="14" t="n">
        <v>6.10019</v>
      </c>
      <c r="KA34" s="14" t="n">
        <v>4.64745</v>
      </c>
      <c r="KB34" s="14" t="n">
        <v>6.76714</v>
      </c>
      <c r="KC34" s="14" t="n">
        <v>4.67226</v>
      </c>
      <c r="KD34" s="14" t="n">
        <v>2.7763</v>
      </c>
      <c r="KE34" s="14" t="n">
        <v>5.37611</v>
      </c>
      <c r="KF34" s="14" t="n">
        <v>9.1919</v>
      </c>
      <c r="KG34" s="14" t="n">
        <v>6.00043</v>
      </c>
      <c r="KH34" s="14" t="n">
        <v>4.9459</v>
      </c>
      <c r="KI34" s="14" t="n">
        <v>5.22548</v>
      </c>
      <c r="KJ34" s="14" t="n">
        <v>9.89084</v>
      </c>
      <c r="KK34" s="14" t="n">
        <v>3.62786</v>
      </c>
      <c r="KL34" s="14" t="n">
        <v>9.10485</v>
      </c>
      <c r="KM34" s="14" t="n">
        <v>5.61461</v>
      </c>
      <c r="KN34" s="14" t="n">
        <v>6.02677</v>
      </c>
      <c r="KO34" s="14" t="n">
        <v>6.72066</v>
      </c>
      <c r="KP34" s="14" t="n">
        <v>8.42136</v>
      </c>
      <c r="KQ34" s="14" t="n">
        <v>5.45105</v>
      </c>
      <c r="KR34" s="14" t="n">
        <v>3.56533</v>
      </c>
      <c r="KS34" s="14" t="n">
        <v>4.86642</v>
      </c>
      <c r="KT34" s="14" t="n">
        <v>7.67893</v>
      </c>
      <c r="KU34" s="14" t="n">
        <v>4.08148</v>
      </c>
      <c r="KV34" s="14" t="n">
        <v>3.17511</v>
      </c>
      <c r="KW34" s="14" t="n">
        <v>9.83808</v>
      </c>
      <c r="KX34" s="14" t="n">
        <v>2.97664</v>
      </c>
      <c r="KY34" s="14" t="n">
        <v>9.80701</v>
      </c>
      <c r="KZ34" s="14" t="n">
        <v>2.30893</v>
      </c>
      <c r="LA34" s="14" t="n">
        <v>6.09776</v>
      </c>
      <c r="LB34" s="14" t="n">
        <v>1.33569</v>
      </c>
      <c r="LC34" s="14" t="n">
        <v>5.993</v>
      </c>
      <c r="LD34" s="14" t="n">
        <v>4.22713</v>
      </c>
      <c r="LE34" s="14" t="n">
        <v>4.92562</v>
      </c>
      <c r="LF34" s="14" t="n">
        <v>1.38603</v>
      </c>
      <c r="LG34" s="14" t="n">
        <v>2.29832</v>
      </c>
      <c r="LH34" s="14" t="n">
        <v>9.65109</v>
      </c>
      <c r="LI34" s="14" t="n">
        <v>3.01595</v>
      </c>
      <c r="LJ34" s="14" t="n">
        <v>2.24514</v>
      </c>
      <c r="LK34" s="14" t="n">
        <v>6.45191</v>
      </c>
      <c r="LL34" s="14" t="n">
        <v>6.81439</v>
      </c>
      <c r="LM34" s="14" t="n">
        <v>4.52387</v>
      </c>
      <c r="LN34" s="14" t="n">
        <v>1.26649</v>
      </c>
      <c r="LO34" s="14" t="n">
        <v>7.85077</v>
      </c>
      <c r="LP34" s="14" t="n">
        <v>5.8001</v>
      </c>
      <c r="LQ34" s="14" t="n">
        <v>6.19988</v>
      </c>
      <c r="LR34" s="14" t="n">
        <v>6.31283</v>
      </c>
      <c r="LS34" s="14" t="n">
        <v>4.67862</v>
      </c>
      <c r="LT34" s="14" t="n">
        <v>3.0312</v>
      </c>
      <c r="LU34" s="14" t="n">
        <v>5.54078</v>
      </c>
      <c r="LV34" s="14" t="n">
        <v>3.92435</v>
      </c>
      <c r="LW34" s="14" t="n">
        <v>8.77337</v>
      </c>
      <c r="LX34" s="14" t="n">
        <v>4.50663</v>
      </c>
      <c r="LY34" s="14" t="n">
        <v>6.75931</v>
      </c>
      <c r="LZ34" s="14" t="n">
        <v>1.85524</v>
      </c>
      <c r="MA34" s="14" t="n">
        <v>6.3732</v>
      </c>
      <c r="MB34" s="14" t="n">
        <v>4.23809</v>
      </c>
      <c r="MC34" s="14" t="n">
        <v>3.28002</v>
      </c>
      <c r="MD34" s="14" t="n">
        <v>4.30698</v>
      </c>
      <c r="ME34" s="14" t="n">
        <v>5.0915</v>
      </c>
      <c r="MF34" s="14" t="n">
        <v>5.49134</v>
      </c>
      <c r="MG34" s="14" t="n">
        <v>4.3604</v>
      </c>
      <c r="MH34" s="14" t="n">
        <v>5.7079</v>
      </c>
      <c r="MI34" s="14" t="n">
        <v>3.67822</v>
      </c>
      <c r="MJ34" s="14" t="n">
        <v>3.68884</v>
      </c>
      <c r="MK34" s="14" t="n">
        <v>6.83685</v>
      </c>
      <c r="ML34" s="14" t="n">
        <v>7.00451</v>
      </c>
      <c r="MM34" s="14" t="n">
        <v>6.06636</v>
      </c>
      <c r="MN34" s="14" t="n">
        <v>2.91623</v>
      </c>
      <c r="MO34" s="14" t="n">
        <v>3.1501</v>
      </c>
      <c r="MP34" s="14" t="n">
        <v>2.86337</v>
      </c>
      <c r="MQ34" s="14" t="n">
        <v>1.78151</v>
      </c>
      <c r="MR34" s="14" t="n">
        <v>7.78269</v>
      </c>
      <c r="MS34" s="14" t="n">
        <v>6.57248</v>
      </c>
      <c r="MT34" s="14" t="n">
        <v>2.72321</v>
      </c>
      <c r="MU34" s="14" t="n">
        <v>8.05876</v>
      </c>
      <c r="MV34" s="14" t="n">
        <v>3.38349</v>
      </c>
      <c r="MW34" s="14" t="n">
        <v>3.88421</v>
      </c>
      <c r="MX34" s="14" t="n">
        <v>5.83821</v>
      </c>
      <c r="MY34" s="14" t="n">
        <v>6.93211</v>
      </c>
      <c r="MZ34" s="14" t="n">
        <v>5.00032</v>
      </c>
      <c r="NA34" s="14" t="n">
        <v>5.95083</v>
      </c>
      <c r="NB34" s="14" t="n">
        <v>4.50229</v>
      </c>
      <c r="NC34" s="14" t="n">
        <v>4.33723</v>
      </c>
      <c r="ND34" s="14" t="n">
        <v>9.47276</v>
      </c>
      <c r="NE34" s="14" t="n">
        <v>8.72439</v>
      </c>
    </row>
    <row r="35" customFormat="false" ht="13.8" hidden="false" customHeight="false" outlineLevel="0" collapsed="false">
      <c r="A35" s="1" t="n">
        <v>2</v>
      </c>
      <c r="B35" s="14" t="n">
        <v>5.53304</v>
      </c>
      <c r="C35" s="14" t="n">
        <v>9.63571</v>
      </c>
      <c r="D35" s="14" t="n">
        <v>8.93941</v>
      </c>
      <c r="E35" s="14" t="n">
        <v>6.50455</v>
      </c>
      <c r="F35" s="14" t="n">
        <v>2.66499</v>
      </c>
      <c r="G35" s="14" t="n">
        <v>7.52725</v>
      </c>
      <c r="H35" s="14" t="n">
        <v>4.68028</v>
      </c>
      <c r="I35" s="14" t="n">
        <v>2.99644</v>
      </c>
      <c r="J35" s="14" t="n">
        <v>1.73018</v>
      </c>
      <c r="K35" s="14" t="n">
        <v>6.00475</v>
      </c>
      <c r="L35" s="14" t="n">
        <v>6.02989</v>
      </c>
      <c r="M35" s="14" t="n">
        <v>5.55649</v>
      </c>
      <c r="N35" s="14" t="n">
        <v>3.81443</v>
      </c>
      <c r="O35" s="14" t="n">
        <v>4.07534</v>
      </c>
      <c r="P35" s="14" t="n">
        <v>4.27458</v>
      </c>
      <c r="Q35" s="14" t="n">
        <v>5.66834</v>
      </c>
      <c r="R35" s="14" t="n">
        <v>9.15068</v>
      </c>
      <c r="S35" s="14" t="n">
        <v>7.20683</v>
      </c>
      <c r="T35" s="14" t="n">
        <v>8.04567</v>
      </c>
      <c r="U35" s="14" t="n">
        <v>7.01804</v>
      </c>
      <c r="V35" s="14" t="n">
        <v>5.74296</v>
      </c>
      <c r="W35" s="14" t="n">
        <v>3.50931</v>
      </c>
      <c r="X35" s="14" t="n">
        <v>10.57013</v>
      </c>
      <c r="Y35" s="14" t="n">
        <v>7.35682</v>
      </c>
      <c r="Z35" s="14" t="n">
        <v>1.70122</v>
      </c>
      <c r="AA35" s="14" t="n">
        <v>12.04366</v>
      </c>
      <c r="AB35" s="14" t="n">
        <v>7.441</v>
      </c>
      <c r="AC35" s="14" t="n">
        <v>9.10665</v>
      </c>
      <c r="AD35" s="14" t="n">
        <v>4.92925</v>
      </c>
      <c r="AE35" s="14" t="n">
        <v>6.81399</v>
      </c>
      <c r="AF35" s="14" t="n">
        <v>9.73239</v>
      </c>
      <c r="AG35" s="14" t="n">
        <v>6.99776</v>
      </c>
      <c r="AH35" s="14" t="n">
        <v>5.7553</v>
      </c>
      <c r="AI35" s="14" t="n">
        <v>13.82569</v>
      </c>
      <c r="AJ35" s="14" t="n">
        <v>10.1113</v>
      </c>
      <c r="AK35" s="14" t="n">
        <v>9.97562</v>
      </c>
      <c r="AL35" s="14" t="n">
        <v>2.77517</v>
      </c>
      <c r="AM35" s="14" t="n">
        <v>8.61714</v>
      </c>
      <c r="AN35" s="14" t="n">
        <v>8.88795</v>
      </c>
      <c r="AO35" s="14" t="n">
        <v>10.00049</v>
      </c>
      <c r="AP35" s="14" t="n">
        <v>6.29961</v>
      </c>
      <c r="AQ35" s="14" t="n">
        <v>4.98248</v>
      </c>
      <c r="AR35" s="14" t="n">
        <v>2.56523</v>
      </c>
      <c r="AS35" s="14" t="n">
        <v>1.54173</v>
      </c>
      <c r="AT35" s="14" t="n">
        <v>4.66497</v>
      </c>
      <c r="AU35" s="14" t="n">
        <v>4.11181</v>
      </c>
      <c r="AV35" s="14" t="n">
        <v>6.65614</v>
      </c>
      <c r="AW35" s="14" t="n">
        <v>8.58312</v>
      </c>
      <c r="AX35" s="14" t="n">
        <v>5.78586</v>
      </c>
      <c r="AY35" s="14" t="n">
        <v>9.47276</v>
      </c>
      <c r="AZ35" s="14" t="n">
        <v>2.70496</v>
      </c>
      <c r="BA35" s="14" t="n">
        <v>7.41493</v>
      </c>
      <c r="BB35" s="14" t="n">
        <v>8.17001</v>
      </c>
      <c r="BC35" s="14" t="n">
        <v>12.69124</v>
      </c>
      <c r="BD35" s="14" t="n">
        <v>5.41261</v>
      </c>
      <c r="BE35" s="14" t="n">
        <v>7.54628</v>
      </c>
      <c r="BF35" s="14" t="n">
        <v>8.83645</v>
      </c>
      <c r="BG35" s="14" t="n">
        <v>4.17672</v>
      </c>
      <c r="BH35" s="14" t="n">
        <v>4.71804</v>
      </c>
      <c r="BI35" s="14" t="n">
        <v>4.43469</v>
      </c>
      <c r="BJ35" s="14" t="n">
        <v>8.88464</v>
      </c>
      <c r="BK35" s="14" t="n">
        <v>7.25685</v>
      </c>
      <c r="BL35" s="14" t="n">
        <v>10.14765</v>
      </c>
      <c r="BM35" s="14" t="n">
        <v>3.88818</v>
      </c>
      <c r="BN35" s="14" t="n">
        <v>3.71209</v>
      </c>
      <c r="BO35" s="14" t="n">
        <v>4.21527</v>
      </c>
      <c r="BP35" s="14" t="n">
        <v>9.61632</v>
      </c>
      <c r="BQ35" s="14" t="n">
        <v>9.0188</v>
      </c>
      <c r="BR35" s="14" t="n">
        <v>9.29425</v>
      </c>
      <c r="BS35" s="14" t="n">
        <v>5.99385</v>
      </c>
      <c r="BT35" s="14" t="n">
        <v>6.06611</v>
      </c>
      <c r="BU35" s="14" t="n">
        <v>7.51843</v>
      </c>
      <c r="BV35" s="14" t="n">
        <v>7.33763</v>
      </c>
      <c r="BW35" s="14" t="n">
        <v>3.14093</v>
      </c>
      <c r="BX35" s="14" t="n">
        <v>6.5446</v>
      </c>
      <c r="BY35" s="14" t="n">
        <v>1.04317</v>
      </c>
      <c r="BZ35" s="14" t="n">
        <v>3.3778</v>
      </c>
      <c r="CA35" s="14" t="n">
        <v>5.71173</v>
      </c>
      <c r="CB35" s="14" t="n">
        <v>4.9011</v>
      </c>
      <c r="CC35" s="14" t="n">
        <v>3.57404</v>
      </c>
      <c r="CD35" s="14" t="n">
        <v>9.23515</v>
      </c>
      <c r="CE35" s="14" t="n">
        <v>10.89113</v>
      </c>
      <c r="CF35" s="14" t="n">
        <v>11.037</v>
      </c>
      <c r="CG35" s="14" t="n">
        <v>8.38342</v>
      </c>
      <c r="CH35" s="14" t="n">
        <v>5.34841</v>
      </c>
      <c r="CI35" s="14" t="n">
        <v>5.45869</v>
      </c>
      <c r="CJ35" s="14" t="n">
        <v>10.18178</v>
      </c>
      <c r="CK35" s="14" t="n">
        <v>5.12325</v>
      </c>
      <c r="CL35" s="14" t="n">
        <v>6.16706</v>
      </c>
      <c r="CM35" s="14" t="n">
        <v>7.35493</v>
      </c>
      <c r="CN35" s="14" t="n">
        <v>6.20609</v>
      </c>
      <c r="CO35" s="14" t="n">
        <v>7.10957</v>
      </c>
      <c r="CP35" s="14" t="n">
        <v>2.44976</v>
      </c>
      <c r="CQ35" s="14" t="n">
        <v>0.53636</v>
      </c>
      <c r="CR35" s="14" t="n">
        <v>4.90832</v>
      </c>
      <c r="CS35" s="14" t="n">
        <v>1.99639</v>
      </c>
      <c r="CT35" s="14" t="n">
        <v>2.20762</v>
      </c>
      <c r="CU35" s="14" t="n">
        <v>3.90334</v>
      </c>
      <c r="CV35" s="14" t="n">
        <v>5.88011</v>
      </c>
      <c r="CW35" s="14" t="n">
        <v>0.88043</v>
      </c>
      <c r="CX35" s="14" t="n">
        <v>4.86091</v>
      </c>
      <c r="CY35" s="14" t="n">
        <v>1.857</v>
      </c>
      <c r="CZ35" s="14" t="n">
        <v>1.35964</v>
      </c>
      <c r="DA35" s="14" t="n">
        <v>4.43397</v>
      </c>
      <c r="DB35" s="14" t="n">
        <v>0.56056</v>
      </c>
      <c r="DC35" s="14" t="n">
        <v>4.23625</v>
      </c>
      <c r="DD35" s="14" t="n">
        <v>2.38448</v>
      </c>
      <c r="DE35" s="14" t="n">
        <v>2.14121</v>
      </c>
      <c r="DF35" s="14" t="n">
        <v>1.99318</v>
      </c>
      <c r="DG35" s="14" t="n">
        <v>-0.16778</v>
      </c>
      <c r="DH35" s="14" t="n">
        <v>0.98068</v>
      </c>
      <c r="DI35" s="14" t="n">
        <v>4.82598</v>
      </c>
      <c r="DJ35" s="14" t="n">
        <v>0.952</v>
      </c>
      <c r="DK35" s="14" t="n">
        <v>1.87666</v>
      </c>
      <c r="DL35" s="14" t="n">
        <v>3.85349</v>
      </c>
      <c r="DM35" s="14" t="n">
        <v>0.5557</v>
      </c>
      <c r="DN35" s="14" t="n">
        <v>2.35116</v>
      </c>
      <c r="DO35" s="14" t="n">
        <v>3.25247</v>
      </c>
      <c r="DP35" s="14" t="n">
        <v>0.02536</v>
      </c>
      <c r="DQ35" s="14" t="n">
        <v>1.82992</v>
      </c>
      <c r="DR35" s="14" t="n">
        <v>3.24721</v>
      </c>
      <c r="DS35" s="14" t="n">
        <v>4.92104</v>
      </c>
      <c r="DT35" s="14" t="n">
        <v>1.38499</v>
      </c>
      <c r="DU35" s="14" t="n">
        <v>4.24355</v>
      </c>
      <c r="DV35" s="14" t="n">
        <v>0.98965</v>
      </c>
      <c r="DW35" s="14" t="n">
        <v>9.75743</v>
      </c>
      <c r="DX35" s="14" t="n">
        <v>6.93084</v>
      </c>
      <c r="DY35" s="14" t="n">
        <v>3.7043</v>
      </c>
      <c r="DZ35" s="14" t="n">
        <v>2.53096</v>
      </c>
      <c r="EA35" s="14" t="n">
        <v>0.70975</v>
      </c>
      <c r="EB35" s="14" t="n">
        <v>2.23615</v>
      </c>
      <c r="EC35" s="14" t="n">
        <v>0.01871</v>
      </c>
      <c r="ED35" s="14" t="n">
        <v>4.52601</v>
      </c>
      <c r="EE35" s="14" t="n">
        <v>1.54141</v>
      </c>
      <c r="EF35" s="14" t="n">
        <v>3.62619</v>
      </c>
      <c r="EG35" s="14" t="n">
        <v>0.58834</v>
      </c>
      <c r="EH35" s="14" t="n">
        <v>2.62924</v>
      </c>
      <c r="EI35" s="14" t="n">
        <v>-1.0933</v>
      </c>
      <c r="EJ35" s="14" t="n">
        <v>4.54627</v>
      </c>
      <c r="EK35" s="14" t="n">
        <v>3.30722</v>
      </c>
      <c r="EL35" s="14" t="n">
        <v>0.79354</v>
      </c>
      <c r="EM35" s="14" t="n">
        <v>5.99374</v>
      </c>
      <c r="EN35" s="14" t="n">
        <v>-0.4096</v>
      </c>
      <c r="EO35" s="14" t="n">
        <v>5.42313</v>
      </c>
      <c r="EP35" s="14" t="n">
        <v>3.58608</v>
      </c>
      <c r="EQ35" s="14" t="n">
        <v>0.7254</v>
      </c>
      <c r="ER35" s="14" t="n">
        <v>4.65845</v>
      </c>
      <c r="ES35" s="14" t="n">
        <v>2.77397</v>
      </c>
      <c r="ET35" s="14" t="n">
        <v>2.29469</v>
      </c>
      <c r="EU35" s="14" t="n">
        <v>5.15612</v>
      </c>
      <c r="EV35" s="14" t="n">
        <v>1.90161</v>
      </c>
      <c r="EW35" s="14" t="n">
        <v>7.40103</v>
      </c>
      <c r="EX35" s="14" t="n">
        <v>1.6902</v>
      </c>
      <c r="EY35" s="14" t="n">
        <v>2.89911</v>
      </c>
      <c r="EZ35" s="14" t="n">
        <v>2.40622</v>
      </c>
      <c r="FA35" s="14" t="n">
        <v>7.4216</v>
      </c>
      <c r="FB35" s="14" t="n">
        <v>0.41567</v>
      </c>
      <c r="FC35" s="14" t="n">
        <v>3.31919</v>
      </c>
      <c r="FD35" s="14" t="n">
        <v>2.72227</v>
      </c>
      <c r="FE35" s="14" t="n">
        <v>1.44678</v>
      </c>
      <c r="FF35" s="14" t="n">
        <v>5.20343</v>
      </c>
      <c r="FG35" s="14" t="n">
        <v>7.29868</v>
      </c>
      <c r="FH35" s="14" t="n">
        <v>2.30842</v>
      </c>
      <c r="FI35" s="14" t="n">
        <v>3.66487</v>
      </c>
      <c r="FJ35" s="14" t="n">
        <v>1.73022</v>
      </c>
      <c r="FK35" s="14" t="n">
        <v>4.09268</v>
      </c>
      <c r="FL35" s="14" t="n">
        <v>3.66209</v>
      </c>
      <c r="FM35" s="14" t="n">
        <v>2.94435</v>
      </c>
      <c r="FN35" s="14" t="n">
        <v>0.71701</v>
      </c>
      <c r="FO35" s="14" t="n">
        <v>4.46061</v>
      </c>
      <c r="FP35" s="14" t="n">
        <v>1.1286</v>
      </c>
      <c r="FQ35" s="14" t="n">
        <v>5.71173</v>
      </c>
      <c r="FR35" s="14" t="n">
        <v>3.35638</v>
      </c>
      <c r="FS35" s="14" t="n">
        <v>2.3434</v>
      </c>
      <c r="FT35" s="14" t="n">
        <v>4.35707</v>
      </c>
      <c r="FU35" s="14" t="n">
        <v>2.98925</v>
      </c>
      <c r="FV35" s="14" t="n">
        <v>2.55867</v>
      </c>
      <c r="FW35" s="14" t="n">
        <v>1.9042</v>
      </c>
      <c r="FX35" s="14" t="n">
        <v>-0.5713</v>
      </c>
      <c r="FY35" s="14" t="n">
        <v>3.15704</v>
      </c>
      <c r="FZ35" s="14" t="n">
        <v>0.20222</v>
      </c>
      <c r="GA35" s="14" t="n">
        <v>2.36204</v>
      </c>
      <c r="GB35" s="14" t="n">
        <v>2.85172</v>
      </c>
      <c r="GC35" s="14" t="n">
        <v>3.36246</v>
      </c>
      <c r="GD35" s="14" t="n">
        <v>6.50706</v>
      </c>
      <c r="GE35" s="14" t="n">
        <v>12.26675</v>
      </c>
      <c r="GF35" s="14" t="n">
        <v>9.58301</v>
      </c>
      <c r="GG35" s="14" t="n">
        <v>5.28818</v>
      </c>
      <c r="GH35" s="14" t="n">
        <v>1.75992</v>
      </c>
      <c r="GI35" s="14" t="n">
        <v>3.42907</v>
      </c>
      <c r="GJ35" s="14" t="n">
        <v>4.95813</v>
      </c>
      <c r="GK35" s="14" t="n">
        <v>3.08247</v>
      </c>
      <c r="GL35" s="14" t="n">
        <v>10.61913</v>
      </c>
      <c r="GM35" s="14" t="n">
        <v>7.17817</v>
      </c>
      <c r="GN35" s="14" t="n">
        <v>9.77728</v>
      </c>
      <c r="GO35" s="14" t="n">
        <v>4.74529</v>
      </c>
      <c r="GP35" s="14" t="n">
        <v>2.15342</v>
      </c>
      <c r="GQ35" s="14" t="n">
        <v>12.21092</v>
      </c>
      <c r="GR35" s="14" t="n">
        <v>1.56235</v>
      </c>
      <c r="GS35" s="14" t="n">
        <v>10.18749</v>
      </c>
      <c r="GT35" s="14" t="n">
        <v>2.97581</v>
      </c>
      <c r="GU35" s="14" t="n">
        <v>7.15842</v>
      </c>
      <c r="GV35" s="14" t="n">
        <v>0.87155</v>
      </c>
      <c r="GW35" s="14" t="n">
        <v>8.07895</v>
      </c>
      <c r="GX35" s="14" t="n">
        <v>6.08674</v>
      </c>
      <c r="GY35" s="14" t="n">
        <v>0.51615</v>
      </c>
      <c r="GZ35" s="14" t="n">
        <v>-0.85157</v>
      </c>
      <c r="HA35" s="14" t="n">
        <v>5.68915</v>
      </c>
      <c r="HB35" s="14" t="n">
        <v>0.93541</v>
      </c>
      <c r="HC35" s="14" t="n">
        <v>11.28035</v>
      </c>
      <c r="HD35" s="14" t="n">
        <v>0.89776</v>
      </c>
      <c r="HE35" s="14" t="n">
        <v>6.50816</v>
      </c>
      <c r="HF35" s="14" t="n">
        <v>5.75527</v>
      </c>
      <c r="HG35" s="14" t="n">
        <v>6.62643</v>
      </c>
      <c r="HH35" s="14" t="n">
        <v>9.88015</v>
      </c>
      <c r="HI35" s="14" t="n">
        <v>3.07398</v>
      </c>
      <c r="HJ35" s="14" t="n">
        <v>3.39232</v>
      </c>
      <c r="HK35" s="14" t="n">
        <v>13.08073</v>
      </c>
      <c r="HL35" s="14" t="n">
        <v>7.32077</v>
      </c>
      <c r="HM35" s="14" t="n">
        <v>6.13789</v>
      </c>
      <c r="HN35" s="14" t="n">
        <v>2.106</v>
      </c>
      <c r="HO35" s="14" t="n">
        <v>0.6991</v>
      </c>
      <c r="HP35" s="14" t="n">
        <v>0.86373</v>
      </c>
      <c r="HQ35" s="14" t="n">
        <v>16.15533</v>
      </c>
      <c r="HR35" s="14" t="n">
        <v>4.13311</v>
      </c>
      <c r="HS35" s="14" t="n">
        <v>5.63584</v>
      </c>
      <c r="HT35" s="14" t="n">
        <v>9.97504</v>
      </c>
      <c r="HU35" s="14" t="n">
        <v>1.67364</v>
      </c>
      <c r="HV35" s="14" t="n">
        <v>6.48971</v>
      </c>
      <c r="HW35" s="14" t="n">
        <v>1.39061</v>
      </c>
      <c r="HX35" s="14" t="n">
        <v>8.45697</v>
      </c>
      <c r="HY35" s="14" t="n">
        <v>6.47344</v>
      </c>
      <c r="HZ35" s="14" t="n">
        <v>-0.12603</v>
      </c>
      <c r="IA35" s="14" t="n">
        <v>11.53909</v>
      </c>
      <c r="IB35" s="14" t="n">
        <v>2.98854</v>
      </c>
      <c r="IC35" s="14" t="n">
        <v>10.04499</v>
      </c>
      <c r="ID35" s="14" t="n">
        <v>7.06625</v>
      </c>
      <c r="IE35" s="14" t="n">
        <v>1.2009</v>
      </c>
      <c r="IF35" s="14" t="n">
        <v>0.19696</v>
      </c>
      <c r="IG35" s="14" t="n">
        <v>1.09707</v>
      </c>
      <c r="IH35" s="14" t="n">
        <v>8.66233</v>
      </c>
      <c r="II35" s="14" t="n">
        <v>4.72701</v>
      </c>
      <c r="IJ35" s="14" t="n">
        <v>3.57744</v>
      </c>
      <c r="IK35" s="14" t="n">
        <v>11.38333</v>
      </c>
      <c r="IL35" s="14" t="n">
        <v>5.30065</v>
      </c>
      <c r="IM35" s="14" t="n">
        <v>6.69749</v>
      </c>
      <c r="IN35" s="14" t="n">
        <v>7.6125</v>
      </c>
      <c r="IO35" s="14" t="n">
        <v>9.46996</v>
      </c>
      <c r="IP35" s="14" t="n">
        <v>11.80574</v>
      </c>
      <c r="IQ35" s="14" t="n">
        <v>8.63864</v>
      </c>
      <c r="IR35" s="14" t="n">
        <v>0.4521</v>
      </c>
      <c r="IS35" s="14" t="n">
        <v>4.06934</v>
      </c>
      <c r="IT35" s="14" t="n">
        <v>1.6169</v>
      </c>
      <c r="IU35" s="14" t="n">
        <v>7.71585</v>
      </c>
      <c r="IV35" s="14" t="n">
        <v>5.88727</v>
      </c>
      <c r="IW35" s="14" t="n">
        <v>11.41503</v>
      </c>
      <c r="IX35" s="14" t="n">
        <v>1.11538</v>
      </c>
      <c r="IY35" s="14" t="n">
        <v>8.71556</v>
      </c>
      <c r="IZ35" s="14" t="n">
        <v>6.68402</v>
      </c>
      <c r="JA35" s="14" t="n">
        <v>-0.14563</v>
      </c>
      <c r="JB35" s="14" t="n">
        <v>0.3282</v>
      </c>
      <c r="JC35" s="14" t="n">
        <v>0.37273</v>
      </c>
      <c r="JD35" s="14" t="n">
        <v>10.01355</v>
      </c>
      <c r="JE35" s="14" t="n">
        <v>3.35962</v>
      </c>
      <c r="JF35" s="14" t="n">
        <v>5.221</v>
      </c>
      <c r="JG35" s="14" t="n">
        <v>4.7407</v>
      </c>
      <c r="JH35" s="14" t="n">
        <v>6.86195</v>
      </c>
      <c r="JI35" s="14" t="n">
        <v>1.17398</v>
      </c>
      <c r="JJ35" s="14" t="n">
        <v>7.98422</v>
      </c>
      <c r="JK35" s="14" t="n">
        <v>7.32885</v>
      </c>
      <c r="JL35" s="14" t="n">
        <v>2.18774</v>
      </c>
      <c r="JM35" s="14" t="n">
        <v>4.59012</v>
      </c>
      <c r="JN35" s="14" t="n">
        <v>0.34684</v>
      </c>
      <c r="JO35" s="14" t="n">
        <v>5.86069</v>
      </c>
      <c r="JP35" s="14" t="n">
        <v>4.24275</v>
      </c>
      <c r="JQ35" s="14" t="n">
        <v>10.47896</v>
      </c>
      <c r="JR35" s="14" t="n">
        <v>4.72116</v>
      </c>
      <c r="JS35" s="14" t="n">
        <v>8.3283</v>
      </c>
      <c r="JT35" s="14" t="n">
        <v>0.53655</v>
      </c>
      <c r="JU35" s="14" t="n">
        <v>2.45619</v>
      </c>
      <c r="JV35" s="14" t="n">
        <v>2.09333</v>
      </c>
      <c r="JW35" s="14" t="n">
        <v>4.7844</v>
      </c>
      <c r="JX35" s="14" t="n">
        <v>6.1912</v>
      </c>
      <c r="JY35" s="14" t="n">
        <v>4.78356</v>
      </c>
      <c r="JZ35" s="14" t="n">
        <v>6.01277</v>
      </c>
      <c r="KA35" s="14" t="n">
        <v>4.56768</v>
      </c>
      <c r="KB35" s="14" t="n">
        <v>7.32577</v>
      </c>
      <c r="KC35" s="14" t="n">
        <v>4.95136</v>
      </c>
      <c r="KD35" s="14" t="n">
        <v>2.89028</v>
      </c>
      <c r="KE35" s="14" t="n">
        <v>4.52805</v>
      </c>
      <c r="KF35" s="14" t="n">
        <v>7.99766</v>
      </c>
      <c r="KG35" s="14" t="n">
        <v>6.17842</v>
      </c>
      <c r="KH35" s="14" t="n">
        <v>4.16483</v>
      </c>
      <c r="KI35" s="14" t="n">
        <v>5.32012</v>
      </c>
      <c r="KJ35" s="14" t="n">
        <v>9.70761</v>
      </c>
      <c r="KK35" s="14" t="n">
        <v>3.82183</v>
      </c>
      <c r="KL35" s="14" t="n">
        <v>9.33337</v>
      </c>
      <c r="KM35" s="14" t="n">
        <v>5.94849</v>
      </c>
      <c r="KN35" s="14" t="n">
        <v>4.08508</v>
      </c>
      <c r="KO35" s="14" t="n">
        <v>6.34652</v>
      </c>
      <c r="KP35" s="14" t="n">
        <v>8.09202</v>
      </c>
      <c r="KQ35" s="14" t="n">
        <v>6.19134</v>
      </c>
      <c r="KR35" s="14" t="n">
        <v>3.45777</v>
      </c>
      <c r="KS35" s="14" t="n">
        <v>5.09028</v>
      </c>
      <c r="KT35" s="14" t="n">
        <v>6.55561</v>
      </c>
      <c r="KU35" s="14" t="n">
        <v>2.77548</v>
      </c>
      <c r="KV35" s="14" t="n">
        <v>3.53221</v>
      </c>
      <c r="KW35" s="14" t="n">
        <v>11.99459</v>
      </c>
      <c r="KX35" s="14" t="n">
        <v>3.20991</v>
      </c>
      <c r="KY35" s="14" t="n">
        <v>10.05828</v>
      </c>
      <c r="KZ35" s="14" t="n">
        <v>3.10893</v>
      </c>
      <c r="LA35" s="14" t="n">
        <v>6.39529</v>
      </c>
      <c r="LB35" s="14" t="n">
        <v>1.99172</v>
      </c>
      <c r="LC35" s="14" t="n">
        <v>6.49552</v>
      </c>
      <c r="LD35" s="14" t="n">
        <v>3.29962</v>
      </c>
      <c r="LE35" s="14" t="n">
        <v>5.04016</v>
      </c>
      <c r="LF35" s="14" t="n">
        <v>4.33928</v>
      </c>
      <c r="LG35" s="14" t="n">
        <v>1.93604</v>
      </c>
      <c r="LH35" s="14" t="n">
        <v>9.24745</v>
      </c>
      <c r="LI35" s="14" t="n">
        <v>2.93213</v>
      </c>
      <c r="LJ35" s="14" t="n">
        <v>2.04166</v>
      </c>
      <c r="LK35" s="14" t="n">
        <v>7.47793</v>
      </c>
      <c r="LL35" s="14" t="n">
        <v>7.60125</v>
      </c>
      <c r="LM35" s="14" t="n">
        <v>5.70445</v>
      </c>
      <c r="LN35" s="14" t="n">
        <v>1.43714</v>
      </c>
      <c r="LO35" s="14" t="n">
        <v>7.62778</v>
      </c>
      <c r="LP35" s="14" t="n">
        <v>5.39344</v>
      </c>
      <c r="LQ35" s="14" t="n">
        <v>5.37741</v>
      </c>
      <c r="LR35" s="14" t="n">
        <v>6.83916</v>
      </c>
      <c r="LS35" s="14" t="n">
        <v>2.51635</v>
      </c>
      <c r="LT35" s="14" t="n">
        <v>3.31775</v>
      </c>
      <c r="LU35" s="14" t="n">
        <v>5.11729</v>
      </c>
      <c r="LV35" s="14" t="n">
        <v>3.73891</v>
      </c>
      <c r="LW35" s="14" t="n">
        <v>8.76968</v>
      </c>
      <c r="LX35" s="14" t="n">
        <v>4.5612</v>
      </c>
      <c r="LY35" s="14" t="n">
        <v>6.98188</v>
      </c>
      <c r="LZ35" s="14" t="n">
        <v>2.01813</v>
      </c>
      <c r="MA35" s="14" t="n">
        <v>5.92814</v>
      </c>
      <c r="MB35" s="14" t="n">
        <v>3.84865</v>
      </c>
      <c r="MC35" s="14" t="n">
        <v>4.8282</v>
      </c>
      <c r="MD35" s="14" t="n">
        <v>4.23231</v>
      </c>
      <c r="ME35" s="14" t="n">
        <v>5.31986</v>
      </c>
      <c r="MF35" s="14" t="n">
        <v>2.64756</v>
      </c>
      <c r="MG35" s="14" t="n">
        <v>4.8698</v>
      </c>
      <c r="MH35" s="14" t="n">
        <v>5.17488</v>
      </c>
      <c r="MI35" s="14" t="n">
        <v>3.82148</v>
      </c>
      <c r="MJ35" s="14" t="n">
        <v>3.47705</v>
      </c>
      <c r="MK35" s="14" t="n">
        <v>6.17048</v>
      </c>
      <c r="ML35" s="14" t="n">
        <v>7.24812</v>
      </c>
      <c r="MM35" s="14" t="n">
        <v>5.79911</v>
      </c>
      <c r="MN35" s="14" t="n">
        <v>2.93227</v>
      </c>
      <c r="MO35" s="14" t="n">
        <v>1.89071</v>
      </c>
      <c r="MP35" s="14" t="n">
        <v>3.58996</v>
      </c>
      <c r="MQ35" s="14" t="n">
        <v>2.0579</v>
      </c>
      <c r="MR35" s="14" t="n">
        <v>7.96311</v>
      </c>
      <c r="MS35" s="14" t="n">
        <v>7.16355</v>
      </c>
      <c r="MT35" s="14" t="n">
        <v>2.44295</v>
      </c>
      <c r="MU35" s="14" t="n">
        <v>8.85021</v>
      </c>
      <c r="MV35" s="14" t="n">
        <v>2.98131</v>
      </c>
      <c r="MW35" s="14" t="n">
        <v>4.22006</v>
      </c>
      <c r="MX35" s="14" t="n">
        <v>7.5193</v>
      </c>
      <c r="MY35" s="14" t="n">
        <v>6.37531</v>
      </c>
      <c r="MZ35" s="14" t="n">
        <v>5.10491</v>
      </c>
      <c r="NA35" s="14" t="n">
        <v>6.98185</v>
      </c>
      <c r="NB35" s="14" t="n">
        <v>3.89798</v>
      </c>
      <c r="NC35" s="14" t="n">
        <v>3.84285</v>
      </c>
      <c r="ND35" s="14" t="n">
        <v>9.21204</v>
      </c>
      <c r="NE35" s="14" t="n">
        <v>9.33054</v>
      </c>
    </row>
    <row r="36" customFormat="false" ht="13.8" hidden="false" customHeight="false" outlineLevel="0" collapsed="false">
      <c r="A36" s="1" t="n">
        <v>2</v>
      </c>
      <c r="B36" s="14" t="n">
        <v>5.64134</v>
      </c>
      <c r="C36" s="14" t="n">
        <v>10.03566</v>
      </c>
      <c r="D36" s="14" t="n">
        <v>8.59565</v>
      </c>
      <c r="E36" s="14" t="n">
        <v>6.91801</v>
      </c>
      <c r="F36" s="14" t="n">
        <v>3.85421</v>
      </c>
      <c r="G36" s="14" t="n">
        <v>7.038</v>
      </c>
      <c r="H36" s="14" t="n">
        <v>5.10959</v>
      </c>
      <c r="I36" s="14" t="n">
        <v>2.55944</v>
      </c>
      <c r="J36" s="14" t="n">
        <v>2.34451</v>
      </c>
      <c r="K36" s="14" t="n">
        <v>5.99279</v>
      </c>
      <c r="L36" s="14" t="n">
        <v>6.29181</v>
      </c>
      <c r="M36" s="14" t="n">
        <v>5.78088</v>
      </c>
      <c r="N36" s="14" t="n">
        <v>3.89227</v>
      </c>
      <c r="O36" s="14" t="n">
        <v>3.73298</v>
      </c>
      <c r="P36" s="14" t="n">
        <v>6.19729</v>
      </c>
      <c r="Q36" s="14" t="n">
        <v>5.93746</v>
      </c>
      <c r="R36" s="14" t="n">
        <v>8.78427</v>
      </c>
      <c r="S36" s="14" t="n">
        <v>6.51381</v>
      </c>
      <c r="T36" s="14" t="n">
        <v>8.21378</v>
      </c>
      <c r="U36" s="14" t="n">
        <v>7.37671</v>
      </c>
      <c r="V36" s="14" t="n">
        <v>5.71214</v>
      </c>
      <c r="W36" s="14" t="n">
        <v>4.19912</v>
      </c>
      <c r="X36" s="14" t="n">
        <v>11.27127</v>
      </c>
      <c r="Y36" s="14" t="n">
        <v>6.20077</v>
      </c>
      <c r="Z36" s="14" t="n">
        <v>2.91465</v>
      </c>
      <c r="AA36" s="14" t="n">
        <v>11.42573</v>
      </c>
      <c r="AB36" s="14" t="n">
        <v>7.63784</v>
      </c>
      <c r="AC36" s="14" t="n">
        <v>9.24184</v>
      </c>
      <c r="AD36" s="14" t="n">
        <v>6.13886</v>
      </c>
      <c r="AE36" s="14" t="n">
        <v>8.21503</v>
      </c>
      <c r="AF36" s="14" t="n">
        <v>10.24341</v>
      </c>
      <c r="AG36" s="14" t="n">
        <v>6.54837</v>
      </c>
      <c r="AH36" s="14" t="n">
        <v>5.66998</v>
      </c>
      <c r="AI36" s="14" t="n">
        <v>13.6128</v>
      </c>
      <c r="AJ36" s="14" t="n">
        <v>10.45134</v>
      </c>
      <c r="AK36" s="14" t="n">
        <v>10.27031</v>
      </c>
      <c r="AL36" s="14" t="n">
        <v>3.00298</v>
      </c>
      <c r="AM36" s="14" t="n">
        <v>8.67278</v>
      </c>
      <c r="AN36" s="14" t="n">
        <v>10.85148</v>
      </c>
      <c r="AO36" s="14" t="n">
        <v>10.81048</v>
      </c>
      <c r="AP36" s="14" t="n">
        <v>7.41821</v>
      </c>
      <c r="AQ36" s="14" t="n">
        <v>4.52944</v>
      </c>
      <c r="AR36" s="14" t="n">
        <v>2.71364</v>
      </c>
      <c r="AS36" s="14" t="n">
        <v>7.90966</v>
      </c>
      <c r="AT36" s="14" t="n">
        <v>6.52001</v>
      </c>
      <c r="AU36" s="14" t="n">
        <v>3.74455</v>
      </c>
      <c r="AV36" s="14" t="n">
        <v>7.1484</v>
      </c>
      <c r="AW36" s="14" t="n">
        <v>8.88197</v>
      </c>
      <c r="AX36" s="14" t="n">
        <v>5.58823</v>
      </c>
      <c r="AY36" s="14" t="n">
        <v>8.8568</v>
      </c>
      <c r="AZ36" s="14" t="n">
        <v>3.40233</v>
      </c>
      <c r="BA36" s="14" t="n">
        <v>7.66402</v>
      </c>
      <c r="BB36" s="14" t="n">
        <v>8.39603</v>
      </c>
      <c r="BC36" s="14" t="n">
        <v>12.50673</v>
      </c>
      <c r="BD36" s="14" t="n">
        <v>5.38659</v>
      </c>
      <c r="BE36" s="14" t="n">
        <v>6.81693</v>
      </c>
      <c r="BF36" s="14" t="n">
        <v>9.05896</v>
      </c>
      <c r="BG36" s="14" t="n">
        <v>4.08149</v>
      </c>
      <c r="BH36" s="14" t="n">
        <v>5.30355</v>
      </c>
      <c r="BI36" s="14" t="n">
        <v>4.76206</v>
      </c>
      <c r="BJ36" s="14" t="n">
        <v>8.63591</v>
      </c>
      <c r="BK36" s="14" t="n">
        <v>6.67835</v>
      </c>
      <c r="BL36" s="14" t="n">
        <v>9.56715</v>
      </c>
      <c r="BM36" s="14" t="n">
        <v>3.86636</v>
      </c>
      <c r="BN36" s="14" t="n">
        <v>3.52047</v>
      </c>
      <c r="BO36" s="14" t="n">
        <v>4.27865</v>
      </c>
      <c r="BP36" s="14" t="n">
        <v>9.75832</v>
      </c>
      <c r="BQ36" s="14" t="n">
        <v>9.16243</v>
      </c>
      <c r="BR36" s="14" t="n">
        <v>9.09582</v>
      </c>
      <c r="BS36" s="14" t="n">
        <v>6.11433</v>
      </c>
      <c r="BT36" s="14" t="n">
        <v>7.58112</v>
      </c>
      <c r="BU36" s="14" t="n">
        <v>7.52849</v>
      </c>
      <c r="BV36" s="14" t="n">
        <v>7.49079</v>
      </c>
      <c r="BW36" s="14" t="n">
        <v>3.8028</v>
      </c>
      <c r="BX36" s="14" t="n">
        <v>6.96018</v>
      </c>
      <c r="BY36" s="14" t="n">
        <v>2.1722</v>
      </c>
      <c r="BZ36" s="14" t="n">
        <v>2.70939</v>
      </c>
      <c r="CA36" s="14" t="n">
        <v>5.56047</v>
      </c>
      <c r="CB36" s="14" t="n">
        <v>4.44317</v>
      </c>
      <c r="CC36" s="14" t="n">
        <v>3.74208</v>
      </c>
      <c r="CD36" s="14" t="n">
        <v>8.1942</v>
      </c>
      <c r="CE36" s="14" t="n">
        <v>11.05393</v>
      </c>
      <c r="CF36" s="14" t="n">
        <v>10.96396</v>
      </c>
      <c r="CG36" s="14" t="n">
        <v>9.19688</v>
      </c>
      <c r="CH36" s="14" t="n">
        <v>6.90553</v>
      </c>
      <c r="CI36" s="14" t="n">
        <v>3.85419</v>
      </c>
      <c r="CJ36" s="14" t="n">
        <v>10.28508</v>
      </c>
      <c r="CK36" s="14" t="n">
        <v>4.9602</v>
      </c>
      <c r="CL36" s="14" t="n">
        <v>5.17214</v>
      </c>
      <c r="CM36" s="14" t="n">
        <v>7.68133</v>
      </c>
      <c r="CN36" s="14" t="n">
        <v>5.81347</v>
      </c>
      <c r="CO36" s="14" t="n">
        <v>9.49126</v>
      </c>
      <c r="CP36" s="14" t="n">
        <v>1.59162</v>
      </c>
      <c r="CQ36" s="14" t="n">
        <v>1.07693</v>
      </c>
      <c r="CR36" s="14" t="n">
        <v>3.91938</v>
      </c>
      <c r="CS36" s="14" t="n">
        <v>0.89555</v>
      </c>
      <c r="CT36" s="14" t="n">
        <v>3.51421</v>
      </c>
      <c r="CU36" s="14" t="n">
        <v>3.69524</v>
      </c>
      <c r="CV36" s="14" t="n">
        <v>6.57351</v>
      </c>
      <c r="CW36" s="14" t="n">
        <v>1.52729</v>
      </c>
      <c r="CX36" s="14" t="n">
        <v>4.0486</v>
      </c>
      <c r="CY36" s="14" t="n">
        <v>2.13513</v>
      </c>
      <c r="CZ36" s="14" t="n">
        <v>1.56884</v>
      </c>
      <c r="DA36" s="14" t="n">
        <v>4.6164</v>
      </c>
      <c r="DB36" s="14" t="n">
        <v>0.89444</v>
      </c>
      <c r="DC36" s="14" t="n">
        <v>3.50959</v>
      </c>
      <c r="DD36" s="14" t="n">
        <v>2.16792</v>
      </c>
      <c r="DE36" s="14" t="n">
        <v>3.60778</v>
      </c>
      <c r="DF36" s="14" t="n">
        <v>2.14474</v>
      </c>
      <c r="DG36" s="14" t="n">
        <v>0.08424</v>
      </c>
      <c r="DH36" s="14" t="n">
        <v>1.16091</v>
      </c>
      <c r="DI36" s="14" t="n">
        <v>4.54578</v>
      </c>
      <c r="DJ36" s="14" t="n">
        <v>1.13253</v>
      </c>
      <c r="DK36" s="14" t="n">
        <v>1.49552</v>
      </c>
      <c r="DL36" s="14" t="n">
        <v>3.62686</v>
      </c>
      <c r="DM36" s="14" t="n">
        <v>1.16667</v>
      </c>
      <c r="DN36" s="14" t="n">
        <v>2.08526</v>
      </c>
      <c r="DO36" s="14" t="n">
        <v>2.85537</v>
      </c>
      <c r="DP36" s="14" t="n">
        <v>0.42783</v>
      </c>
      <c r="DQ36" s="14" t="n">
        <v>2.19338</v>
      </c>
      <c r="DR36" s="14" t="n">
        <v>4.13953</v>
      </c>
      <c r="DS36" s="14" t="n">
        <v>4.53143</v>
      </c>
      <c r="DT36" s="14" t="n">
        <v>1.84178</v>
      </c>
      <c r="DU36" s="14" t="n">
        <v>2.69316</v>
      </c>
      <c r="DV36" s="14" t="n">
        <v>2.44217</v>
      </c>
      <c r="DW36" s="14" t="n">
        <v>9.54875</v>
      </c>
      <c r="DX36" s="14" t="n">
        <v>7.38364</v>
      </c>
      <c r="DY36" s="14" t="n">
        <v>2.78784</v>
      </c>
      <c r="DZ36" s="14" t="n">
        <v>2.36669</v>
      </c>
      <c r="EA36" s="14" t="n">
        <v>0.81473</v>
      </c>
      <c r="EB36" s="14" t="n">
        <v>2.11473</v>
      </c>
      <c r="EC36" s="14" t="n">
        <v>-0.0098</v>
      </c>
      <c r="ED36" s="14" t="n">
        <v>4.41582</v>
      </c>
      <c r="EE36" s="14" t="n">
        <v>1.67863</v>
      </c>
      <c r="EF36" s="14" t="n">
        <v>4.07329</v>
      </c>
      <c r="EG36" s="14" t="n">
        <v>0.80331</v>
      </c>
      <c r="EH36" s="14" t="n">
        <v>2.2056</v>
      </c>
      <c r="EI36" s="14" t="n">
        <v>-1.02601</v>
      </c>
      <c r="EJ36" s="14" t="n">
        <v>3.72864</v>
      </c>
      <c r="EK36" s="14" t="n">
        <v>3.52064</v>
      </c>
      <c r="EL36" s="14" t="n">
        <v>1.09952</v>
      </c>
      <c r="EM36" s="14" t="n">
        <v>5.26265</v>
      </c>
      <c r="EN36" s="14" t="n">
        <v>0.19762</v>
      </c>
      <c r="EO36" s="14" t="n">
        <v>4.6326</v>
      </c>
      <c r="EP36" s="14" t="n">
        <v>4.08608</v>
      </c>
      <c r="EQ36" s="14" t="n">
        <v>0.34367</v>
      </c>
      <c r="ER36" s="14" t="n">
        <v>5.37916</v>
      </c>
      <c r="ES36" s="14" t="n">
        <v>2.82994</v>
      </c>
      <c r="ET36" s="14" t="n">
        <v>3.66842</v>
      </c>
      <c r="EU36" s="14" t="n">
        <v>4.39062</v>
      </c>
      <c r="EV36" s="14" t="n">
        <v>0.86542</v>
      </c>
      <c r="EW36" s="14" t="n">
        <v>6.85181</v>
      </c>
      <c r="EX36" s="14" t="n">
        <v>1.59594</v>
      </c>
      <c r="EY36" s="14" t="n">
        <v>4.27031</v>
      </c>
      <c r="EZ36" s="14" t="n">
        <v>2.56289</v>
      </c>
      <c r="FA36" s="14" t="n">
        <v>7.12438</v>
      </c>
      <c r="FB36" s="14" t="n">
        <v>0.54582</v>
      </c>
      <c r="FC36" s="14" t="n">
        <v>4.33159</v>
      </c>
      <c r="FD36" s="14" t="n">
        <v>2.09462</v>
      </c>
      <c r="FE36" s="14" t="n">
        <v>1.389</v>
      </c>
      <c r="FF36" s="14" t="n">
        <v>5.12615</v>
      </c>
      <c r="FG36" s="14" t="n">
        <v>7.64235</v>
      </c>
      <c r="FH36" s="14" t="n">
        <v>2.48657</v>
      </c>
      <c r="FI36" s="14" t="n">
        <v>3.26408</v>
      </c>
      <c r="FJ36" s="14" t="n">
        <v>1.62351</v>
      </c>
      <c r="FK36" s="14" t="n">
        <v>4.63511</v>
      </c>
      <c r="FL36" s="14" t="n">
        <v>3.49094</v>
      </c>
      <c r="FM36" s="14" t="n">
        <v>3.49885</v>
      </c>
      <c r="FN36" s="14" t="n">
        <v>0.80598</v>
      </c>
      <c r="FO36" s="14" t="n">
        <v>3.61643</v>
      </c>
      <c r="FP36" s="14" t="n">
        <v>1.50785</v>
      </c>
      <c r="FQ36" s="14" t="n">
        <v>5.20984</v>
      </c>
      <c r="FR36" s="14" t="n">
        <v>3.24548</v>
      </c>
      <c r="FS36" s="14" t="n">
        <v>3.10186</v>
      </c>
      <c r="FT36" s="14" t="n">
        <v>4.71963</v>
      </c>
      <c r="FU36" s="14" t="n">
        <v>2.61617</v>
      </c>
      <c r="FV36" s="14" t="n">
        <v>1.71731</v>
      </c>
      <c r="FW36" s="14" t="n">
        <v>1.88452</v>
      </c>
      <c r="FX36" s="14" t="n">
        <v>-0.91725</v>
      </c>
      <c r="FY36" s="14" t="n">
        <v>3.4136</v>
      </c>
      <c r="FZ36" s="14" t="n">
        <v>2.85343</v>
      </c>
      <c r="GA36" s="14" t="n">
        <v>2.73446</v>
      </c>
      <c r="GB36" s="14" t="n">
        <v>2.20319</v>
      </c>
      <c r="GC36" s="14" t="n">
        <v>3.43527</v>
      </c>
      <c r="GD36" s="14" t="n">
        <v>5.60398</v>
      </c>
      <c r="GE36" s="14" t="n">
        <v>11.54887</v>
      </c>
      <c r="GF36" s="14" t="n">
        <v>11.21706</v>
      </c>
      <c r="GG36" s="14" t="n">
        <v>3.3438</v>
      </c>
      <c r="GH36" s="14" t="n">
        <v>2.03124</v>
      </c>
      <c r="GI36" s="14" t="n">
        <v>3.41338</v>
      </c>
      <c r="GJ36" s="14" t="n">
        <v>5.59541</v>
      </c>
      <c r="GK36" s="14" t="n">
        <v>2.58588</v>
      </c>
      <c r="GL36" s="14" t="n">
        <v>9.73233</v>
      </c>
      <c r="GM36" s="14" t="n">
        <v>7.38023</v>
      </c>
      <c r="GN36" s="14" t="n">
        <v>9.93031</v>
      </c>
      <c r="GO36" s="14" t="n">
        <v>4.99939</v>
      </c>
      <c r="GP36" s="14" t="n">
        <v>2.46728</v>
      </c>
      <c r="GQ36" s="14" t="n">
        <v>11.54296</v>
      </c>
      <c r="GR36" s="14" t="n">
        <v>1.51418</v>
      </c>
      <c r="GS36" s="14" t="n">
        <v>10.74702</v>
      </c>
      <c r="GT36" s="14" t="n">
        <v>3.2558</v>
      </c>
      <c r="GU36" s="14" t="n">
        <v>7.82255</v>
      </c>
      <c r="GV36" s="14" t="n">
        <v>1.01897</v>
      </c>
      <c r="GW36" s="14" t="n">
        <v>8.03721</v>
      </c>
      <c r="GX36" s="14" t="n">
        <v>6.2392</v>
      </c>
      <c r="GY36" s="14" t="n">
        <v>0.87198</v>
      </c>
      <c r="GZ36" s="14" t="n">
        <v>-0.34024</v>
      </c>
      <c r="HA36" s="14" t="n">
        <v>5.83271</v>
      </c>
      <c r="HB36" s="14" t="n">
        <v>0.91977</v>
      </c>
      <c r="HC36" s="14" t="n">
        <v>10.64732</v>
      </c>
      <c r="HD36" s="14" t="n">
        <v>0.72146</v>
      </c>
      <c r="HE36" s="14" t="n">
        <v>6.26044</v>
      </c>
      <c r="HF36" s="14" t="n">
        <v>6.68994</v>
      </c>
      <c r="HG36" s="14" t="n">
        <v>8.19225</v>
      </c>
      <c r="HH36" s="14" t="n">
        <v>10.53101</v>
      </c>
      <c r="HI36" s="14" t="n">
        <v>2.46783</v>
      </c>
      <c r="HJ36" s="14" t="n">
        <v>3.78926</v>
      </c>
      <c r="HK36" s="14" t="n">
        <v>15.58635</v>
      </c>
      <c r="HL36" s="14" t="n">
        <v>7.73618</v>
      </c>
      <c r="HM36" s="14" t="n">
        <v>6.47331</v>
      </c>
      <c r="HN36" s="14" t="n">
        <v>2.46483</v>
      </c>
      <c r="HO36" s="14" t="n">
        <v>1.01602</v>
      </c>
      <c r="HP36" s="14" t="n">
        <v>1.02882</v>
      </c>
      <c r="HQ36" s="14" t="n">
        <v>16.43608</v>
      </c>
      <c r="HR36" s="14" t="n">
        <v>4.33402</v>
      </c>
      <c r="HS36" s="14" t="n">
        <v>5.23886</v>
      </c>
      <c r="HT36" s="14" t="n">
        <v>9.79515</v>
      </c>
      <c r="HU36" s="14" t="n">
        <v>1.17838</v>
      </c>
      <c r="HV36" s="14" t="n">
        <v>6.00254</v>
      </c>
      <c r="HW36" s="14" t="n">
        <v>2.71876</v>
      </c>
      <c r="HX36" s="14" t="n">
        <v>9.91049</v>
      </c>
      <c r="HY36" s="14" t="n">
        <v>6.06313</v>
      </c>
      <c r="HZ36" s="14" t="n">
        <v>0.17095</v>
      </c>
      <c r="IA36" s="14" t="n">
        <v>12.58011</v>
      </c>
      <c r="IB36" s="14" t="n">
        <v>3.66772</v>
      </c>
      <c r="IC36" s="14" t="n">
        <v>9.4152</v>
      </c>
      <c r="ID36" s="14" t="n">
        <v>6.20493</v>
      </c>
      <c r="IE36" s="14" t="n">
        <v>1.61219</v>
      </c>
      <c r="IF36" s="14" t="n">
        <v>0.59766</v>
      </c>
      <c r="IG36" s="14" t="n">
        <v>0.9391</v>
      </c>
      <c r="IH36" s="14" t="n">
        <v>8.65239</v>
      </c>
      <c r="II36" s="14" t="n">
        <v>4.31823</v>
      </c>
      <c r="IJ36" s="14" t="n">
        <v>3.50492</v>
      </c>
      <c r="IK36" s="14" t="n">
        <v>11.29982</v>
      </c>
      <c r="IL36" s="14" t="n">
        <v>5.21941</v>
      </c>
      <c r="IM36" s="14" t="n">
        <v>5.95716</v>
      </c>
      <c r="IN36" s="14" t="n">
        <v>8.66167</v>
      </c>
      <c r="IO36" s="14" t="n">
        <v>9.41022</v>
      </c>
      <c r="IP36" s="14" t="n">
        <v>12.0973</v>
      </c>
      <c r="IQ36" s="14" t="n">
        <v>9.50175</v>
      </c>
      <c r="IR36" s="14" t="n">
        <v>0.88161</v>
      </c>
      <c r="IS36" s="14" t="n">
        <v>5.45868</v>
      </c>
      <c r="IT36" s="14" t="n">
        <v>2.5004</v>
      </c>
      <c r="IU36" s="14" t="n">
        <v>8.80746</v>
      </c>
      <c r="IV36" s="14" t="n">
        <v>4.15415</v>
      </c>
      <c r="IW36" s="14" t="n">
        <v>11.82291</v>
      </c>
      <c r="IX36" s="14" t="n">
        <v>1.13304</v>
      </c>
      <c r="IY36" s="14" t="n">
        <v>8.10936</v>
      </c>
      <c r="IZ36" s="14" t="n">
        <v>8.19915</v>
      </c>
      <c r="JA36" s="14" t="n">
        <v>0.24476</v>
      </c>
      <c r="JB36" s="14" t="n">
        <v>0.23162</v>
      </c>
      <c r="JC36" s="14" t="n">
        <v>0.87245</v>
      </c>
      <c r="JD36" s="14" t="n">
        <v>8.44317</v>
      </c>
      <c r="JE36" s="14" t="n">
        <v>3.7712</v>
      </c>
      <c r="JF36" s="14" t="n">
        <v>6.31235</v>
      </c>
      <c r="JG36" s="14" t="n">
        <v>3.81262</v>
      </c>
      <c r="JH36" s="14" t="n">
        <v>6.25565</v>
      </c>
      <c r="JI36" s="14" t="n">
        <v>1.79471</v>
      </c>
      <c r="JJ36" s="14" t="n">
        <v>8.51682</v>
      </c>
      <c r="JK36" s="14" t="n">
        <v>7.09891</v>
      </c>
      <c r="JL36" s="14" t="n">
        <v>1.88021</v>
      </c>
      <c r="JM36" s="14" t="n">
        <v>5.59891</v>
      </c>
      <c r="JN36" s="14" t="n">
        <v>3.31864</v>
      </c>
      <c r="JO36" s="14" t="n">
        <v>6.40046</v>
      </c>
      <c r="JP36" s="14" t="n">
        <v>4.96067</v>
      </c>
      <c r="JQ36" s="14" t="n">
        <v>10.6913</v>
      </c>
      <c r="JR36" s="14" t="n">
        <v>4.09739</v>
      </c>
      <c r="JS36" s="14" t="n">
        <v>8.26131</v>
      </c>
      <c r="JT36" s="14" t="n">
        <v>0.06821</v>
      </c>
      <c r="JU36" s="14" t="n">
        <v>2.55878</v>
      </c>
      <c r="JV36" s="14" t="n">
        <v>1.82871</v>
      </c>
      <c r="JW36" s="14" t="n">
        <v>3.88433</v>
      </c>
      <c r="JX36" s="14" t="n">
        <v>5.19791</v>
      </c>
      <c r="JY36" s="14" t="n">
        <v>5.1822</v>
      </c>
      <c r="JZ36" s="14" t="n">
        <v>6.38624</v>
      </c>
      <c r="KA36" s="14" t="n">
        <v>4.19272</v>
      </c>
      <c r="KB36" s="14" t="n">
        <v>6.79828</v>
      </c>
      <c r="KC36" s="14" t="n">
        <v>4.88793</v>
      </c>
      <c r="KD36" s="14" t="n">
        <v>3.03662</v>
      </c>
      <c r="KE36" s="14" t="n">
        <v>4.87136</v>
      </c>
      <c r="KF36" s="14" t="n">
        <v>8.71699</v>
      </c>
      <c r="KG36" s="14" t="n">
        <v>5.94278</v>
      </c>
      <c r="KH36" s="14" t="n">
        <v>4.58387</v>
      </c>
      <c r="KI36" s="14" t="n">
        <v>5.15221</v>
      </c>
      <c r="KJ36" s="14" t="n">
        <v>9.86757</v>
      </c>
      <c r="KK36" s="14" t="n">
        <v>3.90754</v>
      </c>
      <c r="KL36" s="14" t="n">
        <v>8.19976</v>
      </c>
      <c r="KM36" s="14" t="n">
        <v>5.82821</v>
      </c>
      <c r="KN36" s="14" t="n">
        <v>5.06782</v>
      </c>
      <c r="KO36" s="14" t="n">
        <v>6.96593</v>
      </c>
      <c r="KP36" s="14" t="n">
        <v>8.28274</v>
      </c>
      <c r="KQ36" s="14" t="n">
        <v>5.83401</v>
      </c>
      <c r="KR36" s="14" t="n">
        <v>3.39722</v>
      </c>
      <c r="KS36" s="14" t="n">
        <v>4.95495</v>
      </c>
      <c r="KT36" s="14" t="n">
        <v>6.94185</v>
      </c>
      <c r="KU36" s="14" t="n">
        <v>3.81349</v>
      </c>
      <c r="KV36" s="14" t="n">
        <v>3.29095</v>
      </c>
      <c r="KW36" s="14" t="n">
        <v>11.47371</v>
      </c>
      <c r="KX36" s="14" t="n">
        <v>3.06473</v>
      </c>
      <c r="KY36" s="14" t="n">
        <v>9.66266</v>
      </c>
      <c r="KZ36" s="14" t="n">
        <v>3.00673</v>
      </c>
      <c r="LA36" s="14" t="n">
        <v>7.63832</v>
      </c>
      <c r="LB36" s="14" t="n">
        <v>1.83644</v>
      </c>
      <c r="LC36" s="14" t="n">
        <v>6.38004</v>
      </c>
      <c r="LD36" s="14" t="n">
        <v>3.80826</v>
      </c>
      <c r="LE36" s="14" t="n">
        <v>4.49418</v>
      </c>
      <c r="LF36" s="14" t="n">
        <v>5.64702</v>
      </c>
      <c r="LG36" s="14" t="n">
        <v>2.15258</v>
      </c>
      <c r="LH36" s="14" t="n">
        <v>9.73181</v>
      </c>
      <c r="LI36" s="14" t="n">
        <v>3.38413</v>
      </c>
      <c r="LJ36" s="14" t="n">
        <v>2.04452</v>
      </c>
      <c r="LK36" s="14" t="n">
        <v>6.8098</v>
      </c>
      <c r="LL36" s="14" t="n">
        <v>8.13076</v>
      </c>
      <c r="LM36" s="14" t="n">
        <v>4.55449</v>
      </c>
      <c r="LN36" s="14" t="n">
        <v>1.41401</v>
      </c>
      <c r="LO36" s="14" t="n">
        <v>8.28031</v>
      </c>
      <c r="LP36" s="14" t="n">
        <v>5.73939</v>
      </c>
      <c r="LQ36" s="14" t="n">
        <v>5.82845</v>
      </c>
      <c r="LR36" s="14" t="n">
        <v>7.06643</v>
      </c>
      <c r="LS36" s="14" t="n">
        <v>2.70227</v>
      </c>
      <c r="LT36" s="14" t="n">
        <v>2.62917</v>
      </c>
      <c r="LU36" s="14" t="n">
        <v>5.02028</v>
      </c>
      <c r="LV36" s="14" t="n">
        <v>3.80831</v>
      </c>
      <c r="LW36" s="14" t="n">
        <v>9.03196</v>
      </c>
      <c r="LX36" s="14" t="n">
        <v>4.53735</v>
      </c>
      <c r="LY36" s="14" t="n">
        <v>6.69603</v>
      </c>
      <c r="LZ36" s="14" t="n">
        <v>2.10135</v>
      </c>
      <c r="MA36" s="14" t="n">
        <v>6.60861</v>
      </c>
      <c r="MB36" s="14" t="n">
        <v>4.78371</v>
      </c>
      <c r="MC36" s="14" t="n">
        <v>4.68553</v>
      </c>
      <c r="MD36" s="14" t="n">
        <v>4.53542</v>
      </c>
      <c r="ME36" s="14" t="n">
        <v>4.68846</v>
      </c>
      <c r="MF36" s="14" t="n">
        <v>2.41944</v>
      </c>
      <c r="MG36" s="14" t="n">
        <v>5.28675</v>
      </c>
      <c r="MH36" s="14" t="n">
        <v>4.96043</v>
      </c>
      <c r="MI36" s="14" t="n">
        <v>3.1948</v>
      </c>
      <c r="MJ36" s="14" t="n">
        <v>3.09482</v>
      </c>
      <c r="MK36" s="14" t="n">
        <v>6.92305</v>
      </c>
      <c r="ML36" s="14" t="n">
        <v>7.22012</v>
      </c>
      <c r="MM36" s="14" t="n">
        <v>6.19007</v>
      </c>
      <c r="MN36" s="14" t="n">
        <v>2.07511</v>
      </c>
      <c r="MO36" s="14" t="n">
        <v>3.28024</v>
      </c>
      <c r="MP36" s="14" t="n">
        <v>2.93993</v>
      </c>
      <c r="MQ36" s="14" t="n">
        <v>2.00568</v>
      </c>
      <c r="MR36" s="14" t="n">
        <v>7.85988</v>
      </c>
      <c r="MS36" s="14" t="n">
        <v>7.08882</v>
      </c>
      <c r="MT36" s="14" t="n">
        <v>2.68869</v>
      </c>
      <c r="MU36" s="14" t="n">
        <v>7.82526</v>
      </c>
      <c r="MV36" s="14" t="n">
        <v>3.44077</v>
      </c>
      <c r="MW36" s="14" t="n">
        <v>3.98116</v>
      </c>
      <c r="MX36" s="14" t="n">
        <v>7.36037</v>
      </c>
      <c r="MY36" s="14" t="n">
        <v>6.74343</v>
      </c>
      <c r="MZ36" s="14" t="n">
        <v>5.50439</v>
      </c>
      <c r="NA36" s="14" t="n">
        <v>8.47857</v>
      </c>
      <c r="NB36" s="14" t="n">
        <v>4.51236</v>
      </c>
      <c r="NC36" s="14" t="n">
        <v>4.55231</v>
      </c>
      <c r="ND36" s="14" t="n">
        <v>9.19802</v>
      </c>
      <c r="NE36" s="14" t="n">
        <v>10.24765</v>
      </c>
    </row>
    <row r="37" customFormat="false" ht="13.8" hidden="false" customHeight="false" outlineLevel="0" collapsed="false">
      <c r="A37" s="1" t="n">
        <v>3</v>
      </c>
      <c r="B37" s="14" t="n">
        <v>4.56167</v>
      </c>
      <c r="C37" s="14" t="n">
        <v>10.07309</v>
      </c>
      <c r="D37" s="14" t="n">
        <v>7.82523</v>
      </c>
      <c r="E37" s="14" t="n">
        <v>7.33636</v>
      </c>
      <c r="F37" s="14" t="n">
        <v>4.8485</v>
      </c>
      <c r="G37" s="14" t="n">
        <v>8.32757</v>
      </c>
      <c r="H37" s="14" t="n">
        <v>6.29933</v>
      </c>
      <c r="I37" s="14" t="n">
        <v>3.5834</v>
      </c>
      <c r="J37" s="14" t="n">
        <v>3.2566</v>
      </c>
      <c r="K37" s="14" t="n">
        <v>6.50703</v>
      </c>
      <c r="L37" s="14" t="n">
        <v>8.11136</v>
      </c>
      <c r="M37" s="14" t="n">
        <v>8.14753</v>
      </c>
      <c r="N37" s="14" t="n">
        <v>4.43663</v>
      </c>
      <c r="O37" s="14" t="n">
        <v>3.36736</v>
      </c>
      <c r="P37" s="14" t="n">
        <v>4.49899</v>
      </c>
      <c r="Q37" s="14" t="n">
        <v>7.05726</v>
      </c>
      <c r="R37" s="14" t="n">
        <v>5.7257</v>
      </c>
      <c r="S37" s="14" t="n">
        <v>7.91844</v>
      </c>
      <c r="T37" s="14" t="n">
        <v>9.03244</v>
      </c>
      <c r="U37" s="14" t="n">
        <v>7.24144</v>
      </c>
      <c r="V37" s="14" t="n">
        <v>6.68918</v>
      </c>
      <c r="W37" s="14" t="n">
        <v>4.55227</v>
      </c>
      <c r="X37" s="14" t="n">
        <v>11.08206</v>
      </c>
      <c r="Y37" s="14" t="n">
        <v>7.21296</v>
      </c>
      <c r="Z37" s="14" t="n">
        <v>2.67235</v>
      </c>
      <c r="AA37" s="14" t="n">
        <v>11.12699</v>
      </c>
      <c r="AB37" s="14" t="n">
        <v>9.41929</v>
      </c>
      <c r="AC37" s="14" t="n">
        <v>9.60839</v>
      </c>
      <c r="AD37" s="14" t="n">
        <v>7.6902</v>
      </c>
      <c r="AE37" s="14" t="n">
        <v>9.40268</v>
      </c>
      <c r="AF37" s="14" t="n">
        <v>10.93185</v>
      </c>
      <c r="AG37" s="14" t="n">
        <v>10.08045</v>
      </c>
      <c r="AH37" s="14" t="n">
        <v>5.91543</v>
      </c>
      <c r="AI37" s="14" t="n">
        <v>15.04732</v>
      </c>
      <c r="AJ37" s="14" t="n">
        <v>10.30399</v>
      </c>
      <c r="AK37" s="14" t="n">
        <v>5.73096</v>
      </c>
      <c r="AL37" s="14" t="n">
        <v>3.00286</v>
      </c>
      <c r="AM37" s="14" t="n">
        <v>8.85038</v>
      </c>
      <c r="AN37" s="14" t="n">
        <v>9.28711</v>
      </c>
      <c r="AO37" s="14" t="n">
        <v>11.1614</v>
      </c>
      <c r="AP37" s="14" t="n">
        <v>8.88356</v>
      </c>
      <c r="AQ37" s="14" t="n">
        <v>5.49012</v>
      </c>
      <c r="AR37" s="14" t="n">
        <v>3.05815</v>
      </c>
      <c r="AS37" s="14" t="n">
        <v>2.62879</v>
      </c>
      <c r="AT37" s="14" t="n">
        <v>5.696</v>
      </c>
      <c r="AU37" s="14" t="n">
        <v>6.18005</v>
      </c>
      <c r="AV37" s="14" t="n">
        <v>7.65379</v>
      </c>
      <c r="AW37" s="14" t="n">
        <v>9.2603</v>
      </c>
      <c r="AX37" s="14" t="n">
        <v>5.93138</v>
      </c>
      <c r="AY37" s="14" t="n">
        <v>9.95093</v>
      </c>
      <c r="AZ37" s="14" t="n">
        <v>5.26363</v>
      </c>
      <c r="BA37" s="14" t="n">
        <v>8.15567</v>
      </c>
      <c r="BB37" s="14" t="n">
        <v>9.04686</v>
      </c>
      <c r="BC37" s="14" t="n">
        <v>12.84537</v>
      </c>
      <c r="BD37" s="14" t="n">
        <v>5.24514</v>
      </c>
      <c r="BE37" s="14" t="n">
        <v>7.71013</v>
      </c>
      <c r="BF37" s="14" t="n">
        <v>9.17082</v>
      </c>
      <c r="BG37" s="14" t="n">
        <v>7.2194</v>
      </c>
      <c r="BH37" s="14" t="n">
        <v>4.49547</v>
      </c>
      <c r="BI37" s="14" t="n">
        <v>4.1297</v>
      </c>
      <c r="BJ37" s="14" t="n">
        <v>7.98227</v>
      </c>
      <c r="BK37" s="14" t="n">
        <v>7.84089</v>
      </c>
      <c r="BL37" s="14" t="n">
        <v>12.18154</v>
      </c>
      <c r="BM37" s="14" t="n">
        <v>3.05105</v>
      </c>
      <c r="BN37" s="14" t="n">
        <v>2.37835</v>
      </c>
      <c r="BO37" s="14" t="n">
        <v>5.53997</v>
      </c>
      <c r="BP37" s="14" t="n">
        <v>10.52069</v>
      </c>
      <c r="BQ37" s="14" t="n">
        <v>9.47558</v>
      </c>
      <c r="BR37" s="14" t="n">
        <v>9.45283</v>
      </c>
      <c r="BS37" s="14" t="n">
        <v>4.89889</v>
      </c>
      <c r="BT37" s="14" t="n">
        <v>6.0931</v>
      </c>
      <c r="BU37" s="14" t="n">
        <v>9.37473</v>
      </c>
      <c r="BV37" s="14" t="n">
        <v>9.30117</v>
      </c>
      <c r="BW37" s="14" t="n">
        <v>5.41622</v>
      </c>
      <c r="BX37" s="14" t="n">
        <v>7.32804</v>
      </c>
      <c r="BY37" s="14" t="n">
        <v>2.60762</v>
      </c>
      <c r="BZ37" s="14" t="n">
        <v>4.61489</v>
      </c>
      <c r="CA37" s="14" t="n">
        <v>7.74945</v>
      </c>
      <c r="CB37" s="14" t="n">
        <v>3.80597</v>
      </c>
      <c r="CC37" s="14" t="n">
        <v>3.93494</v>
      </c>
      <c r="CD37" s="14" t="n">
        <v>9.66176</v>
      </c>
      <c r="CE37" s="14" t="n">
        <v>11.33292</v>
      </c>
      <c r="CF37" s="14" t="n">
        <v>10.01076</v>
      </c>
      <c r="CG37" s="14" t="n">
        <v>6.53437</v>
      </c>
      <c r="CH37" s="14" t="n">
        <v>6.70361</v>
      </c>
      <c r="CI37" s="14" t="n">
        <v>6.90672</v>
      </c>
      <c r="CJ37" s="14" t="n">
        <v>10.70582</v>
      </c>
      <c r="CK37" s="14" t="n">
        <v>5.14567</v>
      </c>
      <c r="CL37" s="14" t="n">
        <v>6.20659</v>
      </c>
      <c r="CM37" s="14" t="n">
        <v>8.30713</v>
      </c>
      <c r="CN37" s="14" t="n">
        <v>4.45102</v>
      </c>
      <c r="CO37" s="14" t="n">
        <v>5.06819</v>
      </c>
      <c r="CP37" s="14" t="n">
        <v>2.66322</v>
      </c>
      <c r="CQ37" s="14" t="n">
        <v>2.52802</v>
      </c>
      <c r="CR37" s="14" t="n">
        <v>4.81921</v>
      </c>
      <c r="CS37" s="14" t="n">
        <v>2.19066</v>
      </c>
      <c r="CT37" s="14" t="n">
        <v>2.02681</v>
      </c>
      <c r="CU37" s="14" t="n">
        <v>5.39394</v>
      </c>
      <c r="CV37" s="14" t="n">
        <v>5.35989</v>
      </c>
      <c r="CW37" s="14" t="n">
        <v>1.60851</v>
      </c>
      <c r="CX37" s="14" t="n">
        <v>4.28548</v>
      </c>
      <c r="CY37" s="14" t="n">
        <v>3.73444</v>
      </c>
      <c r="CZ37" s="14" t="n">
        <v>2.67873</v>
      </c>
      <c r="DA37" s="14" t="n">
        <v>6.80562</v>
      </c>
      <c r="DB37" s="14" t="n">
        <v>0.95956</v>
      </c>
      <c r="DC37" s="14" t="n">
        <v>4.09784</v>
      </c>
      <c r="DD37" s="14" t="n">
        <v>2.81648</v>
      </c>
      <c r="DE37" s="14" t="n">
        <v>3.47884</v>
      </c>
      <c r="DF37" s="14" t="n">
        <v>4.24742</v>
      </c>
      <c r="DG37" s="14" t="n">
        <v>1.19085</v>
      </c>
      <c r="DH37" s="14" t="n">
        <v>1.22873</v>
      </c>
      <c r="DI37" s="14" t="n">
        <v>6.39155</v>
      </c>
      <c r="DJ37" s="14" t="n">
        <v>1.55663</v>
      </c>
      <c r="DK37" s="14" t="n">
        <v>3.04544</v>
      </c>
      <c r="DL37" s="14" t="n">
        <v>4.76129</v>
      </c>
      <c r="DM37" s="14" t="n">
        <v>0.40084</v>
      </c>
      <c r="DN37" s="14" t="n">
        <v>3.88153</v>
      </c>
      <c r="DO37" s="14" t="n">
        <v>3.79336</v>
      </c>
      <c r="DP37" s="14" t="n">
        <v>1.15528</v>
      </c>
      <c r="DQ37" s="14" t="n">
        <v>2.31191</v>
      </c>
      <c r="DR37" s="14" t="n">
        <v>4.33553</v>
      </c>
      <c r="DS37" s="14" t="n">
        <v>4.62461</v>
      </c>
      <c r="DT37" s="14" t="n">
        <v>1.94695</v>
      </c>
      <c r="DU37" s="14" t="n">
        <v>6.12163</v>
      </c>
      <c r="DV37" s="14" t="n">
        <v>3.96474</v>
      </c>
      <c r="DW37" s="14" t="n">
        <v>11.61997</v>
      </c>
      <c r="DX37" s="14" t="n">
        <v>8.04184</v>
      </c>
      <c r="DY37" s="14" t="n">
        <v>4.18932</v>
      </c>
      <c r="DZ37" s="14" t="n">
        <v>2.03812</v>
      </c>
      <c r="EA37" s="14" t="n">
        <v>1.47728</v>
      </c>
      <c r="EB37" s="14" t="n">
        <v>2.72292</v>
      </c>
      <c r="EC37" s="14" t="n">
        <v>0.42852</v>
      </c>
      <c r="ED37" s="14" t="n">
        <v>4.50136</v>
      </c>
      <c r="EE37" s="14" t="n">
        <v>1.95948</v>
      </c>
      <c r="EF37" s="14" t="n">
        <v>4.10874</v>
      </c>
      <c r="EG37" s="14" t="n">
        <v>1.4905</v>
      </c>
      <c r="EH37" s="14" t="n">
        <v>3.82102</v>
      </c>
      <c r="EI37" s="14" t="n">
        <v>-1.41164</v>
      </c>
      <c r="EJ37" s="14" t="n">
        <v>3.6359</v>
      </c>
      <c r="EK37" s="14" t="n">
        <v>2.77611</v>
      </c>
      <c r="EL37" s="14" t="n">
        <v>0.88899</v>
      </c>
      <c r="EM37" s="14" t="n">
        <v>7.33925</v>
      </c>
      <c r="EN37" s="14" t="n">
        <v>1.153</v>
      </c>
      <c r="EO37" s="14" t="n">
        <v>5.85156</v>
      </c>
      <c r="EP37" s="14" t="n">
        <v>5.41215</v>
      </c>
      <c r="EQ37" s="14" t="n">
        <v>1.03577</v>
      </c>
      <c r="ER37" s="14" t="n">
        <v>3.93645</v>
      </c>
      <c r="ES37" s="14" t="n">
        <v>3.57425</v>
      </c>
      <c r="ET37" s="14" t="n">
        <v>2.53926</v>
      </c>
      <c r="EU37" s="14" t="n">
        <v>6.77413</v>
      </c>
      <c r="EV37" s="14" t="n">
        <v>2.04948</v>
      </c>
      <c r="EW37" s="14" t="n">
        <v>7.03871</v>
      </c>
      <c r="EX37" s="14" t="n">
        <v>2.38725</v>
      </c>
      <c r="EY37" s="14" t="n">
        <v>3.61958</v>
      </c>
      <c r="EZ37" s="14" t="n">
        <v>1.28279</v>
      </c>
      <c r="FA37" s="14" t="n">
        <v>7.31035</v>
      </c>
      <c r="FB37" s="14" t="n">
        <v>0.62502</v>
      </c>
      <c r="FC37" s="14" t="n">
        <v>4.15063</v>
      </c>
      <c r="FD37" s="14" t="n">
        <v>2.09588</v>
      </c>
      <c r="FE37" s="14" t="n">
        <v>2.08974</v>
      </c>
      <c r="FF37" s="14" t="n">
        <v>5.42344</v>
      </c>
      <c r="FG37" s="14" t="n">
        <v>8.52701</v>
      </c>
      <c r="FH37" s="14" t="n">
        <v>4.97905</v>
      </c>
      <c r="FI37" s="14" t="n">
        <v>4.35628</v>
      </c>
      <c r="FJ37" s="14" t="n">
        <v>1.58994</v>
      </c>
      <c r="FK37" s="14" t="n">
        <v>5.76943</v>
      </c>
      <c r="FL37" s="14" t="n">
        <v>3.50222</v>
      </c>
      <c r="FM37" s="14" t="n">
        <v>2.39711</v>
      </c>
      <c r="FN37" s="14" t="n">
        <v>1.56663</v>
      </c>
      <c r="FO37" s="14" t="n">
        <v>1.31093</v>
      </c>
      <c r="FP37" s="14" t="n">
        <v>1.52399</v>
      </c>
      <c r="FQ37" s="14" t="n">
        <v>6.73918</v>
      </c>
      <c r="FR37" s="14" t="n">
        <v>4.30398</v>
      </c>
      <c r="FS37" s="14" t="n">
        <v>3.35455</v>
      </c>
      <c r="FT37" s="14" t="n">
        <v>6.80245</v>
      </c>
      <c r="FU37" s="14" t="n">
        <v>3.09544</v>
      </c>
      <c r="FV37" s="14" t="n">
        <v>1.50677</v>
      </c>
      <c r="FW37" s="14" t="n">
        <v>2.70825</v>
      </c>
      <c r="FX37" s="14" t="n">
        <v>-0.365</v>
      </c>
      <c r="FY37" s="14" t="n">
        <v>4.20237</v>
      </c>
      <c r="FZ37" s="14" t="n">
        <v>0.61081</v>
      </c>
      <c r="GA37" s="14" t="n">
        <v>3.30529</v>
      </c>
      <c r="GB37" s="14" t="n">
        <v>3.28939</v>
      </c>
      <c r="GC37" s="14" t="n">
        <v>4.25608</v>
      </c>
      <c r="GD37" s="14" t="n">
        <v>8.21395</v>
      </c>
      <c r="GE37" s="14" t="n">
        <v>12.72154</v>
      </c>
      <c r="GF37" s="14" t="n">
        <v>9.49267</v>
      </c>
      <c r="GG37" s="14" t="n">
        <v>7.2738</v>
      </c>
      <c r="GH37" s="14" t="n">
        <v>1.97204</v>
      </c>
      <c r="GI37" s="14" t="n">
        <v>4.45864</v>
      </c>
      <c r="GJ37" s="14" t="n">
        <v>6.19841</v>
      </c>
      <c r="GK37" s="14" t="n">
        <v>4.34606</v>
      </c>
      <c r="GL37" s="14" t="n">
        <v>11.51472</v>
      </c>
      <c r="GM37" s="14" t="n">
        <v>7.16947</v>
      </c>
      <c r="GN37" s="14" t="n">
        <v>9.69116</v>
      </c>
      <c r="GO37" s="14" t="n">
        <v>7.16291</v>
      </c>
      <c r="GP37" s="14" t="n">
        <v>4.02298</v>
      </c>
      <c r="GQ37" s="14" t="n">
        <v>13.90736</v>
      </c>
      <c r="GR37" s="14" t="n">
        <v>2.11224</v>
      </c>
      <c r="GS37" s="14" t="n">
        <v>10.68671</v>
      </c>
      <c r="GT37" s="14" t="n">
        <v>3.19959</v>
      </c>
      <c r="GU37" s="14" t="n">
        <v>8.26524</v>
      </c>
      <c r="GV37" s="14" t="n">
        <v>1.07589</v>
      </c>
      <c r="GW37" s="14" t="n">
        <v>8.85871</v>
      </c>
      <c r="GX37" s="14" t="n">
        <v>6.19431</v>
      </c>
      <c r="GY37" s="14" t="n">
        <v>0.71823</v>
      </c>
      <c r="GZ37" s="14" t="n">
        <v>-0.96441</v>
      </c>
      <c r="HA37" s="14" t="n">
        <v>6.59989</v>
      </c>
      <c r="HB37" s="14" t="n">
        <v>0.85622</v>
      </c>
      <c r="HC37" s="14" t="n">
        <v>10.41647</v>
      </c>
      <c r="HD37" s="14" t="n">
        <v>4.12051</v>
      </c>
      <c r="HE37" s="14" t="n">
        <v>6.62093</v>
      </c>
      <c r="HF37" s="14" t="n">
        <v>5.99553</v>
      </c>
      <c r="HG37" s="14" t="n">
        <v>9.36289</v>
      </c>
      <c r="HH37" s="14" t="n">
        <v>11.10249</v>
      </c>
      <c r="HI37" s="14" t="n">
        <v>3.20736</v>
      </c>
      <c r="HJ37" s="14" t="n">
        <v>4.23887</v>
      </c>
      <c r="HK37" s="14" t="n">
        <v>15.80212</v>
      </c>
      <c r="HL37" s="14" t="n">
        <v>8.55364</v>
      </c>
      <c r="HM37" s="14" t="n">
        <v>6.94511</v>
      </c>
      <c r="HN37" s="14" t="n">
        <v>2.24208</v>
      </c>
      <c r="HO37" s="14" t="n">
        <v>1.19187</v>
      </c>
      <c r="HP37" s="14" t="n">
        <v>1.25227</v>
      </c>
      <c r="HQ37" s="14" t="n">
        <v>15.65039</v>
      </c>
      <c r="HR37" s="14" t="n">
        <v>4.68296</v>
      </c>
      <c r="HS37" s="14" t="n">
        <v>8.4398</v>
      </c>
      <c r="HT37" s="14" t="n">
        <v>10.2137</v>
      </c>
      <c r="HU37" s="14" t="n">
        <v>2.21583</v>
      </c>
      <c r="HV37" s="14" t="n">
        <v>6.5808</v>
      </c>
      <c r="HW37" s="14" t="n">
        <v>2.12466</v>
      </c>
      <c r="HX37" s="14" t="n">
        <v>10.02865</v>
      </c>
      <c r="HY37" s="14" t="n">
        <v>7.48908</v>
      </c>
      <c r="HZ37" s="14" t="n">
        <v>0.07101</v>
      </c>
      <c r="IA37" s="14" t="n">
        <v>11.95312</v>
      </c>
      <c r="IB37" s="14" t="n">
        <v>3.28796</v>
      </c>
      <c r="IC37" s="14" t="n">
        <v>9.34454</v>
      </c>
      <c r="ID37" s="14" t="n">
        <v>7.19986</v>
      </c>
      <c r="IE37" s="14" t="n">
        <v>2.53508</v>
      </c>
      <c r="IF37" s="14" t="n">
        <v>0.66276</v>
      </c>
      <c r="IG37" s="14" t="n">
        <v>0.65452</v>
      </c>
      <c r="IH37" s="14" t="n">
        <v>10.64632</v>
      </c>
      <c r="II37" s="14" t="n">
        <v>6.59062</v>
      </c>
      <c r="IJ37" s="14" t="n">
        <v>3.97643</v>
      </c>
      <c r="IK37" s="14" t="n">
        <v>11.17128</v>
      </c>
      <c r="IL37" s="14" t="n">
        <v>5.47443</v>
      </c>
      <c r="IM37" s="14" t="n">
        <v>7.34857</v>
      </c>
      <c r="IN37" s="14" t="n">
        <v>9.7786</v>
      </c>
      <c r="IO37" s="14" t="n">
        <v>8.96785</v>
      </c>
      <c r="IP37" s="14" t="n">
        <v>13.41445</v>
      </c>
      <c r="IQ37" s="14" t="n">
        <v>8.46292</v>
      </c>
      <c r="IR37" s="14" t="n">
        <v>0.57923</v>
      </c>
      <c r="IS37" s="14" t="n">
        <v>4.81559</v>
      </c>
      <c r="IT37" s="14" t="n">
        <v>2.36538</v>
      </c>
      <c r="IU37" s="14" t="n">
        <v>8.42033</v>
      </c>
      <c r="IV37" s="14" t="n">
        <v>7.00054</v>
      </c>
      <c r="IW37" s="14" t="n">
        <v>12.51141</v>
      </c>
      <c r="IX37" s="14" t="n">
        <v>1.97771</v>
      </c>
      <c r="IY37" s="14" t="n">
        <v>11.08171</v>
      </c>
      <c r="IZ37" s="14" t="n">
        <v>8.90004</v>
      </c>
      <c r="JA37" s="14" t="n">
        <v>0.35271</v>
      </c>
      <c r="JB37" s="14" t="n">
        <v>0.21869</v>
      </c>
      <c r="JC37" s="14" t="n">
        <v>0.62762</v>
      </c>
      <c r="JD37" s="14" t="n">
        <v>12.18638</v>
      </c>
      <c r="JE37" s="14" t="n">
        <v>5.88425</v>
      </c>
      <c r="JF37" s="14" t="n">
        <v>6.92893</v>
      </c>
      <c r="JG37" s="14" t="n">
        <v>6.03953</v>
      </c>
      <c r="JH37" s="14" t="n">
        <v>6.85696</v>
      </c>
      <c r="JI37" s="14" t="n">
        <v>1.70674</v>
      </c>
      <c r="JJ37" s="14" t="n">
        <v>8.63777</v>
      </c>
      <c r="JK37" s="14" t="n">
        <v>7.49992</v>
      </c>
      <c r="JL37" s="14" t="n">
        <v>3.19146</v>
      </c>
      <c r="JM37" s="14" t="n">
        <v>5.36952</v>
      </c>
      <c r="JN37" s="14" t="n">
        <v>0.56311</v>
      </c>
      <c r="JO37" s="14" t="n">
        <v>6.01613</v>
      </c>
      <c r="JP37" s="14" t="n">
        <v>4.92365</v>
      </c>
      <c r="JQ37" s="14" t="n">
        <v>11.07137</v>
      </c>
      <c r="JR37" s="14" t="n">
        <v>4.9065</v>
      </c>
      <c r="JS37" s="14" t="n">
        <v>8.43645</v>
      </c>
      <c r="JT37" s="14" t="n">
        <v>0.85191</v>
      </c>
      <c r="JU37" s="14" t="n">
        <v>4.79284</v>
      </c>
      <c r="JV37" s="14" t="n">
        <v>2.39347</v>
      </c>
      <c r="JW37" s="14" t="n">
        <v>5.02223</v>
      </c>
      <c r="JX37" s="14" t="n">
        <v>5.99683</v>
      </c>
      <c r="JY37" s="14" t="n">
        <v>5.1781</v>
      </c>
      <c r="JZ37" s="14" t="n">
        <v>6.58403</v>
      </c>
      <c r="KA37" s="14" t="n">
        <v>5.37791</v>
      </c>
      <c r="KB37" s="14" t="n">
        <v>7.94511</v>
      </c>
      <c r="KC37" s="14" t="n">
        <v>5.17242</v>
      </c>
      <c r="KD37" s="14" t="n">
        <v>4.00051</v>
      </c>
      <c r="KE37" s="14" t="n">
        <v>6.76813</v>
      </c>
      <c r="KF37" s="14" t="n">
        <v>9.36097</v>
      </c>
      <c r="KG37" s="14" t="n">
        <v>6.26137</v>
      </c>
      <c r="KH37" s="14" t="n">
        <v>5.25137</v>
      </c>
      <c r="KI37" s="14" t="n">
        <v>6.18778</v>
      </c>
      <c r="KJ37" s="14" t="n">
        <v>10.93041</v>
      </c>
      <c r="KK37" s="14" t="n">
        <v>4.83189</v>
      </c>
      <c r="KL37" s="14" t="n">
        <v>7.05773</v>
      </c>
      <c r="KM37" s="14" t="n">
        <v>6.71442</v>
      </c>
      <c r="KN37" s="14" t="n">
        <v>5.13707</v>
      </c>
      <c r="KO37" s="14" t="n">
        <v>7.48394</v>
      </c>
      <c r="KP37" s="14" t="n">
        <v>8.83282</v>
      </c>
      <c r="KQ37" s="14" t="n">
        <v>3.92715</v>
      </c>
      <c r="KR37" s="14" t="n">
        <v>4.83346</v>
      </c>
      <c r="KS37" s="14" t="n">
        <v>6.174</v>
      </c>
      <c r="KT37" s="14" t="n">
        <v>7.88592</v>
      </c>
      <c r="KU37" s="14" t="n">
        <v>4.13671</v>
      </c>
      <c r="KV37" s="14" t="n">
        <v>4.83712</v>
      </c>
      <c r="KW37" s="14" t="n">
        <v>12.67774</v>
      </c>
      <c r="KX37" s="14" t="n">
        <v>3.80394</v>
      </c>
      <c r="KY37" s="14" t="n">
        <v>10.65283</v>
      </c>
      <c r="KZ37" s="14" t="n">
        <v>3.3038</v>
      </c>
      <c r="LA37" s="14" t="n">
        <v>2.65657</v>
      </c>
      <c r="LB37" s="14" t="n">
        <v>2.16121</v>
      </c>
      <c r="LC37" s="14" t="n">
        <v>6.88928</v>
      </c>
      <c r="LD37" s="14" t="n">
        <v>5.00113</v>
      </c>
      <c r="LE37" s="14" t="n">
        <v>6.72503</v>
      </c>
      <c r="LF37" s="14" t="n">
        <v>1.62247</v>
      </c>
      <c r="LG37" s="14" t="n">
        <v>3.05356</v>
      </c>
      <c r="LH37" s="14" t="n">
        <v>10.55366</v>
      </c>
      <c r="LI37" s="14" t="n">
        <v>3.09987</v>
      </c>
      <c r="LJ37" s="14" t="n">
        <v>3.01973</v>
      </c>
      <c r="LK37" s="14" t="n">
        <v>7.89477</v>
      </c>
      <c r="LL37" s="14" t="n">
        <v>8.69784</v>
      </c>
      <c r="LM37" s="14" t="n">
        <v>6.1377</v>
      </c>
      <c r="LN37" s="14" t="n">
        <v>1.76532</v>
      </c>
      <c r="LO37" s="14" t="n">
        <v>9.19783</v>
      </c>
      <c r="LP37" s="14" t="n">
        <v>7.04802</v>
      </c>
      <c r="LQ37" s="14" t="n">
        <v>6.31911</v>
      </c>
      <c r="LR37" s="14" t="n">
        <v>6.8964</v>
      </c>
      <c r="LS37" s="14" t="n">
        <v>5.11662</v>
      </c>
      <c r="LT37" s="14" t="n">
        <v>3.87345</v>
      </c>
      <c r="LU37" s="14" t="n">
        <v>6.59676</v>
      </c>
      <c r="LV37" s="14" t="n">
        <v>5.31442</v>
      </c>
      <c r="LW37" s="14" t="n">
        <v>9.29661</v>
      </c>
      <c r="LX37" s="14" t="n">
        <v>5.48026</v>
      </c>
      <c r="LY37" s="14" t="n">
        <v>7.58189</v>
      </c>
      <c r="LZ37" s="14" t="n">
        <v>2.65667</v>
      </c>
      <c r="MA37" s="14" t="n">
        <v>6.75715</v>
      </c>
      <c r="MB37" s="14" t="n">
        <v>5.15363</v>
      </c>
      <c r="MC37" s="14" t="n">
        <v>4.48004</v>
      </c>
      <c r="MD37" s="14" t="n">
        <v>4.50846</v>
      </c>
      <c r="ME37" s="14" t="n">
        <v>5.29853</v>
      </c>
      <c r="MF37" s="14" t="n">
        <v>3.43809</v>
      </c>
      <c r="MG37" s="14" t="n">
        <v>4.54626</v>
      </c>
      <c r="MH37" s="14" t="n">
        <v>6.28822</v>
      </c>
      <c r="MI37" s="14" t="n">
        <v>5.87251</v>
      </c>
      <c r="MJ37" s="14" t="n">
        <v>5.10603</v>
      </c>
      <c r="MK37" s="14" t="n">
        <v>7.48325</v>
      </c>
      <c r="ML37" s="14" t="n">
        <v>8.27696</v>
      </c>
      <c r="MM37" s="14" t="n">
        <v>6.4698</v>
      </c>
      <c r="MN37" s="14" t="n">
        <v>2.84901</v>
      </c>
      <c r="MO37" s="14" t="n">
        <v>3.32778</v>
      </c>
      <c r="MP37" s="14" t="n">
        <v>4.26344</v>
      </c>
      <c r="MQ37" s="14" t="n">
        <v>2.68032</v>
      </c>
      <c r="MR37" s="14" t="n">
        <v>8.68619</v>
      </c>
      <c r="MS37" s="14" t="n">
        <v>7.82531</v>
      </c>
      <c r="MT37" s="14" t="n">
        <v>2.87248</v>
      </c>
      <c r="MU37" s="14" t="n">
        <v>8.74162</v>
      </c>
      <c r="MV37" s="14" t="n">
        <v>5.87521</v>
      </c>
      <c r="MW37" s="14" t="n">
        <v>5.68011</v>
      </c>
      <c r="MX37" s="14" t="n">
        <v>5.38913</v>
      </c>
      <c r="MY37" s="14" t="n">
        <v>7.5509</v>
      </c>
      <c r="MZ37" s="14" t="n">
        <v>5.5433</v>
      </c>
      <c r="NA37" s="14" t="n">
        <v>8.54889</v>
      </c>
      <c r="NB37" s="14" t="n">
        <v>4.46206</v>
      </c>
      <c r="NC37" s="14" t="n">
        <v>3.9997</v>
      </c>
      <c r="ND37" s="14" t="n">
        <v>9.7794</v>
      </c>
      <c r="NE37" s="14" t="n">
        <v>9.77688</v>
      </c>
    </row>
    <row r="38" customFormat="false" ht="13.8" hidden="false" customHeight="false" outlineLevel="0" collapsed="false">
      <c r="A38" s="1" t="n">
        <v>3</v>
      </c>
      <c r="B38" s="14" t="n">
        <v>5.68257</v>
      </c>
      <c r="C38" s="14" t="n">
        <v>9.17576</v>
      </c>
      <c r="D38" s="14" t="n">
        <v>9.57716</v>
      </c>
      <c r="E38" s="14" t="n">
        <v>4.74598</v>
      </c>
      <c r="F38" s="14" t="n">
        <v>4.93149</v>
      </c>
      <c r="G38" s="14" t="n">
        <v>8.08561</v>
      </c>
      <c r="H38" s="14" t="n">
        <v>4.4917</v>
      </c>
      <c r="I38" s="14" t="n">
        <v>2.71881</v>
      </c>
      <c r="J38" s="14" t="n">
        <v>2.53893</v>
      </c>
      <c r="K38" s="14" t="n">
        <v>6.06112</v>
      </c>
      <c r="L38" s="14" t="n">
        <v>7.73276</v>
      </c>
      <c r="M38" s="14" t="n">
        <v>8.13951</v>
      </c>
      <c r="N38" s="14" t="n">
        <v>4.45074</v>
      </c>
      <c r="O38" s="14" t="n">
        <v>3.90164</v>
      </c>
      <c r="P38" s="14" t="n">
        <v>5.15986</v>
      </c>
      <c r="Q38" s="14" t="n">
        <v>6.3922</v>
      </c>
      <c r="R38" s="14" t="n">
        <v>9.08603</v>
      </c>
      <c r="S38" s="14" t="n">
        <v>7.81109</v>
      </c>
      <c r="T38" s="14" t="n">
        <v>8.68568</v>
      </c>
      <c r="U38" s="14" t="n">
        <v>7.2899</v>
      </c>
      <c r="V38" s="14" t="n">
        <v>6.6016</v>
      </c>
      <c r="W38" s="14" t="n">
        <v>4.67768</v>
      </c>
      <c r="X38" s="14" t="n">
        <v>10.94534</v>
      </c>
      <c r="Y38" s="14" t="n">
        <v>7.83888</v>
      </c>
      <c r="Z38" s="14" t="n">
        <v>2.68652</v>
      </c>
      <c r="AA38" s="14" t="n">
        <v>11.74427</v>
      </c>
      <c r="AB38" s="14" t="n">
        <v>8.76698</v>
      </c>
      <c r="AC38" s="14" t="n">
        <v>9.53465</v>
      </c>
      <c r="AD38" s="14" t="n">
        <v>7.78373</v>
      </c>
      <c r="AE38" s="14" t="n">
        <v>7.71727</v>
      </c>
      <c r="AF38" s="14" t="n">
        <v>10.3726</v>
      </c>
      <c r="AG38" s="14" t="n">
        <v>6.98637</v>
      </c>
      <c r="AH38" s="14" t="n">
        <v>5.72152</v>
      </c>
      <c r="AI38" s="14" t="n">
        <v>14.97019</v>
      </c>
      <c r="AJ38" s="14" t="n">
        <v>10.19125</v>
      </c>
      <c r="AK38" s="14" t="n">
        <v>9.98755</v>
      </c>
      <c r="AL38" s="14" t="n">
        <v>3.7697</v>
      </c>
      <c r="AM38" s="14" t="n">
        <v>8.77384</v>
      </c>
      <c r="AN38" s="14" t="n">
        <v>8.04147</v>
      </c>
      <c r="AO38" s="14" t="n">
        <v>10.98291</v>
      </c>
      <c r="AP38" s="14" t="n">
        <v>6.31725</v>
      </c>
      <c r="AQ38" s="14" t="n">
        <v>5.13758</v>
      </c>
      <c r="AR38" s="14" t="n">
        <v>4.13531</v>
      </c>
      <c r="AS38" s="14" t="n">
        <v>1.63771</v>
      </c>
      <c r="AT38" s="14" t="n">
        <v>7.19463</v>
      </c>
      <c r="AU38" s="14" t="n">
        <v>4.06412</v>
      </c>
      <c r="AV38" s="14" t="n">
        <v>7.40427</v>
      </c>
      <c r="AW38" s="14" t="n">
        <v>10.24227</v>
      </c>
      <c r="AX38" s="14" t="n">
        <v>5.6419</v>
      </c>
      <c r="AY38" s="14" t="n">
        <v>9.77841</v>
      </c>
      <c r="AZ38" s="14" t="n">
        <v>5.44956</v>
      </c>
      <c r="BA38" s="14" t="n">
        <v>7.69733</v>
      </c>
      <c r="BB38" s="14" t="n">
        <v>8.61439</v>
      </c>
      <c r="BC38" s="14" t="n">
        <v>12.84673</v>
      </c>
      <c r="BD38" s="14" t="n">
        <v>6.42444</v>
      </c>
      <c r="BE38" s="14" t="n">
        <v>8.36227</v>
      </c>
      <c r="BF38" s="14" t="n">
        <v>8.91677</v>
      </c>
      <c r="BG38" s="14" t="n">
        <v>5.34709</v>
      </c>
      <c r="BH38" s="14" t="n">
        <v>6.01054</v>
      </c>
      <c r="BI38" s="14" t="n">
        <v>4.4094</v>
      </c>
      <c r="BJ38" s="14" t="n">
        <v>7.31526</v>
      </c>
      <c r="BK38" s="14" t="n">
        <v>7.45159</v>
      </c>
      <c r="BL38" s="14" t="n">
        <v>9.69181</v>
      </c>
      <c r="BM38" s="14" t="n">
        <v>2.47102</v>
      </c>
      <c r="BN38" s="14" t="n">
        <v>3.11182</v>
      </c>
      <c r="BO38" s="14" t="n">
        <v>5.697</v>
      </c>
      <c r="BP38" s="14" t="n">
        <v>10.1333</v>
      </c>
      <c r="BQ38" s="14" t="n">
        <v>9.99317</v>
      </c>
      <c r="BR38" s="14" t="n">
        <v>9.02321</v>
      </c>
      <c r="BS38" s="14" t="n">
        <v>6.69849</v>
      </c>
      <c r="BT38" s="14" t="n">
        <v>6.11176</v>
      </c>
      <c r="BU38" s="14" t="n">
        <v>7.4067</v>
      </c>
      <c r="BV38" s="14" t="n">
        <v>7.7997</v>
      </c>
      <c r="BW38" s="14" t="n">
        <v>3.54149</v>
      </c>
      <c r="BX38" s="14" t="n">
        <v>6.88127</v>
      </c>
      <c r="BY38" s="14" t="n">
        <v>2.11112</v>
      </c>
      <c r="BZ38" s="14" t="n">
        <v>1.93107</v>
      </c>
      <c r="CA38" s="14" t="n">
        <v>6.4676</v>
      </c>
      <c r="CB38" s="14" t="n">
        <v>4.19942</v>
      </c>
      <c r="CC38" s="14" t="n">
        <v>4.07558</v>
      </c>
      <c r="CD38" s="14" t="n">
        <v>9.95385</v>
      </c>
      <c r="CE38" s="14" t="n">
        <v>11.1504</v>
      </c>
      <c r="CF38" s="14" t="n">
        <v>10.09146</v>
      </c>
      <c r="CG38" s="14" t="n">
        <v>9.24676</v>
      </c>
      <c r="CH38" s="14" t="n">
        <v>6.91548</v>
      </c>
      <c r="CI38" s="14" t="n">
        <v>4.65109</v>
      </c>
      <c r="CJ38" s="14" t="n">
        <v>10.67893</v>
      </c>
      <c r="CK38" s="14" t="n">
        <v>5.4721</v>
      </c>
      <c r="CL38" s="14" t="n">
        <v>7.30104</v>
      </c>
      <c r="CM38" s="14" t="n">
        <v>6.82431</v>
      </c>
      <c r="CN38" s="14" t="n">
        <v>7.62063</v>
      </c>
      <c r="CO38" s="14" t="n">
        <v>8.02212</v>
      </c>
      <c r="CP38" s="12" t="n">
        <v>2.79302</v>
      </c>
      <c r="CQ38" s="12" t="n">
        <v>2.30059</v>
      </c>
      <c r="CR38" s="12" t="n">
        <v>6.56524</v>
      </c>
      <c r="CS38" s="12" t="n">
        <v>2.65829</v>
      </c>
      <c r="CT38" s="12" t="n">
        <v>2.72954</v>
      </c>
      <c r="CU38" s="12" t="n">
        <v>5.11667</v>
      </c>
      <c r="CV38" s="12" t="n">
        <v>7.50756</v>
      </c>
      <c r="CW38" s="12" t="n">
        <v>1.09189</v>
      </c>
      <c r="CX38" s="12" t="n">
        <v>4.01629</v>
      </c>
      <c r="CY38" s="12" t="n">
        <v>3.7748</v>
      </c>
      <c r="CZ38" s="12" t="n">
        <v>1.48254</v>
      </c>
      <c r="DA38" s="12" t="n">
        <v>7.0733</v>
      </c>
      <c r="DB38" s="12" t="n">
        <v>0.34742</v>
      </c>
      <c r="DC38" s="12" t="n">
        <v>2.72546</v>
      </c>
      <c r="DD38" s="12" t="n">
        <v>3.17338</v>
      </c>
      <c r="DE38" s="12" t="n">
        <v>2.41333</v>
      </c>
      <c r="DF38" s="12" t="n">
        <v>4.26254</v>
      </c>
      <c r="DG38" s="12" t="n">
        <v>0.47552</v>
      </c>
      <c r="DH38" s="12" t="n">
        <v>1.23328</v>
      </c>
      <c r="DI38" s="12" t="n">
        <v>6.3509</v>
      </c>
      <c r="DJ38" s="12" t="n">
        <v>1.31531</v>
      </c>
      <c r="DK38" s="12" t="n">
        <v>3.91011</v>
      </c>
      <c r="DL38" s="12" t="n">
        <v>4.66059</v>
      </c>
      <c r="DM38" s="12" t="n">
        <v>1.12057</v>
      </c>
      <c r="DN38" s="12" t="n">
        <v>3.47322</v>
      </c>
      <c r="DO38" s="12" t="n">
        <v>4.25722</v>
      </c>
      <c r="DP38" s="12" t="n">
        <v>0.47425</v>
      </c>
      <c r="DQ38" s="12" t="n">
        <v>2.7553</v>
      </c>
      <c r="DR38" s="12" t="n">
        <v>5.32296</v>
      </c>
      <c r="DS38" s="12" t="n">
        <v>6.59941</v>
      </c>
      <c r="DT38" s="12" t="n">
        <v>2.16475</v>
      </c>
      <c r="DU38" s="12" t="n">
        <v>7.26129</v>
      </c>
      <c r="DV38" s="12" t="n">
        <v>1.65064</v>
      </c>
      <c r="DW38" s="12" t="n">
        <v>10.83923</v>
      </c>
      <c r="DX38" s="12" t="n">
        <v>7.22449</v>
      </c>
      <c r="DY38" s="12" t="n">
        <v>4.32808</v>
      </c>
      <c r="DZ38" s="12" t="n">
        <v>3.50355</v>
      </c>
      <c r="EA38" s="12" t="n">
        <v>2.01076</v>
      </c>
      <c r="EB38" s="12" t="n">
        <v>2.76752</v>
      </c>
      <c r="EC38" s="12" t="n">
        <v>0.16064</v>
      </c>
      <c r="ED38" s="12" t="n">
        <v>5.08507</v>
      </c>
      <c r="EE38" s="12" t="n">
        <v>1.2625</v>
      </c>
      <c r="EF38" s="12" t="n">
        <v>4.77704</v>
      </c>
      <c r="EG38" s="12" t="n">
        <v>0.62374</v>
      </c>
      <c r="EH38" s="12" t="n">
        <v>2.76154</v>
      </c>
      <c r="EI38" s="12" t="n">
        <v>-0.44658</v>
      </c>
      <c r="EJ38" s="12" t="n">
        <v>4.31458</v>
      </c>
      <c r="EK38" s="12" t="n">
        <v>3.07854</v>
      </c>
      <c r="EL38" s="12" t="n">
        <v>1.88125</v>
      </c>
      <c r="EM38" s="12" t="n">
        <v>7.21581</v>
      </c>
      <c r="EN38" s="12" t="n">
        <v>0.96405</v>
      </c>
      <c r="EO38" s="12" t="n">
        <v>6.70126</v>
      </c>
      <c r="EP38" s="12" t="n">
        <v>4.23382</v>
      </c>
      <c r="EQ38" s="12" t="n">
        <v>0.47466</v>
      </c>
      <c r="ER38" s="12" t="n">
        <v>5.86769</v>
      </c>
      <c r="ES38" s="12" t="n">
        <v>3.285</v>
      </c>
      <c r="ET38" s="12" t="n">
        <v>2.91965</v>
      </c>
      <c r="EU38" s="12" t="n">
        <v>5.94898</v>
      </c>
      <c r="EV38" s="12" t="n">
        <v>3.45538</v>
      </c>
      <c r="EW38" s="12" t="n">
        <v>7.42279</v>
      </c>
      <c r="EX38" s="12" t="n">
        <v>3.01365</v>
      </c>
      <c r="EY38" s="12" t="n">
        <v>5.58053</v>
      </c>
      <c r="EZ38" s="12" t="n">
        <v>2.37775</v>
      </c>
      <c r="FA38" s="12" t="n">
        <v>7.45605</v>
      </c>
      <c r="FB38" s="12" t="n">
        <v>1.66858</v>
      </c>
      <c r="FC38" s="12" t="n">
        <v>4.48365</v>
      </c>
      <c r="FD38" s="12" t="n">
        <v>3.07599</v>
      </c>
      <c r="FE38" s="12" t="n">
        <v>1.17686</v>
      </c>
      <c r="FF38" s="12" t="n">
        <v>6.59295</v>
      </c>
      <c r="FG38" s="12" t="n">
        <v>8.59425</v>
      </c>
      <c r="FH38" s="12" t="n">
        <v>4.45765</v>
      </c>
      <c r="FI38" s="12" t="n">
        <v>3.79305</v>
      </c>
      <c r="FJ38" s="12" t="n">
        <v>2.03901</v>
      </c>
      <c r="FK38" s="12" t="n">
        <v>6.2572</v>
      </c>
      <c r="FL38" s="12" t="n">
        <v>2.83789</v>
      </c>
      <c r="FM38" s="12" t="n">
        <v>2.96042</v>
      </c>
      <c r="FN38" s="12" t="n">
        <v>1.15794</v>
      </c>
      <c r="FO38" s="12" t="n">
        <v>3.85072</v>
      </c>
      <c r="FP38" s="12" t="n">
        <v>1.45269</v>
      </c>
      <c r="FQ38" s="12" t="n">
        <v>6.14297</v>
      </c>
      <c r="FR38" s="12" t="n">
        <v>3.37286</v>
      </c>
      <c r="FS38" s="12" t="n">
        <v>3.81411</v>
      </c>
      <c r="FT38" s="12" t="n">
        <v>6.76088</v>
      </c>
      <c r="FU38" s="12" t="n">
        <v>3.10351</v>
      </c>
      <c r="FV38" s="12" t="n">
        <v>2.94417</v>
      </c>
      <c r="FW38" s="12" t="n">
        <v>2.40496</v>
      </c>
      <c r="FX38" s="12" t="n">
        <v>-0.57639</v>
      </c>
      <c r="FY38" s="12" t="n">
        <v>4.63551</v>
      </c>
      <c r="FZ38" s="12" t="n">
        <v>0.07058</v>
      </c>
      <c r="GA38" s="12" t="n">
        <v>2.68731</v>
      </c>
      <c r="GB38" s="12" t="n">
        <v>3.15118</v>
      </c>
      <c r="GC38" s="12" t="n">
        <v>4.36768</v>
      </c>
      <c r="GD38" s="14" t="n">
        <v>7.54044</v>
      </c>
      <c r="GE38" s="14" t="n">
        <v>12.30092</v>
      </c>
      <c r="GF38" s="14" t="n">
        <v>10.01084</v>
      </c>
      <c r="GG38" s="14" t="n">
        <v>5.46796</v>
      </c>
      <c r="GH38" s="14" t="n">
        <v>1.97312</v>
      </c>
      <c r="GI38" s="14" t="n">
        <v>4.14281</v>
      </c>
      <c r="GJ38" s="14" t="n">
        <v>5.65208</v>
      </c>
      <c r="GK38" s="14" t="n">
        <v>3.0815</v>
      </c>
      <c r="GL38" s="14" t="n">
        <v>11.14853</v>
      </c>
      <c r="GM38" s="14" t="n">
        <v>7.11096</v>
      </c>
      <c r="GN38" s="14" t="n">
        <v>10.08022</v>
      </c>
      <c r="GO38" s="14" t="n">
        <v>7.20929</v>
      </c>
      <c r="GP38" s="14" t="n">
        <v>3.40254</v>
      </c>
      <c r="GQ38" s="14" t="n">
        <v>12.76782</v>
      </c>
      <c r="GR38" s="14" t="n">
        <v>2.37086</v>
      </c>
      <c r="GS38" s="14" t="n">
        <v>11.79254</v>
      </c>
      <c r="GT38" s="14" t="n">
        <v>3.28142</v>
      </c>
      <c r="GU38" s="14" t="n">
        <v>7.02906</v>
      </c>
      <c r="GV38" s="14" t="n">
        <v>1.20144</v>
      </c>
      <c r="GW38" s="14" t="n">
        <v>10.55622</v>
      </c>
      <c r="GX38" s="14" t="n">
        <v>8.57644</v>
      </c>
      <c r="GY38" s="14" t="n">
        <v>0.27999</v>
      </c>
      <c r="GZ38" s="14" t="n">
        <v>-0.86149</v>
      </c>
      <c r="HA38" s="14" t="n">
        <v>7.36849</v>
      </c>
      <c r="HB38" s="14" t="n">
        <v>0.63704</v>
      </c>
      <c r="HC38" s="14" t="n">
        <v>10.94508</v>
      </c>
      <c r="HD38" s="14" t="n">
        <v>0.34008</v>
      </c>
      <c r="HE38" s="14" t="n">
        <v>6.2245</v>
      </c>
      <c r="HF38" s="14" t="n">
        <v>5.76272</v>
      </c>
      <c r="HG38" s="14" t="n">
        <v>7.58264</v>
      </c>
      <c r="HH38" s="14" t="n">
        <v>10.51608</v>
      </c>
      <c r="HI38" s="14" t="n">
        <v>2.79517</v>
      </c>
      <c r="HJ38" s="14" t="n">
        <v>4.17476</v>
      </c>
      <c r="HK38" s="14" t="n">
        <v>14.06465</v>
      </c>
      <c r="HL38" s="14" t="n">
        <v>7.49206</v>
      </c>
      <c r="HM38" s="14" t="n">
        <v>6.69257</v>
      </c>
      <c r="HN38" s="14" t="n">
        <v>2.9128</v>
      </c>
      <c r="HO38" s="14" t="n">
        <v>1.33791</v>
      </c>
      <c r="HP38" s="14" t="n">
        <v>1.14628</v>
      </c>
      <c r="HQ38" s="14" t="n">
        <v>14.72123</v>
      </c>
      <c r="HR38" s="14" t="n">
        <v>5.1018</v>
      </c>
      <c r="HS38" s="14" t="n">
        <v>5.54598</v>
      </c>
      <c r="HT38" s="14" t="n">
        <v>11.31507</v>
      </c>
      <c r="HU38" s="14" t="n">
        <v>1.69933</v>
      </c>
      <c r="HV38" s="14" t="n">
        <v>6.01979</v>
      </c>
      <c r="HW38" s="14" t="n">
        <v>1.43926</v>
      </c>
      <c r="HX38" s="14" t="n">
        <v>9.63653</v>
      </c>
      <c r="HY38" s="14" t="n">
        <v>7.02949</v>
      </c>
      <c r="HZ38" s="14" t="n">
        <v>0.11589</v>
      </c>
      <c r="IA38" s="14" t="n">
        <v>10.82294</v>
      </c>
      <c r="IB38" s="14" t="n">
        <v>2.30539</v>
      </c>
      <c r="IC38" s="14" t="n">
        <v>10.06794</v>
      </c>
      <c r="ID38" s="14" t="n">
        <v>6.14989</v>
      </c>
      <c r="IE38" s="14" t="n">
        <v>1.06573</v>
      </c>
      <c r="IF38" s="14" t="n">
        <v>0.24386</v>
      </c>
      <c r="IG38" s="14" t="n">
        <v>0.87343</v>
      </c>
      <c r="IH38" s="14" t="n">
        <v>9.29904</v>
      </c>
      <c r="II38" s="14" t="n">
        <v>5.49182</v>
      </c>
      <c r="IJ38" s="14" t="n">
        <v>4.04458</v>
      </c>
      <c r="IK38" s="14" t="n">
        <v>11.49802</v>
      </c>
      <c r="IL38" s="14" t="n">
        <v>5.01135</v>
      </c>
      <c r="IM38" s="14" t="n">
        <v>7.13515</v>
      </c>
      <c r="IN38" s="14" t="n">
        <v>8.05749</v>
      </c>
      <c r="IO38" s="14" t="n">
        <v>8.86259</v>
      </c>
      <c r="IP38" s="14" t="n">
        <v>13.61477</v>
      </c>
      <c r="IQ38" s="14" t="n">
        <v>9.75406</v>
      </c>
      <c r="IR38" s="14" t="n">
        <v>0.61914</v>
      </c>
      <c r="IS38" s="14" t="n">
        <v>5.31168</v>
      </c>
      <c r="IT38" s="14" t="n">
        <v>2.8465</v>
      </c>
      <c r="IU38" s="14" t="n">
        <v>8.24083</v>
      </c>
      <c r="IV38" s="14" t="n">
        <v>4.30661</v>
      </c>
      <c r="IW38" s="14" t="n">
        <v>11.91508</v>
      </c>
      <c r="IX38" s="14" t="n">
        <v>1.32503</v>
      </c>
      <c r="IY38" s="14" t="n">
        <v>13.42176</v>
      </c>
      <c r="IZ38" s="14" t="n">
        <v>6.41084</v>
      </c>
      <c r="JA38" s="14" t="n">
        <v>-0.82649</v>
      </c>
      <c r="JB38" s="14" t="n">
        <v>0.29525</v>
      </c>
      <c r="JC38" s="14" t="n">
        <v>0.5145</v>
      </c>
      <c r="JD38" s="14" t="n">
        <v>11.56851</v>
      </c>
      <c r="JE38" s="14" t="n">
        <v>5.25907</v>
      </c>
      <c r="JF38" s="14" t="n">
        <v>6.46904</v>
      </c>
      <c r="JG38" s="14" t="n">
        <v>5.49665</v>
      </c>
      <c r="JH38" s="14" t="n">
        <v>5.43692</v>
      </c>
      <c r="JI38" s="14" t="n">
        <v>2.24905</v>
      </c>
      <c r="JJ38" s="14" t="n">
        <v>8.34974</v>
      </c>
      <c r="JK38" s="14" t="n">
        <v>9.32956</v>
      </c>
      <c r="JL38" s="14" t="n">
        <v>1.59905</v>
      </c>
      <c r="JM38" s="14" t="n">
        <v>5.52174</v>
      </c>
      <c r="JN38" s="14" t="n">
        <v>0.56556</v>
      </c>
      <c r="JO38" s="14" t="n">
        <v>6.53311</v>
      </c>
      <c r="JP38" s="14" t="n">
        <v>4.16632</v>
      </c>
      <c r="JQ38" s="14" t="n">
        <v>10.78396</v>
      </c>
      <c r="JR38" s="14" t="n">
        <v>7.0567</v>
      </c>
      <c r="JS38" s="14" t="n">
        <v>8.22086</v>
      </c>
      <c r="JT38" s="14" t="n">
        <v>-0.22514</v>
      </c>
      <c r="JU38" s="14" t="n">
        <v>3.20651</v>
      </c>
      <c r="JV38" s="14" t="n">
        <v>1.7564</v>
      </c>
      <c r="JW38" s="14" t="n">
        <v>4.65244</v>
      </c>
      <c r="JX38" s="14" t="n">
        <v>6.28895</v>
      </c>
      <c r="JY38" s="14" t="n">
        <v>5.31632</v>
      </c>
      <c r="JZ38" s="14" t="n">
        <v>6.24041</v>
      </c>
      <c r="KA38" s="14" t="n">
        <v>5.13151</v>
      </c>
      <c r="KB38" s="14" t="n">
        <v>7.44948</v>
      </c>
      <c r="KC38" s="14" t="n">
        <v>4.92436</v>
      </c>
      <c r="KD38" s="14" t="n">
        <v>3.29059</v>
      </c>
      <c r="KE38" s="14" t="n">
        <v>6.88336</v>
      </c>
      <c r="KF38" s="14" t="n">
        <v>8.79581</v>
      </c>
      <c r="KG38" s="14" t="n">
        <v>6.27206</v>
      </c>
      <c r="KH38" s="14" t="n">
        <v>4.65214</v>
      </c>
      <c r="KI38" s="14" t="n">
        <v>5.69632</v>
      </c>
      <c r="KJ38" s="14" t="n">
        <v>10.41248</v>
      </c>
      <c r="KK38" s="14" t="n">
        <v>3.8116</v>
      </c>
      <c r="KL38" s="14" t="n">
        <v>9.58823</v>
      </c>
      <c r="KM38" s="14" t="n">
        <v>6.4341</v>
      </c>
      <c r="KN38" s="14" t="n">
        <v>5.6774</v>
      </c>
      <c r="KO38" s="14" t="n">
        <v>7.3061</v>
      </c>
      <c r="KP38" s="14" t="n">
        <v>9.55289</v>
      </c>
      <c r="KQ38" s="14" t="n">
        <v>6.11886</v>
      </c>
      <c r="KR38" s="14" t="n">
        <v>4.26487</v>
      </c>
      <c r="KS38" s="14" t="n">
        <v>6.06869</v>
      </c>
      <c r="KT38" s="14" t="n">
        <v>8.05451</v>
      </c>
      <c r="KU38" s="14" t="n">
        <v>3.71551</v>
      </c>
      <c r="KV38" s="14" t="n">
        <v>3.72006</v>
      </c>
      <c r="KW38" s="14" t="n">
        <v>11.27988</v>
      </c>
      <c r="KX38" s="14" t="n">
        <v>4.20566</v>
      </c>
      <c r="KY38" s="14" t="n">
        <v>12.17528</v>
      </c>
      <c r="KZ38" s="14" t="n">
        <v>4.40843</v>
      </c>
      <c r="LA38" s="14" t="n">
        <v>7.34871</v>
      </c>
      <c r="LB38" s="14" t="n">
        <v>1.871</v>
      </c>
      <c r="LC38" s="14" t="n">
        <v>6.81677</v>
      </c>
      <c r="LD38" s="14" t="n">
        <v>4.19715</v>
      </c>
      <c r="LE38" s="14" t="n">
        <v>6.00532</v>
      </c>
      <c r="LF38" s="14" t="n">
        <v>1.98939</v>
      </c>
      <c r="LG38" s="14" t="n">
        <v>2.92084</v>
      </c>
      <c r="LH38" s="14" t="n">
        <v>10.05421</v>
      </c>
      <c r="LI38" s="14" t="n">
        <v>2.9964</v>
      </c>
      <c r="LJ38" s="14" t="n">
        <v>2.28178</v>
      </c>
      <c r="LK38" s="14" t="n">
        <v>7.15879</v>
      </c>
      <c r="LL38" s="14" t="n">
        <v>7.35041</v>
      </c>
      <c r="LM38" s="14" t="n">
        <v>6.14532</v>
      </c>
      <c r="LN38" s="14" t="n">
        <v>2.38129</v>
      </c>
      <c r="LO38" s="14" t="n">
        <v>8.73806</v>
      </c>
      <c r="LP38" s="14" t="n">
        <v>6.22159</v>
      </c>
      <c r="LQ38" s="14" t="n">
        <v>6.03059</v>
      </c>
      <c r="LR38" s="14" t="n">
        <v>6.85047</v>
      </c>
      <c r="LS38" s="14" t="n">
        <v>4.80514</v>
      </c>
      <c r="LT38" s="14" t="n">
        <v>4.21301</v>
      </c>
      <c r="LU38" s="14" t="n">
        <v>5.75984</v>
      </c>
      <c r="LV38" s="14" t="n">
        <v>4.60928</v>
      </c>
      <c r="LW38" s="14" t="n">
        <v>9.00993</v>
      </c>
      <c r="LX38" s="14" t="n">
        <v>5.81761</v>
      </c>
      <c r="LY38" s="14" t="n">
        <v>7.66658</v>
      </c>
      <c r="LZ38" s="14" t="n">
        <v>2.33226</v>
      </c>
      <c r="MA38" s="14" t="n">
        <v>5.59947</v>
      </c>
      <c r="MB38" s="14" t="n">
        <v>4.84829</v>
      </c>
      <c r="MC38" s="14" t="n">
        <v>4.51109</v>
      </c>
      <c r="MD38" s="14" t="n">
        <v>4.89365</v>
      </c>
      <c r="ME38" s="14" t="n">
        <v>5.9249</v>
      </c>
      <c r="MF38" s="14" t="n">
        <v>2.61727</v>
      </c>
      <c r="MG38" s="14" t="n">
        <v>6.79389</v>
      </c>
      <c r="MH38" s="14" t="n">
        <v>6.51891</v>
      </c>
      <c r="MI38" s="14" t="n">
        <v>5.13592</v>
      </c>
      <c r="MJ38" s="14" t="n">
        <v>4.14338</v>
      </c>
      <c r="MK38" s="14" t="n">
        <v>7.3682</v>
      </c>
      <c r="ML38" s="14" t="n">
        <v>7.36898</v>
      </c>
      <c r="MM38" s="14" t="n">
        <v>6.47657</v>
      </c>
      <c r="MN38" s="14" t="n">
        <v>3.48065</v>
      </c>
      <c r="MO38" s="14" t="n">
        <v>3.4261</v>
      </c>
      <c r="MP38" s="14" t="n">
        <v>3.77073</v>
      </c>
      <c r="MQ38" s="14" t="n">
        <v>3.07418</v>
      </c>
      <c r="MR38" s="14" t="n">
        <v>7.96836</v>
      </c>
      <c r="MS38" s="14" t="n">
        <v>8.07758</v>
      </c>
      <c r="MT38" s="14" t="n">
        <v>3.45459</v>
      </c>
      <c r="MU38" s="14" t="n">
        <v>8.04428</v>
      </c>
      <c r="MV38" s="14" t="n">
        <v>4.94775</v>
      </c>
      <c r="MW38" s="14" t="n">
        <v>5.60789</v>
      </c>
      <c r="MX38" s="14" t="n">
        <v>7.05738</v>
      </c>
      <c r="MY38" s="14" t="n">
        <v>7.0224</v>
      </c>
      <c r="MZ38" s="14" t="n">
        <v>5.51211</v>
      </c>
      <c r="NA38" s="14" t="n">
        <v>8.17757</v>
      </c>
      <c r="NB38" s="14" t="n">
        <v>5.00146</v>
      </c>
      <c r="NC38" s="14" t="n">
        <v>3.83932</v>
      </c>
      <c r="ND38" s="14" t="n">
        <v>9.5126</v>
      </c>
      <c r="NE38" s="14" t="n">
        <v>9.76252</v>
      </c>
    </row>
    <row r="39" customFormat="false" ht="13.8" hidden="false" customHeight="false" outlineLevel="0" collapsed="false">
      <c r="A39" s="1" t="n">
        <v>3</v>
      </c>
      <c r="B39" s="14" t="n">
        <v>4.60109</v>
      </c>
      <c r="C39" s="14" t="n">
        <v>6.50103</v>
      </c>
      <c r="D39" s="14" t="n">
        <v>9.58238</v>
      </c>
      <c r="E39" s="14" t="n">
        <v>3.74528</v>
      </c>
      <c r="F39" s="14" t="n">
        <v>5.31806</v>
      </c>
      <c r="G39" s="14" t="n">
        <v>8.07021</v>
      </c>
      <c r="H39" s="14" t="n">
        <v>4.26891</v>
      </c>
      <c r="I39" s="14" t="n">
        <v>2.98328</v>
      </c>
      <c r="J39" s="14" t="n">
        <v>3.34622</v>
      </c>
      <c r="K39" s="14" t="n">
        <v>7.34323</v>
      </c>
      <c r="L39" s="14" t="n">
        <v>8.12605</v>
      </c>
      <c r="M39" s="14" t="n">
        <v>9.67232</v>
      </c>
      <c r="N39" s="14" t="n">
        <v>4.02099</v>
      </c>
      <c r="O39" s="14" t="n">
        <v>4.55736</v>
      </c>
      <c r="P39" s="14" t="n">
        <v>5.31326</v>
      </c>
      <c r="Q39" s="14" t="n">
        <v>7.25263</v>
      </c>
      <c r="R39" s="14" t="n">
        <v>8.80471</v>
      </c>
      <c r="S39" s="14" t="n">
        <v>8.89541</v>
      </c>
      <c r="T39" s="14" t="n">
        <v>7.34387</v>
      </c>
      <c r="U39" s="14" t="n">
        <v>7.65611</v>
      </c>
      <c r="V39" s="14" t="n">
        <v>6.27679</v>
      </c>
      <c r="W39" s="14" t="n">
        <v>4.53615</v>
      </c>
      <c r="X39" s="14" t="n">
        <v>8.01424</v>
      </c>
      <c r="Y39" s="14" t="n">
        <v>6.46139</v>
      </c>
      <c r="Z39" s="14" t="n">
        <v>1.94635</v>
      </c>
      <c r="AA39" s="14" t="n">
        <v>9.92368</v>
      </c>
      <c r="AB39" s="14" t="n">
        <v>7.53057</v>
      </c>
      <c r="AC39" s="14" t="n">
        <v>9.09449</v>
      </c>
      <c r="AD39" s="14" t="n">
        <v>6.1889</v>
      </c>
      <c r="AE39" s="14" t="n">
        <v>6.20298</v>
      </c>
      <c r="AF39" s="14" t="n">
        <v>9.95611</v>
      </c>
      <c r="AG39" s="14" t="n">
        <v>8.91724</v>
      </c>
      <c r="AH39" s="14" t="n">
        <v>5.50609</v>
      </c>
      <c r="AI39" s="14" t="n">
        <v>13.46001</v>
      </c>
      <c r="AJ39" s="14" t="n">
        <v>10.04639</v>
      </c>
      <c r="AK39" s="14" t="n">
        <v>9.46737</v>
      </c>
      <c r="AL39" s="14" t="n">
        <v>3.51869</v>
      </c>
      <c r="AM39" s="14" t="n">
        <v>8.69984</v>
      </c>
      <c r="AN39" s="14" t="n">
        <v>8.69367</v>
      </c>
      <c r="AO39" s="14" t="n">
        <v>9.82801</v>
      </c>
      <c r="AP39" s="14" t="n">
        <v>5.35032</v>
      </c>
      <c r="AQ39" s="14" t="n">
        <v>4.24492</v>
      </c>
      <c r="AR39" s="14" t="n">
        <v>2.48008</v>
      </c>
      <c r="AS39" s="14" t="n">
        <v>4.64072</v>
      </c>
      <c r="AT39" s="14" t="n">
        <v>6.57726</v>
      </c>
      <c r="AU39" s="14" t="n">
        <v>4.49339</v>
      </c>
      <c r="AV39" s="14" t="n">
        <v>6.95652</v>
      </c>
      <c r="AW39" s="14" t="n">
        <v>11.12024</v>
      </c>
      <c r="AX39" s="14" t="n">
        <v>5.73269</v>
      </c>
      <c r="AY39" s="14" t="n">
        <v>9.77774</v>
      </c>
      <c r="AZ39" s="14" t="n">
        <v>4.05346</v>
      </c>
      <c r="BA39" s="14" t="n">
        <v>7.32999</v>
      </c>
      <c r="BB39" s="14" t="n">
        <v>8.30069</v>
      </c>
      <c r="BC39" s="14" t="n">
        <v>11.75746</v>
      </c>
      <c r="BD39" s="14" t="n">
        <v>6.6714</v>
      </c>
      <c r="BE39" s="14" t="n">
        <v>6.26111</v>
      </c>
      <c r="BF39" s="14" t="n">
        <v>8.52184</v>
      </c>
      <c r="BG39" s="14" t="n">
        <v>5.42658</v>
      </c>
      <c r="BH39" s="14" t="n">
        <v>5.60403</v>
      </c>
      <c r="BI39" s="14" t="n">
        <v>4.32522</v>
      </c>
      <c r="BJ39" s="14" t="n">
        <v>6.01096</v>
      </c>
      <c r="BK39" s="14" t="n">
        <v>9.06796</v>
      </c>
      <c r="BL39" s="14" t="n">
        <v>10.5115</v>
      </c>
      <c r="BM39" s="14" t="n">
        <v>3.08858</v>
      </c>
      <c r="BN39" s="14" t="n">
        <v>4.11405</v>
      </c>
      <c r="BO39" s="14" t="n">
        <v>4.53963</v>
      </c>
      <c r="BP39" s="14" t="n">
        <v>8.38291</v>
      </c>
      <c r="BQ39" s="14" t="n">
        <v>9.10581</v>
      </c>
      <c r="BR39" s="14" t="n">
        <v>9.25553</v>
      </c>
      <c r="BS39" s="14" t="n">
        <v>6.64215</v>
      </c>
      <c r="BT39" s="14" t="n">
        <v>4.71167</v>
      </c>
      <c r="BU39" s="14" t="n">
        <v>7.35377</v>
      </c>
      <c r="BV39" s="14" t="n">
        <v>4.9792</v>
      </c>
      <c r="BW39" s="14" t="n">
        <v>4.52622</v>
      </c>
      <c r="BX39" s="14" t="n">
        <v>7.06169</v>
      </c>
      <c r="BY39" s="14" t="n">
        <v>1.62945</v>
      </c>
      <c r="BZ39" s="14" t="n">
        <v>2.70346</v>
      </c>
      <c r="CA39" s="14" t="n">
        <v>6.65968</v>
      </c>
      <c r="CB39" s="14" t="n">
        <v>6.4218</v>
      </c>
      <c r="CC39" s="14" t="n">
        <v>3.82341</v>
      </c>
      <c r="CD39" s="14" t="n">
        <v>10.09337</v>
      </c>
      <c r="CE39" s="14" t="n">
        <v>11.0254</v>
      </c>
      <c r="CF39" s="14" t="n">
        <v>10.11677</v>
      </c>
      <c r="CG39" s="14" t="n">
        <v>7.29078</v>
      </c>
      <c r="CH39" s="14" t="n">
        <v>6.28026</v>
      </c>
      <c r="CI39" s="14" t="n">
        <v>5.15342</v>
      </c>
      <c r="CJ39" s="14" t="n">
        <v>10.67273</v>
      </c>
      <c r="CK39" s="14" t="n">
        <v>5.19261</v>
      </c>
      <c r="CL39" s="14" t="n">
        <v>6.09937</v>
      </c>
      <c r="CM39" s="14" t="n">
        <v>7.04668</v>
      </c>
      <c r="CN39" s="14" t="n">
        <v>5.43472</v>
      </c>
      <c r="CO39" s="14" t="n">
        <v>8.26084</v>
      </c>
      <c r="CP39" s="12" t="n">
        <v>3.16089</v>
      </c>
      <c r="CQ39" s="12" t="n">
        <v>1.603</v>
      </c>
      <c r="CR39" s="12" t="n">
        <v>3.47035</v>
      </c>
      <c r="CS39" s="12" t="n">
        <v>2.61061</v>
      </c>
      <c r="CT39" s="12" t="n">
        <v>2.9692</v>
      </c>
      <c r="CU39" s="12" t="n">
        <v>4.7533</v>
      </c>
      <c r="CV39" s="12" t="n">
        <v>5.08241</v>
      </c>
      <c r="CW39" s="12" t="n">
        <v>0.55508</v>
      </c>
      <c r="CX39" s="12" t="n">
        <v>3.36896</v>
      </c>
      <c r="CY39" s="12" t="n">
        <v>1.48857</v>
      </c>
      <c r="CZ39" s="12" t="n">
        <v>1.34115</v>
      </c>
      <c r="DA39" s="12" t="n">
        <v>8.56464</v>
      </c>
      <c r="DB39" s="12" t="n">
        <v>0.3751</v>
      </c>
      <c r="DC39" s="12" t="n">
        <v>2.6092</v>
      </c>
      <c r="DD39" s="12" t="n">
        <v>2.96888</v>
      </c>
      <c r="DE39" s="12" t="n">
        <v>2.31462</v>
      </c>
      <c r="DF39" s="12" t="n">
        <v>2.23951</v>
      </c>
      <c r="DG39" s="12" t="n">
        <v>0.28845</v>
      </c>
      <c r="DH39" s="12" t="n">
        <v>1.57118</v>
      </c>
      <c r="DI39" s="12" t="n">
        <v>5.11037</v>
      </c>
      <c r="DJ39" s="12" t="n">
        <v>1.03365</v>
      </c>
      <c r="DK39" s="12" t="n">
        <v>3.20174</v>
      </c>
      <c r="DL39" s="12" t="n">
        <v>4.06662</v>
      </c>
      <c r="DM39" s="12" t="n">
        <v>0.32726</v>
      </c>
      <c r="DN39" s="12" t="n">
        <v>2.6496</v>
      </c>
      <c r="DO39" s="12" t="n">
        <v>3.1222</v>
      </c>
      <c r="DP39" s="12" t="n">
        <v>0.1957</v>
      </c>
      <c r="DQ39" s="12" t="n">
        <v>2.28953</v>
      </c>
      <c r="DR39" s="12" t="n">
        <v>3.31428</v>
      </c>
      <c r="DS39" s="12" t="n">
        <v>5.95528</v>
      </c>
      <c r="DT39" s="12" t="n">
        <v>1.27</v>
      </c>
      <c r="DU39" s="12" t="n">
        <v>6.99401</v>
      </c>
      <c r="DV39" s="12" t="n">
        <v>0.72301</v>
      </c>
      <c r="DW39" s="12" t="n">
        <v>9.88736</v>
      </c>
      <c r="DX39" s="12" t="n">
        <v>7.19845</v>
      </c>
      <c r="DY39" s="12" t="n">
        <v>3.73867</v>
      </c>
      <c r="DZ39" s="12" t="n">
        <v>1.9961</v>
      </c>
      <c r="EA39" s="12" t="n">
        <v>1.80052</v>
      </c>
      <c r="EB39" s="12" t="n">
        <v>2.07159</v>
      </c>
      <c r="EC39" s="12" t="n">
        <v>-0.20473</v>
      </c>
      <c r="ED39" s="12" t="n">
        <v>5.04695</v>
      </c>
      <c r="EE39" s="12" t="n">
        <v>1.30243</v>
      </c>
      <c r="EF39" s="12" t="n">
        <v>3.6743</v>
      </c>
      <c r="EG39" s="12" t="n">
        <v>0.60713</v>
      </c>
      <c r="EH39" s="12" t="n">
        <v>2.14338</v>
      </c>
      <c r="EI39" s="12" t="n">
        <v>-1.38554</v>
      </c>
      <c r="EJ39" s="12" t="n">
        <v>3.22446</v>
      </c>
      <c r="EK39" s="12" t="n">
        <v>3.89416</v>
      </c>
      <c r="EL39" s="12" t="n">
        <v>0.93179</v>
      </c>
      <c r="EM39" s="12" t="n">
        <v>6.9677</v>
      </c>
      <c r="EN39" s="12" t="n">
        <v>-0.39103</v>
      </c>
      <c r="EO39" s="12" t="n">
        <v>5.77587</v>
      </c>
      <c r="EP39" s="12" t="n">
        <v>4.05644</v>
      </c>
      <c r="EQ39" s="12" t="n">
        <v>0.82975</v>
      </c>
      <c r="ER39" s="12" t="n">
        <v>5.62006</v>
      </c>
      <c r="ES39" s="12" t="n">
        <v>3.31069</v>
      </c>
      <c r="ET39" s="12" t="n">
        <v>3.32687</v>
      </c>
      <c r="EU39" s="12" t="n">
        <v>5.89912</v>
      </c>
      <c r="EV39" s="12" t="n">
        <v>1.60083</v>
      </c>
      <c r="EW39" s="12" t="n">
        <v>7.04368</v>
      </c>
      <c r="EX39" s="12" t="n">
        <v>2.09795</v>
      </c>
      <c r="EY39" s="12" t="n">
        <v>2.28694</v>
      </c>
      <c r="EZ39" s="12" t="n">
        <v>2.08936</v>
      </c>
      <c r="FA39" s="12" t="n">
        <v>7.59211</v>
      </c>
      <c r="FB39" s="12" t="n">
        <v>0.89313</v>
      </c>
      <c r="FC39" s="12" t="n">
        <v>3.33917</v>
      </c>
      <c r="FD39" s="12" t="n">
        <v>1.52187</v>
      </c>
      <c r="FE39" s="12" t="n">
        <v>1.19855</v>
      </c>
      <c r="FF39" s="12" t="n">
        <v>5.13319</v>
      </c>
      <c r="FG39" s="12" t="n">
        <v>7.73722</v>
      </c>
      <c r="FH39" s="12" t="n">
        <v>4.09769</v>
      </c>
      <c r="FI39" s="12" t="n">
        <v>4.18152</v>
      </c>
      <c r="FJ39" s="12" t="n">
        <v>1.49472</v>
      </c>
      <c r="FK39" s="12" t="n">
        <v>7.13558</v>
      </c>
      <c r="FL39" s="12" t="n">
        <v>3.07286</v>
      </c>
      <c r="FM39" s="12" t="n">
        <v>3.69481</v>
      </c>
      <c r="FN39" s="12" t="n">
        <v>0.85418</v>
      </c>
      <c r="FO39" s="12" t="n">
        <v>1.93743</v>
      </c>
      <c r="FP39" s="12" t="n">
        <v>1.21926</v>
      </c>
      <c r="FQ39" s="12" t="n">
        <v>5.2471</v>
      </c>
      <c r="FR39" s="12" t="n">
        <v>-0.15504</v>
      </c>
      <c r="FS39" s="12" t="n">
        <v>2.02807</v>
      </c>
      <c r="FT39" s="12" t="n">
        <v>4.03358</v>
      </c>
      <c r="FU39" s="12" t="n">
        <v>3.17272</v>
      </c>
      <c r="FV39" s="12" t="n">
        <v>1.50302</v>
      </c>
      <c r="FW39" s="12" t="n">
        <v>1.06326</v>
      </c>
      <c r="FX39" s="12" t="n">
        <v>-1.03924</v>
      </c>
      <c r="FY39" s="12" t="n">
        <v>3.15641</v>
      </c>
      <c r="FZ39" s="12" t="n">
        <v>2.0383</v>
      </c>
      <c r="GA39" s="12" t="n">
        <v>3.2222</v>
      </c>
      <c r="GB39" s="12" t="n">
        <v>3.29504</v>
      </c>
      <c r="GC39" s="12" t="n">
        <v>4.60221</v>
      </c>
      <c r="GD39" s="14" t="n">
        <v>7.51279</v>
      </c>
      <c r="GE39" s="14" t="n">
        <v>11.65426</v>
      </c>
      <c r="GF39" s="14" t="n">
        <v>10.21316</v>
      </c>
      <c r="GG39" s="14" t="n">
        <v>8.05532</v>
      </c>
      <c r="GH39" s="14" t="n">
        <v>2.66367</v>
      </c>
      <c r="GI39" s="14" t="n">
        <v>5.58914</v>
      </c>
      <c r="GJ39" s="14" t="n">
        <v>5.33513</v>
      </c>
      <c r="GK39" s="14" t="n">
        <v>2.47963</v>
      </c>
      <c r="GL39" s="14" t="n">
        <v>11.03114</v>
      </c>
      <c r="GM39" s="14" t="n">
        <v>6.15673</v>
      </c>
      <c r="GN39" s="14" t="n">
        <v>10.10638</v>
      </c>
      <c r="GO39" s="14" t="n">
        <v>8.75977</v>
      </c>
      <c r="GP39" s="14" t="n">
        <v>4.14466</v>
      </c>
      <c r="GQ39" s="14" t="n">
        <v>13.99453</v>
      </c>
      <c r="GR39" s="14" t="n">
        <v>1.53665</v>
      </c>
      <c r="GS39" s="14" t="n">
        <v>9.37088</v>
      </c>
      <c r="GT39" s="14" t="n">
        <v>4.30686</v>
      </c>
      <c r="GU39" s="14" t="n">
        <v>6.5701</v>
      </c>
      <c r="GV39" s="14" t="n">
        <v>0.68301</v>
      </c>
      <c r="GW39" s="14" t="n">
        <v>9.386</v>
      </c>
      <c r="GX39" s="14" t="n">
        <v>5.99056</v>
      </c>
      <c r="GY39" s="14" t="n">
        <v>0.70357</v>
      </c>
      <c r="GZ39" s="14" t="n">
        <v>-0.69746</v>
      </c>
      <c r="HA39" s="14" t="n">
        <v>6.16969</v>
      </c>
      <c r="HB39" s="14" t="n">
        <v>0.58451</v>
      </c>
      <c r="HC39" s="14" t="n">
        <v>9.30417</v>
      </c>
      <c r="HD39" s="14" t="n">
        <v>1.26053</v>
      </c>
      <c r="HE39" s="14" t="n">
        <v>7.5831</v>
      </c>
      <c r="HF39" s="14" t="n">
        <v>4.48898</v>
      </c>
      <c r="HG39" s="14" t="n">
        <v>6.16288</v>
      </c>
      <c r="HH39" s="14" t="n">
        <v>10.15904</v>
      </c>
      <c r="HI39" s="14" t="n">
        <v>4.1918</v>
      </c>
      <c r="HJ39" s="14" t="n">
        <v>4.26022</v>
      </c>
      <c r="HK39" s="14" t="n">
        <v>13.51148</v>
      </c>
      <c r="HL39" s="14" t="n">
        <v>7.61502</v>
      </c>
      <c r="HM39" s="14" t="n">
        <v>6.36934</v>
      </c>
      <c r="HN39" s="14" t="n">
        <v>2.78075</v>
      </c>
      <c r="HO39" s="14" t="n">
        <v>1.00877</v>
      </c>
      <c r="HP39" s="14" t="n">
        <v>1.09946</v>
      </c>
      <c r="HQ39" s="14" t="n">
        <v>15.02463</v>
      </c>
      <c r="HR39" s="14" t="n">
        <v>4.27352</v>
      </c>
      <c r="HS39" s="14" t="n">
        <v>7.4049</v>
      </c>
      <c r="HT39" s="14" t="n">
        <v>10.91302</v>
      </c>
      <c r="HU39" s="14" t="n">
        <v>2.40005</v>
      </c>
      <c r="HV39" s="14" t="n">
        <v>6.79623</v>
      </c>
      <c r="HW39" s="14" t="n">
        <v>1.42837</v>
      </c>
      <c r="HX39" s="14" t="n">
        <v>10.11402</v>
      </c>
      <c r="HY39" s="14" t="n">
        <v>7.41757</v>
      </c>
      <c r="HZ39" s="14" t="n">
        <v>-0.04652</v>
      </c>
      <c r="IA39" s="14" t="n">
        <v>9.1448</v>
      </c>
      <c r="IB39" s="14" t="n">
        <v>1.46311</v>
      </c>
      <c r="IC39" s="14" t="n">
        <v>10.30874</v>
      </c>
      <c r="ID39" s="14" t="n">
        <v>6.32459</v>
      </c>
      <c r="IE39" s="14" t="n">
        <v>2.19864</v>
      </c>
      <c r="IF39" s="14" t="n">
        <v>0.74895</v>
      </c>
      <c r="IG39" s="14" t="n">
        <v>1.05884</v>
      </c>
      <c r="IH39" s="14" t="n">
        <v>9.67789</v>
      </c>
      <c r="II39" s="14" t="n">
        <v>5.49047</v>
      </c>
      <c r="IJ39" s="14" t="n">
        <v>5.32748</v>
      </c>
      <c r="IK39" s="14" t="n">
        <v>12.25112</v>
      </c>
      <c r="IL39" s="14" t="n">
        <v>4.93794</v>
      </c>
      <c r="IM39" s="14" t="n">
        <v>8.5093</v>
      </c>
      <c r="IN39" s="14" t="n">
        <v>10.25932</v>
      </c>
      <c r="IO39" s="14" t="n">
        <v>8.10507</v>
      </c>
      <c r="IP39" s="14" t="n">
        <v>13.50509</v>
      </c>
      <c r="IQ39" s="14" t="n">
        <v>8.83844</v>
      </c>
      <c r="IR39" s="14" t="n">
        <v>0.5237</v>
      </c>
      <c r="IS39" s="14" t="n">
        <v>4.9791</v>
      </c>
      <c r="IT39" s="14" t="n">
        <v>2.07223</v>
      </c>
      <c r="IU39" s="14" t="n">
        <v>7.53543</v>
      </c>
      <c r="IV39" s="14" t="n">
        <v>7.26943</v>
      </c>
      <c r="IW39" s="14" t="n">
        <v>11.99802</v>
      </c>
      <c r="IX39" s="14" t="n">
        <v>0.8673</v>
      </c>
      <c r="IY39" s="14" t="n">
        <v>8.97011</v>
      </c>
      <c r="IZ39" s="14" t="n">
        <v>7.04676</v>
      </c>
      <c r="JA39" s="14" t="n">
        <v>0.30971</v>
      </c>
      <c r="JB39" s="14" t="n">
        <v>0.92532</v>
      </c>
      <c r="JC39" s="14" t="n">
        <v>0.51535</v>
      </c>
      <c r="JD39" s="14" t="n">
        <v>8.92454</v>
      </c>
      <c r="JE39" s="14" t="n">
        <v>3.32116</v>
      </c>
      <c r="JF39" s="14" t="n">
        <v>5.98007</v>
      </c>
      <c r="JG39" s="14" t="n">
        <v>5.31631</v>
      </c>
      <c r="JH39" s="14" t="n">
        <v>6.93737</v>
      </c>
      <c r="JI39" s="14" t="n">
        <v>1.30484</v>
      </c>
      <c r="JJ39" s="14" t="n">
        <v>6.92292</v>
      </c>
      <c r="JK39" s="14" t="n">
        <v>11.46882</v>
      </c>
      <c r="JL39" s="14" t="n">
        <v>3.27139</v>
      </c>
      <c r="JM39" s="14" t="n">
        <v>4.92075</v>
      </c>
      <c r="JN39" s="14" t="n">
        <v>1.67435</v>
      </c>
      <c r="JO39" s="14" t="n">
        <v>5.13436</v>
      </c>
      <c r="JP39" s="14" t="n">
        <v>3.76621</v>
      </c>
      <c r="JQ39" s="14" t="n">
        <v>10.83299</v>
      </c>
      <c r="JR39" s="14" t="n">
        <v>4.97133</v>
      </c>
      <c r="JS39" s="14" t="n">
        <v>8.47543</v>
      </c>
      <c r="JT39" s="14" t="n">
        <v>0.14621</v>
      </c>
      <c r="JU39" s="14" t="n">
        <v>2.92652</v>
      </c>
      <c r="JV39" s="14" t="n">
        <v>2.16117</v>
      </c>
      <c r="JW39" s="14" t="n">
        <v>4.77644</v>
      </c>
      <c r="JX39" s="14" t="n">
        <v>4.68581</v>
      </c>
      <c r="JY39" s="14" t="n">
        <v>5.38624</v>
      </c>
      <c r="JZ39" s="14" t="n">
        <v>6.7692</v>
      </c>
      <c r="KA39" s="14" t="n">
        <v>4.43519</v>
      </c>
      <c r="KB39" s="14" t="n">
        <v>6.87393</v>
      </c>
      <c r="KC39" s="14" t="n">
        <v>4.96344</v>
      </c>
      <c r="KD39" s="14" t="n">
        <v>3.36565</v>
      </c>
      <c r="KE39" s="14" t="n">
        <v>5.11892</v>
      </c>
      <c r="KF39" s="14" t="n">
        <v>8.09542</v>
      </c>
      <c r="KG39" s="14" t="n">
        <v>5.70024</v>
      </c>
      <c r="KH39" s="14" t="n">
        <v>3.9374</v>
      </c>
      <c r="KI39" s="14" t="n">
        <v>5.39149</v>
      </c>
      <c r="KJ39" s="14" t="n">
        <v>9.72271</v>
      </c>
      <c r="KK39" s="14" t="n">
        <v>4.08014</v>
      </c>
      <c r="KL39" s="14" t="n">
        <v>8.75543</v>
      </c>
      <c r="KM39" s="14" t="n">
        <v>6.87897</v>
      </c>
      <c r="KN39" s="14" t="n">
        <v>5.20009</v>
      </c>
      <c r="KO39" s="14" t="n">
        <v>7.53577</v>
      </c>
      <c r="KP39" s="14" t="n">
        <v>9.00421</v>
      </c>
      <c r="KQ39" s="14" t="n">
        <v>5.70453</v>
      </c>
      <c r="KR39" s="14" t="n">
        <v>3.92564</v>
      </c>
      <c r="KS39" s="14" t="n">
        <v>5.65416</v>
      </c>
      <c r="KT39" s="14" t="n">
        <v>7.28019</v>
      </c>
      <c r="KU39" s="14" t="n">
        <v>3.20073</v>
      </c>
      <c r="KV39" s="14" t="n">
        <v>4.12746</v>
      </c>
      <c r="KW39" s="14" t="n">
        <v>10.94868</v>
      </c>
      <c r="KX39" s="14" t="n">
        <v>3.50258</v>
      </c>
      <c r="KY39" s="14" t="n">
        <v>10.2802</v>
      </c>
      <c r="KZ39" s="14" t="n">
        <v>2.8643</v>
      </c>
      <c r="LA39" s="14" t="n">
        <v>4.60722</v>
      </c>
      <c r="LB39" s="14" t="n">
        <v>1.64807</v>
      </c>
      <c r="LC39" s="14" t="n">
        <v>6.99461</v>
      </c>
      <c r="LD39" s="14" t="n">
        <v>3.26874</v>
      </c>
      <c r="LE39" s="14" t="n">
        <v>5.94601</v>
      </c>
      <c r="LF39" s="14" t="n">
        <v>4.70404</v>
      </c>
      <c r="LG39" s="14" t="n">
        <v>0.88474</v>
      </c>
      <c r="LH39" s="14" t="n">
        <v>9.52898</v>
      </c>
      <c r="LI39" s="14" t="n">
        <v>2.77203</v>
      </c>
      <c r="LJ39" s="14" t="n">
        <v>2.36581</v>
      </c>
      <c r="LK39" s="14" t="n">
        <v>8.01112</v>
      </c>
      <c r="LL39" s="14" t="n">
        <v>9.00278</v>
      </c>
      <c r="LM39" s="14" t="n">
        <v>5.07392</v>
      </c>
      <c r="LN39" s="14" t="n">
        <v>1.7711</v>
      </c>
      <c r="LO39" s="14" t="n">
        <v>8.60531</v>
      </c>
      <c r="LP39" s="14" t="n">
        <v>6.18834</v>
      </c>
      <c r="LQ39" s="14" t="n">
        <v>4.69024</v>
      </c>
      <c r="LR39" s="14" t="n">
        <v>6.26317</v>
      </c>
      <c r="LS39" s="14" t="n">
        <v>3.27573</v>
      </c>
      <c r="LT39" s="14" t="n">
        <v>4.71457</v>
      </c>
      <c r="LU39" s="14" t="n">
        <v>5.94674</v>
      </c>
      <c r="LV39" s="14" t="n">
        <v>4.22838</v>
      </c>
      <c r="LW39" s="14" t="n">
        <v>9.36292</v>
      </c>
      <c r="LX39" s="14" t="n">
        <v>6.11576</v>
      </c>
      <c r="LY39" s="14" t="n">
        <v>7.16808</v>
      </c>
      <c r="LZ39" s="14" t="n">
        <v>2.31158</v>
      </c>
      <c r="MA39" s="14" t="n">
        <v>6.75348</v>
      </c>
      <c r="MB39" s="14" t="n">
        <v>4.2193</v>
      </c>
      <c r="MC39" s="14" t="n">
        <v>3.01508</v>
      </c>
      <c r="MD39" s="14" t="n">
        <v>4.16045</v>
      </c>
      <c r="ME39" s="14" t="n">
        <v>5.6282</v>
      </c>
      <c r="MF39" s="14" t="n">
        <v>2.19012</v>
      </c>
      <c r="MG39" s="14" t="n">
        <v>4.84139</v>
      </c>
      <c r="MH39" s="14" t="n">
        <v>5.61111</v>
      </c>
      <c r="MI39" s="14" t="n">
        <v>4.42017</v>
      </c>
      <c r="MJ39" s="14" t="n">
        <v>3.77134</v>
      </c>
      <c r="MK39" s="14" t="n">
        <v>7.48401</v>
      </c>
      <c r="ML39" s="14" t="n">
        <v>7.736</v>
      </c>
      <c r="MM39" s="14" t="n">
        <v>6.51334</v>
      </c>
      <c r="MN39" s="14" t="n">
        <v>4.11224</v>
      </c>
      <c r="MO39" s="14" t="n">
        <v>2.00579</v>
      </c>
      <c r="MP39" s="14" t="n">
        <v>4.69354</v>
      </c>
      <c r="MQ39" s="14" t="n">
        <v>2.64897</v>
      </c>
      <c r="MR39" s="14" t="n">
        <v>8.14446</v>
      </c>
      <c r="MS39" s="14" t="n">
        <v>8.64779</v>
      </c>
      <c r="MT39" s="14" t="n">
        <v>2.14957</v>
      </c>
      <c r="MU39" s="14" t="n">
        <v>8.2042</v>
      </c>
      <c r="MV39" s="14" t="n">
        <v>3.3219</v>
      </c>
      <c r="MW39" s="14" t="n">
        <v>6.02183</v>
      </c>
      <c r="MX39" s="14" t="n">
        <v>5.34874</v>
      </c>
      <c r="MY39" s="14" t="n">
        <v>5.90064</v>
      </c>
      <c r="MZ39" s="14" t="n">
        <v>6.04855</v>
      </c>
      <c r="NA39" s="14" t="n">
        <v>8.72132</v>
      </c>
      <c r="NB39" s="14" t="n">
        <v>3.75222</v>
      </c>
      <c r="NC39" s="14" t="n">
        <v>3.68359</v>
      </c>
      <c r="ND39" s="14" t="n">
        <v>9.40571</v>
      </c>
      <c r="NE39" s="14" t="n">
        <v>9.8444</v>
      </c>
    </row>
    <row r="40" customFormat="false" ht="13.8" hidden="false" customHeight="false" outlineLevel="0" collapsed="false">
      <c r="A40" s="1" t="n">
        <v>3</v>
      </c>
      <c r="B40" s="14" t="n">
        <v>5.46455</v>
      </c>
      <c r="C40" s="14" t="n">
        <v>7.59986</v>
      </c>
      <c r="D40" s="14" t="n">
        <v>9.42294</v>
      </c>
      <c r="E40" s="14" t="n">
        <v>3.63086</v>
      </c>
      <c r="F40" s="14" t="n">
        <v>4.2013</v>
      </c>
      <c r="G40" s="14" t="n">
        <v>7.68484</v>
      </c>
      <c r="H40" s="14" t="n">
        <v>4.90448</v>
      </c>
      <c r="I40" s="14" t="n">
        <v>2.67014</v>
      </c>
      <c r="J40" s="14" t="n">
        <v>2.86747</v>
      </c>
      <c r="K40" s="14" t="n">
        <v>6.98514</v>
      </c>
      <c r="L40" s="14" t="n">
        <v>7.64687</v>
      </c>
      <c r="M40" s="14" t="n">
        <v>9.53158</v>
      </c>
      <c r="N40" s="14" t="n">
        <v>4.60681</v>
      </c>
      <c r="O40" s="14" t="n">
        <v>4.34023</v>
      </c>
      <c r="P40" s="14" t="n">
        <v>4.91498</v>
      </c>
      <c r="Q40" s="14" t="n">
        <v>6.27158</v>
      </c>
      <c r="R40" s="14" t="n">
        <v>8.76834</v>
      </c>
      <c r="S40" s="14" t="n">
        <v>8.30844</v>
      </c>
      <c r="T40" s="14" t="n">
        <v>7.81781</v>
      </c>
      <c r="U40" s="14" t="n">
        <v>7.53743</v>
      </c>
      <c r="V40" s="14" t="n">
        <v>7.25341</v>
      </c>
      <c r="W40" s="14" t="n">
        <v>4.1953</v>
      </c>
      <c r="X40" s="14" t="n">
        <v>9.46818</v>
      </c>
      <c r="Y40" s="14" t="n">
        <v>6.85324</v>
      </c>
      <c r="Z40" s="14" t="n">
        <v>2.09246</v>
      </c>
      <c r="AA40" s="14" t="n">
        <v>10.04889</v>
      </c>
      <c r="AB40" s="14" t="n">
        <v>7.41254</v>
      </c>
      <c r="AC40" s="14" t="n">
        <v>9.4123</v>
      </c>
      <c r="AD40" s="14" t="n">
        <v>5.92465</v>
      </c>
      <c r="AE40" s="14" t="n">
        <v>8.26521</v>
      </c>
      <c r="AF40" s="14" t="n">
        <v>10.37779</v>
      </c>
      <c r="AG40" s="14" t="n">
        <v>7.89537</v>
      </c>
      <c r="AH40" s="14" t="n">
        <v>5.99505</v>
      </c>
      <c r="AI40" s="14" t="n">
        <v>14.80281</v>
      </c>
      <c r="AJ40" s="14" t="n">
        <v>10.13183</v>
      </c>
      <c r="AK40" s="14" t="n">
        <v>8.84491</v>
      </c>
      <c r="AL40" s="14" t="n">
        <v>4.21103</v>
      </c>
      <c r="AM40" s="14" t="n">
        <v>8.72077</v>
      </c>
      <c r="AN40" s="14" t="n">
        <v>7.18552</v>
      </c>
      <c r="AO40" s="14" t="n">
        <v>11.44655</v>
      </c>
      <c r="AP40" s="14" t="n">
        <v>5.52386</v>
      </c>
      <c r="AQ40" s="14" t="n">
        <v>4.96255</v>
      </c>
      <c r="AR40" s="14" t="n">
        <v>2.11718</v>
      </c>
      <c r="AS40" s="14" t="n">
        <v>0.66113</v>
      </c>
      <c r="AT40" s="14" t="n">
        <v>7.72496</v>
      </c>
      <c r="AU40" s="14" t="n">
        <v>4.74043</v>
      </c>
      <c r="AV40" s="14" t="n">
        <v>6.98007</v>
      </c>
      <c r="AW40" s="14" t="n">
        <v>8.03578</v>
      </c>
      <c r="AX40" s="14" t="n">
        <v>5.74257</v>
      </c>
      <c r="AY40" s="14" t="n">
        <v>9.95103</v>
      </c>
      <c r="AZ40" s="14" t="n">
        <v>3.48504</v>
      </c>
      <c r="BA40" s="14" t="n">
        <v>7.7817</v>
      </c>
      <c r="BB40" s="14" t="n">
        <v>8.57674</v>
      </c>
      <c r="BC40" s="14" t="n">
        <v>12.59624</v>
      </c>
      <c r="BD40" s="14" t="n">
        <v>4.99675</v>
      </c>
      <c r="BE40" s="14" t="n">
        <v>7.25127</v>
      </c>
      <c r="BF40" s="14" t="n">
        <v>8.93773</v>
      </c>
      <c r="BG40" s="14" t="n">
        <v>4.80219</v>
      </c>
      <c r="BH40" s="14" t="n">
        <v>5.78697</v>
      </c>
      <c r="BI40" s="14" t="n">
        <v>3.98042</v>
      </c>
      <c r="BJ40" s="14" t="n">
        <v>6.7049</v>
      </c>
      <c r="BK40" s="14" t="n">
        <v>7.11894</v>
      </c>
      <c r="BL40" s="14" t="n">
        <v>10.09773</v>
      </c>
      <c r="BM40" s="14" t="n">
        <v>3.14421</v>
      </c>
      <c r="BN40" s="14" t="n">
        <v>3.57318</v>
      </c>
      <c r="BO40" s="14" t="n">
        <v>5.01059</v>
      </c>
      <c r="BP40" s="14" t="n">
        <v>8.88027</v>
      </c>
      <c r="BQ40" s="14" t="n">
        <v>9.21105</v>
      </c>
      <c r="BR40" s="14" t="n">
        <v>9.02316</v>
      </c>
      <c r="BS40" s="14" t="n">
        <v>6.22245</v>
      </c>
      <c r="BT40" s="14" t="n">
        <v>5.63074</v>
      </c>
      <c r="BU40" s="14" t="n">
        <v>6.56465</v>
      </c>
      <c r="BV40" s="14" t="n">
        <v>8.41213</v>
      </c>
      <c r="BW40" s="14" t="n">
        <v>3.93302</v>
      </c>
      <c r="BX40" s="14" t="n">
        <v>6.68405</v>
      </c>
      <c r="BY40" s="14" t="n">
        <v>1.76806</v>
      </c>
      <c r="BZ40" s="14" t="n">
        <v>1.25631</v>
      </c>
      <c r="CA40" s="14" t="n">
        <v>5.04202</v>
      </c>
      <c r="CB40" s="14" t="n">
        <v>3.58276</v>
      </c>
      <c r="CC40" s="14" t="n">
        <v>3.82463</v>
      </c>
      <c r="CD40" s="14" t="n">
        <v>9.53313</v>
      </c>
      <c r="CE40" s="14" t="n">
        <v>10.92598</v>
      </c>
      <c r="CF40" s="14" t="n">
        <v>10.38602</v>
      </c>
      <c r="CG40" s="14" t="n">
        <v>8.08148</v>
      </c>
      <c r="CH40" s="14" t="n">
        <v>6.45968</v>
      </c>
      <c r="CI40" s="14" t="n">
        <v>6.44023</v>
      </c>
      <c r="CJ40" s="14" t="n">
        <v>10.44472</v>
      </c>
      <c r="CK40" s="14" t="n">
        <v>5.5922</v>
      </c>
      <c r="CL40" s="14" t="n">
        <v>5.67561</v>
      </c>
      <c r="CM40" s="14" t="n">
        <v>7.5888</v>
      </c>
      <c r="CN40" s="14" t="n">
        <v>6.33285</v>
      </c>
      <c r="CO40" s="14" t="n">
        <v>6.82897</v>
      </c>
      <c r="CP40" s="12" t="n">
        <v>2.50413</v>
      </c>
      <c r="CQ40" s="12" t="n">
        <v>1.96347</v>
      </c>
      <c r="CR40" s="12" t="n">
        <v>5.98255</v>
      </c>
      <c r="CS40" s="12" t="n">
        <v>2.8901</v>
      </c>
      <c r="CT40" s="12" t="n">
        <v>3.39083</v>
      </c>
      <c r="CU40" s="12" t="n">
        <v>4.63975</v>
      </c>
      <c r="CV40" s="12" t="n">
        <v>5.80102</v>
      </c>
      <c r="CW40" s="12" t="n">
        <v>1.57374</v>
      </c>
      <c r="CX40" s="12" t="n">
        <v>5.82522</v>
      </c>
      <c r="CY40" s="12" t="n">
        <v>2.51018</v>
      </c>
      <c r="CZ40" s="12" t="n">
        <v>1.28468</v>
      </c>
      <c r="DA40" s="12" t="n">
        <v>8.52868</v>
      </c>
      <c r="DB40" s="12" t="n">
        <v>3.48429</v>
      </c>
      <c r="DC40" s="12" t="n">
        <v>2.96417</v>
      </c>
      <c r="DD40" s="12" t="n">
        <v>3.61551</v>
      </c>
      <c r="DE40" s="12" t="n">
        <v>3.21413</v>
      </c>
      <c r="DF40" s="12" t="n">
        <v>4.57614</v>
      </c>
      <c r="DG40" s="12" t="n">
        <v>1.47293</v>
      </c>
      <c r="DH40" s="12" t="n">
        <v>1.48349</v>
      </c>
      <c r="DI40" s="12" t="n">
        <v>5.86143</v>
      </c>
      <c r="DJ40" s="12" t="n">
        <v>2.52241</v>
      </c>
      <c r="DK40" s="12" t="n">
        <v>3.81357</v>
      </c>
      <c r="DL40" s="12" t="n">
        <v>3.86333</v>
      </c>
      <c r="DM40" s="12" t="n">
        <v>1.14986</v>
      </c>
      <c r="DN40" s="12" t="n">
        <v>2.52606</v>
      </c>
      <c r="DO40" s="12" t="n">
        <v>4.85967</v>
      </c>
      <c r="DP40" s="12" t="n">
        <v>3.05934</v>
      </c>
      <c r="DQ40" s="12" t="n">
        <v>2.36657</v>
      </c>
      <c r="DR40" s="12" t="n">
        <v>5.11135</v>
      </c>
      <c r="DS40" s="12" t="n">
        <v>6.06939</v>
      </c>
      <c r="DT40" s="12" t="n">
        <v>2.52614</v>
      </c>
      <c r="DU40" s="12" t="n">
        <v>7.22774</v>
      </c>
      <c r="DV40" s="12" t="n">
        <v>3.40585</v>
      </c>
      <c r="DW40" s="12" t="n">
        <v>10.87764</v>
      </c>
      <c r="DX40" s="12" t="n">
        <v>6.98117</v>
      </c>
      <c r="DY40" s="12" t="n">
        <v>3.53301</v>
      </c>
      <c r="DZ40" s="12" t="n">
        <v>2.2978</v>
      </c>
      <c r="EA40" s="12" t="n">
        <v>1.59919</v>
      </c>
      <c r="EB40" s="12" t="n">
        <v>2.82917</v>
      </c>
      <c r="EC40" s="12" t="n">
        <v>1.39812</v>
      </c>
      <c r="ED40" s="12" t="n">
        <v>4.71357</v>
      </c>
      <c r="EE40" s="12" t="n">
        <v>1.22367</v>
      </c>
      <c r="EF40" s="12" t="n">
        <v>4.41521</v>
      </c>
      <c r="EG40" s="12" t="n">
        <v>0.77571</v>
      </c>
      <c r="EH40" s="12" t="n">
        <v>2.96968</v>
      </c>
      <c r="EI40" s="12" t="n">
        <v>1.56412</v>
      </c>
      <c r="EJ40" s="12" t="n">
        <v>3.94682</v>
      </c>
      <c r="EK40" s="12" t="n">
        <v>4.97551</v>
      </c>
      <c r="EL40" s="12" t="n">
        <v>1.36714</v>
      </c>
      <c r="EM40" s="12" t="n">
        <v>8.0747</v>
      </c>
      <c r="EN40" s="12" t="n">
        <v>2.98441</v>
      </c>
      <c r="EO40" s="12" t="n">
        <v>7.17746</v>
      </c>
      <c r="EP40" s="12" t="n">
        <v>5.01156</v>
      </c>
      <c r="EQ40" s="12" t="n">
        <v>4.81874</v>
      </c>
      <c r="ER40" s="12" t="n">
        <v>4.81948</v>
      </c>
      <c r="ES40" s="12" t="n">
        <v>3.99606</v>
      </c>
      <c r="ET40" s="12" t="n">
        <v>2.54397</v>
      </c>
      <c r="EU40" s="12" t="n">
        <v>5.81346</v>
      </c>
      <c r="EV40" s="12" t="n">
        <v>2.76972</v>
      </c>
      <c r="EW40" s="12" t="n">
        <v>7.37311</v>
      </c>
      <c r="EX40" s="12" t="n">
        <v>2.67853</v>
      </c>
      <c r="EY40" s="12" t="n">
        <v>2.95102</v>
      </c>
      <c r="EZ40" s="12" t="n">
        <v>5.02078</v>
      </c>
      <c r="FA40" s="12" t="n">
        <v>7.58895</v>
      </c>
      <c r="FB40" s="12" t="n">
        <v>3.57882</v>
      </c>
      <c r="FC40" s="12" t="n">
        <v>5.41436</v>
      </c>
      <c r="FD40" s="12" t="n">
        <v>2.05611</v>
      </c>
      <c r="FE40" s="12" t="n">
        <v>1.86093</v>
      </c>
      <c r="FF40" s="12" t="n">
        <v>6.07826</v>
      </c>
      <c r="FG40" s="12" t="n">
        <v>8.07366</v>
      </c>
      <c r="FH40" s="12" t="n">
        <v>4.59983</v>
      </c>
      <c r="FI40" s="12" t="n">
        <v>3.68593</v>
      </c>
      <c r="FJ40" s="12" t="n">
        <v>1.80044</v>
      </c>
      <c r="FK40" s="12" t="n">
        <v>7.30111</v>
      </c>
      <c r="FL40" s="12" t="n">
        <v>2.89565</v>
      </c>
      <c r="FM40" s="12" t="n">
        <v>3.62838</v>
      </c>
      <c r="FN40" s="12" t="n">
        <v>2.76348</v>
      </c>
      <c r="FO40" s="12" t="n">
        <v>2.07488</v>
      </c>
      <c r="FP40" s="12" t="n">
        <v>1.35833</v>
      </c>
      <c r="FQ40" s="12" t="n">
        <v>6.34833</v>
      </c>
      <c r="FR40" s="12" t="n">
        <v>3.47601</v>
      </c>
      <c r="FS40" s="12" t="n">
        <v>4.1309</v>
      </c>
      <c r="FT40" s="12" t="n">
        <v>5.73316</v>
      </c>
      <c r="FU40" s="12" t="n">
        <v>3.33138</v>
      </c>
      <c r="FV40" s="12" t="n">
        <v>4.18368</v>
      </c>
      <c r="FW40" s="12" t="n">
        <v>2.83821</v>
      </c>
      <c r="FX40" s="12" t="n">
        <v>-0.12846</v>
      </c>
      <c r="FY40" s="12" t="n">
        <v>3.23038</v>
      </c>
      <c r="FZ40" s="12" t="n">
        <v>2.36725</v>
      </c>
      <c r="GA40" s="12" t="n">
        <v>3.10551</v>
      </c>
      <c r="GB40" s="12" t="n">
        <v>3.41767</v>
      </c>
      <c r="GC40" s="12" t="n">
        <v>4.11463</v>
      </c>
      <c r="GD40" s="14" t="n">
        <v>7.19886</v>
      </c>
      <c r="GE40" s="14" t="n">
        <v>11.69161</v>
      </c>
      <c r="GF40" s="14" t="n">
        <v>10.77855</v>
      </c>
      <c r="GG40" s="14" t="n">
        <v>7.23718</v>
      </c>
      <c r="GH40" s="14" t="n">
        <v>2.2623</v>
      </c>
      <c r="GI40" s="14" t="n">
        <v>4.40526</v>
      </c>
      <c r="GJ40" s="14" t="n">
        <v>5.50813</v>
      </c>
      <c r="GK40" s="14" t="n">
        <v>2.52546</v>
      </c>
      <c r="GL40" s="14" t="n">
        <v>10.4248</v>
      </c>
      <c r="GM40" s="14" t="n">
        <v>6.56461</v>
      </c>
      <c r="GN40" s="14" t="n">
        <v>10.3364</v>
      </c>
      <c r="GO40" s="14" t="n">
        <v>8.58886</v>
      </c>
      <c r="GP40" s="14" t="n">
        <v>3.17082</v>
      </c>
      <c r="GQ40" s="14" t="n">
        <v>13.34758</v>
      </c>
      <c r="GR40" s="14" t="n">
        <v>0.90959</v>
      </c>
      <c r="GS40" s="14" t="n">
        <v>9.82386</v>
      </c>
      <c r="GT40" s="14" t="n">
        <v>3.60458</v>
      </c>
      <c r="GU40" s="14" t="n">
        <v>6.20183</v>
      </c>
      <c r="GV40" s="14" t="n">
        <v>1.07007</v>
      </c>
      <c r="GW40" s="14" t="n">
        <v>10.73609</v>
      </c>
      <c r="GX40" s="14" t="n">
        <v>6.6164</v>
      </c>
      <c r="GY40" s="14" t="n">
        <v>0.35457</v>
      </c>
      <c r="GZ40" s="14" t="n">
        <v>-0.97195</v>
      </c>
      <c r="HA40" s="14" t="n">
        <v>5.51985</v>
      </c>
      <c r="HB40" s="14" t="n">
        <v>0.48363</v>
      </c>
      <c r="HC40" s="14" t="n">
        <v>9.35107</v>
      </c>
      <c r="HD40" s="14" t="n">
        <v>1.11717</v>
      </c>
      <c r="HE40" s="14" t="n">
        <v>5.40357</v>
      </c>
      <c r="HF40" s="14" t="n">
        <v>5.53517</v>
      </c>
      <c r="HG40" s="14" t="n">
        <v>8.20758</v>
      </c>
      <c r="HH40" s="14" t="n">
        <v>10.55396</v>
      </c>
      <c r="HI40" s="14" t="n">
        <v>2.61883</v>
      </c>
      <c r="HJ40" s="14" t="n">
        <v>3.56532</v>
      </c>
      <c r="HK40" s="14" t="n">
        <v>13.5339</v>
      </c>
      <c r="HL40" s="14" t="n">
        <v>7.19999</v>
      </c>
      <c r="HM40" s="14" t="n">
        <v>6.09939</v>
      </c>
      <c r="HN40" s="14" t="n">
        <v>3.39863</v>
      </c>
      <c r="HO40" s="14" t="n">
        <v>0.66918</v>
      </c>
      <c r="HP40" s="14" t="n">
        <v>0.58575</v>
      </c>
      <c r="HQ40" s="14" t="n">
        <v>14.25301</v>
      </c>
      <c r="HR40" s="14" t="n">
        <v>4.9315</v>
      </c>
      <c r="HS40" s="14" t="n">
        <v>6.31233</v>
      </c>
      <c r="HT40" s="14" t="n">
        <v>10.59799</v>
      </c>
      <c r="HU40" s="14" t="n">
        <v>1.35015</v>
      </c>
      <c r="HV40" s="14" t="n">
        <v>6.11629</v>
      </c>
      <c r="HW40" s="14" t="n">
        <v>1.38132</v>
      </c>
      <c r="HX40" s="14" t="n">
        <v>9.40272</v>
      </c>
      <c r="HY40" s="14" t="n">
        <v>7.07802</v>
      </c>
      <c r="HZ40" s="14" t="n">
        <v>-0.21666</v>
      </c>
      <c r="IA40" s="14" t="n">
        <v>8.58593</v>
      </c>
      <c r="IB40" s="14" t="n">
        <v>1.73838</v>
      </c>
      <c r="IC40" s="14" t="n">
        <v>9.44531</v>
      </c>
      <c r="ID40" s="14" t="n">
        <v>6.08969</v>
      </c>
      <c r="IE40" s="14" t="n">
        <v>2.70158</v>
      </c>
      <c r="IF40" s="14" t="n">
        <v>1.40888</v>
      </c>
      <c r="IG40" s="14" t="n">
        <v>0.75307</v>
      </c>
      <c r="IH40" s="14" t="n">
        <v>9.14183</v>
      </c>
      <c r="II40" s="14" t="n">
        <v>5.25745</v>
      </c>
      <c r="IJ40" s="14" t="n">
        <v>3.84849</v>
      </c>
      <c r="IK40" s="14" t="n">
        <v>12.09555</v>
      </c>
      <c r="IL40" s="14" t="n">
        <v>4.86198</v>
      </c>
      <c r="IM40" s="14" t="n">
        <v>6.97958</v>
      </c>
      <c r="IN40" s="14" t="n">
        <v>8.51828</v>
      </c>
      <c r="IO40" s="14" t="n">
        <v>7.92337</v>
      </c>
      <c r="IP40" s="14" t="n">
        <v>13.51248</v>
      </c>
      <c r="IQ40" s="14" t="n">
        <v>9.10136</v>
      </c>
      <c r="IR40" s="14" t="n">
        <v>0.37612</v>
      </c>
      <c r="IS40" s="14" t="n">
        <v>4.79861</v>
      </c>
      <c r="IT40" s="14" t="n">
        <v>1.70009</v>
      </c>
      <c r="IU40" s="14" t="n">
        <v>7.95012</v>
      </c>
      <c r="IV40" s="14" t="n">
        <v>6.67504</v>
      </c>
      <c r="IW40" s="14" t="n">
        <v>11.97207</v>
      </c>
      <c r="IX40" s="14" t="n">
        <v>0.64203</v>
      </c>
      <c r="IY40" s="14" t="n">
        <v>11.14041</v>
      </c>
      <c r="IZ40" s="14" t="n">
        <v>8.90978</v>
      </c>
      <c r="JA40" s="14" t="n">
        <v>-0.77213</v>
      </c>
      <c r="JB40" s="14" t="n">
        <v>0.16113</v>
      </c>
      <c r="JC40" s="14" t="n">
        <v>0.26192</v>
      </c>
      <c r="JD40" s="14" t="n">
        <v>10.43623</v>
      </c>
      <c r="JE40" s="14" t="n">
        <v>4.33846</v>
      </c>
      <c r="JF40" s="14" t="n">
        <v>5.89305</v>
      </c>
      <c r="JG40" s="14" t="n">
        <v>4.70493</v>
      </c>
      <c r="JH40" s="14" t="n">
        <v>6.0283</v>
      </c>
      <c r="JI40" s="14" t="n">
        <v>1.43297</v>
      </c>
      <c r="JJ40" s="14" t="n">
        <v>7.73911</v>
      </c>
      <c r="JK40" s="14" t="n">
        <v>9.04001</v>
      </c>
      <c r="JL40" s="14" t="n">
        <v>2.98592</v>
      </c>
      <c r="JM40" s="14" t="n">
        <v>5.08386</v>
      </c>
      <c r="JN40" s="14" t="n">
        <v>1.46994</v>
      </c>
      <c r="JO40" s="14" t="n">
        <v>6.67551</v>
      </c>
      <c r="JP40" s="14" t="n">
        <v>3.56594</v>
      </c>
      <c r="JQ40" s="14" t="n">
        <v>10.71759</v>
      </c>
      <c r="JR40" s="14" t="n">
        <v>4.12503</v>
      </c>
      <c r="JS40" s="14" t="n">
        <v>8.32738</v>
      </c>
      <c r="JT40" s="14" t="n">
        <v>-0.43823</v>
      </c>
      <c r="JU40" s="14" t="n">
        <v>3.18665</v>
      </c>
      <c r="JV40" s="14" t="n">
        <v>1.96347</v>
      </c>
      <c r="JW40" s="14" t="n">
        <v>4.33262</v>
      </c>
      <c r="JX40" s="14" t="n">
        <v>5.8193</v>
      </c>
      <c r="JY40" s="14" t="n">
        <v>5.50995</v>
      </c>
      <c r="JZ40" s="14" t="n">
        <v>6.81006</v>
      </c>
      <c r="KA40" s="14" t="n">
        <v>5.14506</v>
      </c>
      <c r="KB40" s="14" t="n">
        <v>7.38187</v>
      </c>
      <c r="KC40" s="14" t="n">
        <v>4.98857</v>
      </c>
      <c r="KD40" s="14" t="n">
        <v>3.06424</v>
      </c>
      <c r="KE40" s="14" t="n">
        <v>6.11629</v>
      </c>
      <c r="KF40" s="14" t="n">
        <v>8.53079</v>
      </c>
      <c r="KG40" s="14" t="n">
        <v>5.95607</v>
      </c>
      <c r="KH40" s="14" t="n">
        <v>4.81149</v>
      </c>
      <c r="KI40" s="14" t="n">
        <v>6.19021</v>
      </c>
      <c r="KJ40" s="14" t="n">
        <v>10.39008</v>
      </c>
      <c r="KK40" s="14" t="n">
        <v>4.30217</v>
      </c>
      <c r="KL40" s="14" t="n">
        <v>8.49132</v>
      </c>
      <c r="KM40" s="14" t="n">
        <v>6.6766</v>
      </c>
      <c r="KN40" s="14" t="n">
        <v>5.51047</v>
      </c>
      <c r="KO40" s="14" t="n">
        <v>7.13974</v>
      </c>
      <c r="KP40" s="14" t="n">
        <v>9.32845</v>
      </c>
      <c r="KQ40" s="14" t="n">
        <v>5.66001</v>
      </c>
      <c r="KR40" s="14" t="n">
        <v>4.00331</v>
      </c>
      <c r="KS40" s="14" t="n">
        <v>5.63088</v>
      </c>
      <c r="KT40" s="14" t="n">
        <v>7.36465</v>
      </c>
      <c r="KU40" s="14" t="n">
        <v>3.49744</v>
      </c>
      <c r="KV40" s="14" t="n">
        <v>3.57835</v>
      </c>
      <c r="KW40" s="14" t="n">
        <v>11.572</v>
      </c>
      <c r="KX40" s="14" t="n">
        <v>3.78054</v>
      </c>
      <c r="KY40" s="14" t="n">
        <v>11.37163</v>
      </c>
      <c r="KZ40" s="14" t="n">
        <v>2.5822</v>
      </c>
      <c r="LA40" s="14" t="n">
        <v>5.39582</v>
      </c>
      <c r="LB40" s="14" t="n">
        <v>0.98954</v>
      </c>
      <c r="LC40" s="14" t="n">
        <v>6.90516</v>
      </c>
      <c r="LD40" s="14" t="n">
        <v>4.13419</v>
      </c>
      <c r="LE40" s="14" t="n">
        <v>5.82967</v>
      </c>
      <c r="LF40" s="14" t="n">
        <v>1.27398</v>
      </c>
      <c r="LG40" s="14" t="n">
        <v>1.85265</v>
      </c>
      <c r="LH40" s="14" t="n">
        <v>9.82059</v>
      </c>
      <c r="LI40" s="14" t="n">
        <v>2.24449</v>
      </c>
      <c r="LJ40" s="14" t="n">
        <v>2.05929</v>
      </c>
      <c r="LK40" s="14" t="n">
        <v>7.71466</v>
      </c>
      <c r="LL40" s="14" t="n">
        <v>7.44867</v>
      </c>
      <c r="LM40" s="14" t="n">
        <v>4.14051</v>
      </c>
      <c r="LN40" s="14" t="n">
        <v>1.46419</v>
      </c>
      <c r="LO40" s="14" t="n">
        <v>8.08877</v>
      </c>
      <c r="LP40" s="14" t="n">
        <v>6.31951</v>
      </c>
      <c r="LQ40" s="14" t="n">
        <v>5.93319</v>
      </c>
      <c r="LR40" s="14" t="n">
        <v>6.35181</v>
      </c>
      <c r="LS40" s="14" t="n">
        <v>3.70149</v>
      </c>
      <c r="LT40" s="14" t="n">
        <v>5.28132</v>
      </c>
      <c r="LU40" s="14" t="n">
        <v>6.16629</v>
      </c>
      <c r="LV40" s="14" t="n">
        <v>4.14924</v>
      </c>
      <c r="LW40" s="14" t="n">
        <v>9.31287</v>
      </c>
      <c r="LX40" s="14" t="n">
        <v>5.60762</v>
      </c>
      <c r="LY40" s="14" t="n">
        <v>7.54448</v>
      </c>
      <c r="LZ40" s="14" t="n">
        <v>2.4776</v>
      </c>
      <c r="MA40" s="14" t="n">
        <v>5.74795</v>
      </c>
      <c r="MB40" s="14" t="n">
        <v>4.46368</v>
      </c>
      <c r="MC40" s="14" t="n">
        <v>3.89342</v>
      </c>
      <c r="MD40" s="14" t="n">
        <v>4.33533</v>
      </c>
      <c r="ME40" s="14" t="n">
        <v>5.5152</v>
      </c>
      <c r="MF40" s="14" t="n">
        <v>3.34974</v>
      </c>
      <c r="MG40" s="14" t="n">
        <v>5.1496</v>
      </c>
      <c r="MH40" s="14" t="n">
        <v>5.97885</v>
      </c>
      <c r="MI40" s="14" t="n">
        <v>4.25014</v>
      </c>
      <c r="MJ40" s="14" t="n">
        <v>4.06193</v>
      </c>
      <c r="MK40" s="14" t="n">
        <v>7.17854</v>
      </c>
      <c r="ML40" s="14" t="n">
        <v>7.49235</v>
      </c>
      <c r="MM40" s="14" t="n">
        <v>6.15939</v>
      </c>
      <c r="MN40" s="14" t="n">
        <v>3.10062</v>
      </c>
      <c r="MO40" s="14" t="n">
        <v>2.7401</v>
      </c>
      <c r="MP40" s="14" t="n">
        <v>4.28812</v>
      </c>
      <c r="MQ40" s="14" t="n">
        <v>2.3009</v>
      </c>
      <c r="MR40" s="14" t="n">
        <v>8.07637</v>
      </c>
      <c r="MS40" s="14" t="n">
        <v>6.5896</v>
      </c>
      <c r="MT40" s="14" t="n">
        <v>2.78162</v>
      </c>
      <c r="MU40" s="14" t="n">
        <v>7.90597</v>
      </c>
      <c r="MV40" s="14" t="n">
        <v>3.15876</v>
      </c>
      <c r="MW40" s="14" t="n">
        <v>4.84038</v>
      </c>
      <c r="MX40" s="14" t="n">
        <v>6.61381</v>
      </c>
      <c r="MY40" s="14" t="n">
        <v>6.8538</v>
      </c>
      <c r="MZ40" s="14" t="n">
        <v>5.60513</v>
      </c>
      <c r="NA40" s="14" t="n">
        <v>8.34201</v>
      </c>
      <c r="NB40" s="14" t="n">
        <v>4.05597</v>
      </c>
      <c r="NC40" s="14" t="n">
        <v>4.50482</v>
      </c>
      <c r="ND40" s="14" t="n">
        <v>9.55</v>
      </c>
      <c r="NE40" s="14" t="n">
        <v>9.99597</v>
      </c>
    </row>
    <row r="41" customFormat="false" ht="13.8" hidden="false" customHeight="false" outlineLevel="0" collapsed="false">
      <c r="A41" s="1" t="n">
        <v>3</v>
      </c>
      <c r="B41" s="14" t="n">
        <v>6.21445</v>
      </c>
      <c r="C41" s="14" t="n">
        <v>8.50005</v>
      </c>
      <c r="D41" s="14" t="n">
        <v>10.02178</v>
      </c>
      <c r="E41" s="14" t="n">
        <v>5.01749</v>
      </c>
      <c r="F41" s="14" t="n">
        <v>5.2875</v>
      </c>
      <c r="G41" s="14" t="n">
        <v>9.65528</v>
      </c>
      <c r="H41" s="14" t="n">
        <v>4.61742</v>
      </c>
      <c r="I41" s="14" t="n">
        <v>3.59245</v>
      </c>
      <c r="J41" s="14" t="n">
        <v>4.7928</v>
      </c>
      <c r="K41" s="14" t="n">
        <v>7.44687</v>
      </c>
      <c r="L41" s="14" t="n">
        <v>8.04876</v>
      </c>
      <c r="M41" s="14" t="n">
        <v>11.53297</v>
      </c>
      <c r="N41" s="14" t="n">
        <v>6.5182</v>
      </c>
      <c r="O41" s="14" t="n">
        <v>5.1205</v>
      </c>
      <c r="P41" s="14" t="n">
        <v>6.09549</v>
      </c>
      <c r="Q41" s="14" t="n">
        <v>9.37029</v>
      </c>
      <c r="R41" s="14" t="n">
        <v>9.78935</v>
      </c>
      <c r="S41" s="14" t="n">
        <v>10.95322</v>
      </c>
      <c r="T41" s="14" t="n">
        <v>8.21041</v>
      </c>
      <c r="U41" s="14" t="n">
        <v>7.83453</v>
      </c>
      <c r="V41" s="14" t="n">
        <v>7.50596</v>
      </c>
      <c r="W41" s="14" t="n">
        <v>5.45078</v>
      </c>
      <c r="X41" s="14" t="n">
        <v>10.56043</v>
      </c>
      <c r="Y41" s="14" t="n">
        <v>6.60898</v>
      </c>
      <c r="Z41" s="14" t="n">
        <v>1.99125</v>
      </c>
      <c r="AA41" s="14" t="n">
        <v>11.58966</v>
      </c>
      <c r="AB41" s="14" t="n">
        <v>9.80661</v>
      </c>
      <c r="AC41" s="14" t="n">
        <v>9.7921</v>
      </c>
      <c r="AD41" s="14" t="n">
        <v>6.19011</v>
      </c>
      <c r="AE41" s="14" t="n">
        <v>8.20619</v>
      </c>
      <c r="AF41" s="14" t="n">
        <v>13.73185</v>
      </c>
      <c r="AG41" s="14" t="n">
        <v>12.62763</v>
      </c>
      <c r="AH41" s="14" t="n">
        <v>6.23303</v>
      </c>
      <c r="AI41" s="14" t="n">
        <v>14.63056</v>
      </c>
      <c r="AJ41" s="14" t="n">
        <v>10.1544</v>
      </c>
      <c r="AK41" s="14" t="n">
        <v>7.44508</v>
      </c>
      <c r="AL41" s="14" t="n">
        <v>9.16969</v>
      </c>
      <c r="AM41" s="14" t="n">
        <v>8.94641</v>
      </c>
      <c r="AN41" s="14" t="n">
        <v>10.30329</v>
      </c>
      <c r="AO41" s="14" t="n">
        <v>12.84321</v>
      </c>
      <c r="AP41" s="14" t="n">
        <v>7.08287</v>
      </c>
      <c r="AQ41" s="14" t="n">
        <v>4.94667</v>
      </c>
      <c r="AR41" s="14" t="n">
        <v>3.88515</v>
      </c>
      <c r="AS41" s="14" t="n">
        <v>2.41068</v>
      </c>
      <c r="AT41" s="14" t="n">
        <v>8.95835</v>
      </c>
      <c r="AU41" s="14" t="n">
        <v>5.26907</v>
      </c>
      <c r="AV41" s="14" t="n">
        <v>7.33547</v>
      </c>
      <c r="AW41" s="14" t="n">
        <v>11.17713</v>
      </c>
      <c r="AX41" s="14" t="n">
        <v>5.42411</v>
      </c>
      <c r="AY41" s="14" t="n">
        <v>11.01615</v>
      </c>
      <c r="AZ41" s="14" t="n">
        <v>5.05588</v>
      </c>
      <c r="BA41" s="14" t="n">
        <v>7.94058</v>
      </c>
      <c r="BB41" s="14" t="n">
        <v>8.58012</v>
      </c>
      <c r="BC41" s="14" t="n">
        <v>12.01706</v>
      </c>
      <c r="BD41" s="14" t="n">
        <v>7.38174</v>
      </c>
      <c r="BE41" s="14" t="n">
        <v>9.04362</v>
      </c>
      <c r="BF41" s="14" t="n">
        <v>9.20576</v>
      </c>
      <c r="BG41" s="14" t="n">
        <v>7.72734</v>
      </c>
      <c r="BH41" s="14" t="n">
        <v>5.79412</v>
      </c>
      <c r="BI41" s="14" t="n">
        <v>3.85079</v>
      </c>
      <c r="BJ41" s="14" t="n">
        <v>8.19876</v>
      </c>
      <c r="BK41" s="14" t="n">
        <v>9.48683</v>
      </c>
      <c r="BL41" s="14" t="n">
        <v>10.85735</v>
      </c>
      <c r="BM41" s="14" t="n">
        <v>3.81092</v>
      </c>
      <c r="BN41" s="14" t="n">
        <v>5.2056</v>
      </c>
      <c r="BO41" s="14" t="n">
        <v>5.48684</v>
      </c>
      <c r="BP41" s="14" t="n">
        <v>9.81844</v>
      </c>
      <c r="BQ41" s="14" t="n">
        <v>10.18236</v>
      </c>
      <c r="BR41" s="14" t="n">
        <v>9.75272</v>
      </c>
      <c r="BS41" s="14" t="n">
        <v>6.82075</v>
      </c>
      <c r="BT41" s="14" t="n">
        <v>6.74556</v>
      </c>
      <c r="BU41" s="14" t="n">
        <v>7.68268</v>
      </c>
      <c r="BV41" s="14" t="n">
        <v>5.46113</v>
      </c>
      <c r="BW41" s="14" t="n">
        <v>3.70161</v>
      </c>
      <c r="BX41" s="14" t="n">
        <v>7.20184</v>
      </c>
      <c r="BY41" s="14" t="n">
        <v>1.21586</v>
      </c>
      <c r="BZ41" s="14" t="n">
        <v>3.49437</v>
      </c>
      <c r="CA41" s="14" t="n">
        <v>6.19603</v>
      </c>
      <c r="CB41" s="14" t="n">
        <v>5.64421</v>
      </c>
      <c r="CC41" s="14" t="n">
        <v>4.43557</v>
      </c>
      <c r="CD41" s="14" t="n">
        <v>10.24282</v>
      </c>
      <c r="CE41" s="14" t="n">
        <v>11.33673</v>
      </c>
      <c r="CF41" s="14" t="n">
        <v>11.0919</v>
      </c>
      <c r="CG41" s="14" t="n">
        <v>8.54762</v>
      </c>
      <c r="CH41" s="14" t="n">
        <v>5.37533</v>
      </c>
      <c r="CI41" s="14" t="n">
        <v>7.37975</v>
      </c>
      <c r="CJ41" s="14" t="n">
        <v>10.78529</v>
      </c>
      <c r="CK41" s="14" t="n">
        <v>6.35773</v>
      </c>
      <c r="CL41" s="14" t="n">
        <v>8.13481</v>
      </c>
      <c r="CM41" s="14" t="n">
        <v>6.81151</v>
      </c>
      <c r="CN41" s="14" t="n">
        <v>8.91586</v>
      </c>
      <c r="CO41" s="14" t="n">
        <v>8.97</v>
      </c>
      <c r="CP41" s="14" t="n">
        <v>3.61785</v>
      </c>
      <c r="CQ41" s="14" t="n">
        <v>1.71824</v>
      </c>
      <c r="CR41" s="14" t="n">
        <v>7.39621</v>
      </c>
      <c r="CS41" s="14" t="n">
        <v>3.28459</v>
      </c>
      <c r="CT41" s="14" t="n">
        <v>4.29076</v>
      </c>
      <c r="CU41" s="14" t="n">
        <v>4.76038</v>
      </c>
      <c r="CV41" s="14" t="n">
        <v>7.43426</v>
      </c>
      <c r="CW41" s="14" t="n">
        <v>1.73799</v>
      </c>
      <c r="CX41" s="14" t="n">
        <v>6.34949</v>
      </c>
      <c r="CY41" s="14" t="n">
        <v>4.68529</v>
      </c>
      <c r="CZ41" s="14" t="n">
        <v>2.67384</v>
      </c>
      <c r="DA41" s="14" t="n">
        <v>10.47309</v>
      </c>
      <c r="DB41" s="14" t="n">
        <v>0.86128</v>
      </c>
      <c r="DC41" s="14" t="n">
        <v>3.5825</v>
      </c>
      <c r="DD41" s="14" t="n">
        <v>4.37293</v>
      </c>
      <c r="DE41" s="14" t="n">
        <v>4.00209</v>
      </c>
      <c r="DF41" s="14" t="n">
        <v>4.31705</v>
      </c>
      <c r="DG41" s="14" t="n">
        <v>1.43232</v>
      </c>
      <c r="DH41" s="14" t="n">
        <v>1.93601</v>
      </c>
      <c r="DI41" s="14" t="n">
        <v>7.04733</v>
      </c>
      <c r="DJ41" s="14" t="n">
        <v>1.53198</v>
      </c>
      <c r="DK41" s="14" t="n">
        <v>4.45028</v>
      </c>
      <c r="DL41" s="14" t="n">
        <v>4.78996</v>
      </c>
      <c r="DM41" s="14" t="n">
        <v>0.6954</v>
      </c>
      <c r="DN41" s="14" t="n">
        <v>4.54654</v>
      </c>
      <c r="DO41" s="14" t="n">
        <v>4.05917</v>
      </c>
      <c r="DP41" s="14" t="n">
        <v>2.28539</v>
      </c>
      <c r="DQ41" s="14" t="n">
        <v>3.69541</v>
      </c>
      <c r="DR41" s="14" t="n">
        <v>6.1699</v>
      </c>
      <c r="DS41" s="14" t="n">
        <v>7.3762</v>
      </c>
      <c r="DT41" s="14" t="n">
        <v>2.43721</v>
      </c>
      <c r="DU41" s="14" t="n">
        <v>7.63518</v>
      </c>
      <c r="DV41" s="14" t="n">
        <v>2.65534</v>
      </c>
      <c r="DW41" s="14" t="n">
        <v>14.95665</v>
      </c>
      <c r="DX41" s="14" t="n">
        <v>7.7768</v>
      </c>
      <c r="DY41" s="14" t="n">
        <v>4.50738</v>
      </c>
      <c r="DZ41" s="14" t="n">
        <v>4.67942</v>
      </c>
      <c r="EA41" s="14" t="n">
        <v>1.56844</v>
      </c>
      <c r="EB41" s="14" t="n">
        <v>3.50113</v>
      </c>
      <c r="EC41" s="14" t="n">
        <v>0.34352</v>
      </c>
      <c r="ED41" s="14" t="n">
        <v>6.49474</v>
      </c>
      <c r="EE41" s="14" t="n">
        <v>1.99438</v>
      </c>
      <c r="EF41" s="14" t="n">
        <v>4.49313</v>
      </c>
      <c r="EG41" s="14" t="n">
        <v>1.58129</v>
      </c>
      <c r="EH41" s="14" t="n">
        <v>2.71739</v>
      </c>
      <c r="EI41" s="14" t="n">
        <v>0.69885</v>
      </c>
      <c r="EJ41" s="14" t="n">
        <v>5.71764</v>
      </c>
      <c r="EK41" s="14" t="n">
        <v>4.99951</v>
      </c>
      <c r="EL41" s="14" t="n">
        <v>1.37386</v>
      </c>
      <c r="EM41" s="14" t="n">
        <v>9.93665</v>
      </c>
      <c r="EN41" s="14" t="n">
        <v>1.20059</v>
      </c>
      <c r="EO41" s="14" t="n">
        <v>7.80351</v>
      </c>
      <c r="EP41" s="14" t="n">
        <v>7.93166</v>
      </c>
      <c r="EQ41" s="14" t="n">
        <v>0.52146</v>
      </c>
      <c r="ER41" s="14" t="n">
        <v>6.39328</v>
      </c>
      <c r="ES41" s="14" t="n">
        <v>5.21618</v>
      </c>
      <c r="ET41" s="14" t="n">
        <v>4.83687</v>
      </c>
      <c r="EU41" s="14" t="n">
        <v>6.17475</v>
      </c>
      <c r="EV41" s="14" t="n">
        <v>4.52463</v>
      </c>
      <c r="EW41" s="14" t="n">
        <v>8.87143</v>
      </c>
      <c r="EX41" s="14" t="n">
        <v>3.79078</v>
      </c>
      <c r="EY41" s="14" t="n">
        <v>5.86094</v>
      </c>
      <c r="EZ41" s="14" t="n">
        <v>4.00866</v>
      </c>
      <c r="FA41" s="14" t="n">
        <v>7.41965</v>
      </c>
      <c r="FB41" s="14" t="n">
        <v>0.80454</v>
      </c>
      <c r="FC41" s="14" t="n">
        <v>6.52812</v>
      </c>
      <c r="FD41" s="14" t="n">
        <v>3.49974</v>
      </c>
      <c r="FE41" s="14" t="n">
        <v>2.7392</v>
      </c>
      <c r="FF41" s="14" t="n">
        <v>8.37777</v>
      </c>
      <c r="FG41" s="14" t="n">
        <v>8.43006</v>
      </c>
      <c r="FH41" s="14" t="n">
        <v>4.90678</v>
      </c>
      <c r="FI41" s="14" t="n">
        <v>5.85346</v>
      </c>
      <c r="FJ41" s="14" t="n">
        <v>1.50288</v>
      </c>
      <c r="FK41" s="14" t="n">
        <v>7.67488</v>
      </c>
      <c r="FL41" s="14" t="n">
        <v>3.31149</v>
      </c>
      <c r="FM41" s="14" t="n">
        <v>5.07415</v>
      </c>
      <c r="FN41" s="14" t="n">
        <v>2.9191</v>
      </c>
      <c r="FO41" s="14" t="n">
        <v>3.73942</v>
      </c>
      <c r="FP41" s="14" t="n">
        <v>1.8685</v>
      </c>
      <c r="FQ41" s="14" t="n">
        <v>6.40485</v>
      </c>
      <c r="FR41" s="14" t="n">
        <v>6.41996</v>
      </c>
      <c r="FS41" s="14" t="n">
        <v>4.94152</v>
      </c>
      <c r="FT41" s="14" t="n">
        <v>7.79945</v>
      </c>
      <c r="FU41" s="14" t="n">
        <v>5.01189</v>
      </c>
      <c r="FV41" s="14" t="n">
        <v>3.20624</v>
      </c>
      <c r="FW41" s="14" t="n">
        <v>1.91032</v>
      </c>
      <c r="FX41" s="14" t="n">
        <v>0.04511</v>
      </c>
      <c r="FY41" s="14" t="n">
        <v>3.53679</v>
      </c>
      <c r="FZ41" s="14" t="n">
        <v>1.76055</v>
      </c>
      <c r="GA41" s="14" t="n">
        <v>4.72129</v>
      </c>
      <c r="GB41" s="14" t="n">
        <v>5.2564</v>
      </c>
      <c r="GC41" s="14" t="n">
        <v>5.4938</v>
      </c>
      <c r="GD41" s="14" t="n">
        <v>8.58323</v>
      </c>
      <c r="GE41" s="14" t="n">
        <v>13.15236</v>
      </c>
      <c r="GF41" s="14" t="n">
        <v>10.23035</v>
      </c>
      <c r="GG41" s="14" t="n">
        <v>7.60862</v>
      </c>
      <c r="GH41" s="14" t="n">
        <v>2.47008</v>
      </c>
      <c r="GI41" s="14" t="n">
        <v>6.42291</v>
      </c>
      <c r="GJ41" s="14" t="n">
        <v>6.24999</v>
      </c>
      <c r="GK41" s="14" t="n">
        <v>3.22278</v>
      </c>
      <c r="GL41" s="14" t="n">
        <v>11.84483</v>
      </c>
      <c r="GM41" s="14" t="n">
        <v>7.31835</v>
      </c>
      <c r="GN41" s="14" t="n">
        <v>11.16834</v>
      </c>
      <c r="GO41" s="14" t="n">
        <v>10.62385</v>
      </c>
      <c r="GP41" s="14" t="n">
        <v>3.38282</v>
      </c>
      <c r="GQ41" s="14" t="n">
        <v>14.79021</v>
      </c>
      <c r="GR41" s="14" t="n">
        <v>1.85147</v>
      </c>
      <c r="GS41" s="14" t="n">
        <v>10.61126</v>
      </c>
      <c r="GT41" s="14" t="n">
        <v>4.95033</v>
      </c>
      <c r="GU41" s="14" t="n">
        <v>7.12839</v>
      </c>
      <c r="GV41" s="14" t="n">
        <v>1.48279</v>
      </c>
      <c r="GW41" s="14" t="n">
        <v>10.98893</v>
      </c>
      <c r="GX41" s="14" t="n">
        <v>7.8198</v>
      </c>
      <c r="GY41" s="14" t="n">
        <v>0.98496</v>
      </c>
      <c r="GZ41" s="14" t="n">
        <v>-0.42398</v>
      </c>
      <c r="HA41" s="14" t="n">
        <v>8.75266</v>
      </c>
      <c r="HB41" s="14" t="n">
        <v>0.58741</v>
      </c>
      <c r="HC41" s="14" t="n">
        <v>10.93308</v>
      </c>
      <c r="HD41" s="14" t="n">
        <v>1.63915</v>
      </c>
      <c r="HE41" s="14" t="n">
        <v>8.25927</v>
      </c>
      <c r="HF41" s="14" t="n">
        <v>6.295</v>
      </c>
      <c r="HG41" s="14" t="n">
        <v>8.12207</v>
      </c>
      <c r="HH41" s="14" t="n">
        <v>14.11688</v>
      </c>
      <c r="HI41" s="14" t="n">
        <v>4.04923</v>
      </c>
      <c r="HJ41" s="14" t="n">
        <v>6.03756</v>
      </c>
      <c r="HK41" s="14" t="n">
        <v>15.80586</v>
      </c>
      <c r="HL41" s="14" t="n">
        <v>8.19354</v>
      </c>
      <c r="HM41" s="14" t="n">
        <v>7.22347</v>
      </c>
      <c r="HN41" s="14" t="n">
        <v>8.45299</v>
      </c>
      <c r="HO41" s="14" t="n">
        <v>1.17898</v>
      </c>
      <c r="HP41" s="14" t="n">
        <v>1.4863</v>
      </c>
      <c r="HQ41" s="14" t="n">
        <v>15.84052</v>
      </c>
      <c r="HR41" s="14" t="n">
        <v>4.89433</v>
      </c>
      <c r="HS41" s="14" t="n">
        <v>10.60205</v>
      </c>
      <c r="HT41" s="14" t="n">
        <v>12.51734</v>
      </c>
      <c r="HU41" s="14" t="n">
        <v>3.15333</v>
      </c>
      <c r="HV41" s="14" t="n">
        <v>7.39084</v>
      </c>
      <c r="HW41" s="14" t="n">
        <v>2.44271</v>
      </c>
      <c r="HX41" s="14" t="n">
        <v>10.64298</v>
      </c>
      <c r="HY41" s="14" t="n">
        <v>8.46991</v>
      </c>
      <c r="HZ41" s="14" t="n">
        <v>-0.09741</v>
      </c>
      <c r="IA41" s="14" t="n">
        <v>10.77704</v>
      </c>
      <c r="IB41" s="14" t="n">
        <v>1.98531</v>
      </c>
      <c r="IC41" s="14" t="n">
        <v>12.55222</v>
      </c>
      <c r="ID41" s="14" t="n">
        <v>8.00952</v>
      </c>
      <c r="IE41" s="14" t="n">
        <v>4.27517</v>
      </c>
      <c r="IF41" s="14" t="n">
        <v>0.92203</v>
      </c>
      <c r="IG41" s="14" t="n">
        <v>1.73189</v>
      </c>
      <c r="IH41" s="14" t="n">
        <v>10.39536</v>
      </c>
      <c r="II41" s="14" t="n">
        <v>5.76662</v>
      </c>
      <c r="IJ41" s="14" t="n">
        <v>5.25209</v>
      </c>
      <c r="IK41" s="14" t="n">
        <v>12.3644</v>
      </c>
      <c r="IL41" s="14" t="n">
        <v>6.21892</v>
      </c>
      <c r="IM41" s="14" t="n">
        <v>8.95605</v>
      </c>
      <c r="IN41" s="14" t="n">
        <v>9.78478</v>
      </c>
      <c r="IO41" s="14" t="n">
        <v>9.47716</v>
      </c>
      <c r="IP41" s="14" t="n">
        <v>13.6329</v>
      </c>
      <c r="IQ41" s="14" t="n">
        <v>10.87907</v>
      </c>
      <c r="IR41" s="14" t="n">
        <v>0.56549</v>
      </c>
      <c r="IS41" s="14" t="n">
        <v>8.06573</v>
      </c>
      <c r="IT41" s="14" t="n">
        <v>2.19646</v>
      </c>
      <c r="IU41" s="14" t="n">
        <v>7.93922</v>
      </c>
      <c r="IV41" s="14" t="n">
        <v>7.36245</v>
      </c>
      <c r="IW41" s="14" t="n">
        <v>14.07304</v>
      </c>
      <c r="IX41" s="14" t="n">
        <v>2.05863</v>
      </c>
      <c r="IY41" s="14" t="n">
        <v>12.93567</v>
      </c>
      <c r="IZ41" s="14" t="n">
        <v>9.88412</v>
      </c>
      <c r="JA41" s="14" t="n">
        <v>0.34692</v>
      </c>
      <c r="JB41" s="14" t="n">
        <v>2.08038</v>
      </c>
      <c r="JC41" s="14" t="n">
        <v>0.90164</v>
      </c>
      <c r="JD41" s="14" t="n">
        <v>11.93769</v>
      </c>
      <c r="JE41" s="14" t="n">
        <v>7.28437</v>
      </c>
      <c r="JF41" s="14" t="n">
        <v>6.6255</v>
      </c>
      <c r="JG41" s="14" t="n">
        <v>5.4583</v>
      </c>
      <c r="JH41" s="14" t="n">
        <v>9.27425</v>
      </c>
      <c r="JI41" s="14" t="n">
        <v>1.3887</v>
      </c>
      <c r="JJ41" s="14" t="n">
        <v>8.1436</v>
      </c>
      <c r="JK41" s="14" t="n">
        <v>12.23794</v>
      </c>
      <c r="JL41" s="14" t="n">
        <v>4.49292</v>
      </c>
      <c r="JM41" s="14" t="n">
        <v>7.11988</v>
      </c>
      <c r="JN41" s="14" t="n">
        <v>1.51707</v>
      </c>
      <c r="JO41" s="14" t="n">
        <v>7.49932</v>
      </c>
      <c r="JP41" s="14" t="n">
        <v>5.27161</v>
      </c>
      <c r="JQ41" s="14" t="n">
        <v>10.92392</v>
      </c>
      <c r="JR41" s="14" t="n">
        <v>8.46965</v>
      </c>
      <c r="JS41" s="14" t="n">
        <v>8.37708</v>
      </c>
      <c r="JT41" s="14" t="n">
        <v>0.06488</v>
      </c>
      <c r="JU41" s="14" t="n">
        <v>5.46438</v>
      </c>
      <c r="JV41" s="14" t="n">
        <v>2.05782</v>
      </c>
      <c r="JW41" s="14" t="n">
        <v>5.58758</v>
      </c>
      <c r="JX41" s="14" t="n">
        <v>5.92252</v>
      </c>
      <c r="JY41" s="14" t="n">
        <v>5.93665</v>
      </c>
      <c r="JZ41" s="14" t="n">
        <v>7.62532</v>
      </c>
      <c r="KA41" s="14" t="n">
        <v>4.94509</v>
      </c>
      <c r="KB41" s="14" t="n">
        <v>8.3261</v>
      </c>
      <c r="KC41" s="14" t="n">
        <v>4.72434</v>
      </c>
      <c r="KD41" s="14" t="n">
        <v>5.99484</v>
      </c>
      <c r="KE41" s="14" t="n">
        <v>7.96682</v>
      </c>
      <c r="KF41" s="14" t="n">
        <v>7.89649</v>
      </c>
      <c r="KG41" s="14" t="n">
        <v>6.82289</v>
      </c>
      <c r="KH41" s="14" t="n">
        <v>4.91219</v>
      </c>
      <c r="KI41" s="14" t="n">
        <v>6.43451</v>
      </c>
      <c r="KJ41" s="14" t="n">
        <v>9.91234</v>
      </c>
      <c r="KK41" s="14" t="n">
        <v>4.9329</v>
      </c>
      <c r="KL41" s="14" t="n">
        <v>9.08678</v>
      </c>
      <c r="KM41" s="14" t="n">
        <v>7.78043</v>
      </c>
      <c r="KN41" s="14" t="n">
        <v>5.29445</v>
      </c>
      <c r="KO41" s="14" t="n">
        <v>7.74604</v>
      </c>
      <c r="KP41" s="14" t="n">
        <v>10.48342</v>
      </c>
      <c r="KQ41" s="14" t="n">
        <v>5.86285</v>
      </c>
      <c r="KR41" s="14" t="n">
        <v>4.9327</v>
      </c>
      <c r="KS41" s="14" t="n">
        <v>6.90827</v>
      </c>
      <c r="KT41" s="14" t="n">
        <v>8.0005</v>
      </c>
      <c r="KU41" s="14" t="n">
        <v>3.27686</v>
      </c>
      <c r="KV41" s="14" t="n">
        <v>5.68211</v>
      </c>
      <c r="KW41" s="14" t="n">
        <v>12.98795</v>
      </c>
      <c r="KX41" s="14" t="n">
        <v>4.683</v>
      </c>
      <c r="KY41" s="14" t="n">
        <v>11.48821</v>
      </c>
      <c r="KZ41" s="14" t="n">
        <v>4.15956</v>
      </c>
      <c r="LA41" s="14" t="n">
        <v>7.30251</v>
      </c>
      <c r="LB41" s="14" t="n">
        <v>1.60245</v>
      </c>
      <c r="LC41" s="14" t="n">
        <v>7.86132</v>
      </c>
      <c r="LD41" s="14" t="n">
        <v>3.6937</v>
      </c>
      <c r="LE41" s="14" t="n">
        <v>8.92794</v>
      </c>
      <c r="LF41" s="14" t="n">
        <v>2.46539</v>
      </c>
      <c r="LG41" s="14" t="n">
        <v>0.91727</v>
      </c>
      <c r="LH41" s="14" t="n">
        <v>10.884</v>
      </c>
      <c r="LI41" s="14" t="n">
        <v>2.46073</v>
      </c>
      <c r="LJ41" s="14" t="n">
        <v>2.0338</v>
      </c>
      <c r="LK41" s="14" t="n">
        <v>8.73543</v>
      </c>
      <c r="LL41" s="14" t="n">
        <v>8.94302</v>
      </c>
      <c r="LM41" s="14" t="n">
        <v>5.3603</v>
      </c>
      <c r="LN41" s="14" t="n">
        <v>1.61903</v>
      </c>
      <c r="LO41" s="14" t="n">
        <v>8.61498</v>
      </c>
      <c r="LP41" s="14" t="n">
        <v>6.48468</v>
      </c>
      <c r="LQ41" s="14" t="n">
        <v>5.34787</v>
      </c>
      <c r="LR41" s="14" t="n">
        <v>7.37938</v>
      </c>
      <c r="LS41" s="14" t="n">
        <v>4.77717</v>
      </c>
      <c r="LT41" s="14" t="n">
        <v>6.96694</v>
      </c>
      <c r="LU41" s="14" t="n">
        <v>6.89221</v>
      </c>
      <c r="LV41" s="14" t="n">
        <v>4.62078</v>
      </c>
      <c r="LW41" s="14" t="n">
        <v>9.33619</v>
      </c>
      <c r="LX41" s="14" t="n">
        <v>7.50697</v>
      </c>
      <c r="LY41" s="14" t="n">
        <v>9.92295</v>
      </c>
      <c r="LZ41" s="14" t="n">
        <v>3.03174</v>
      </c>
      <c r="MA41" s="14" t="n">
        <v>6.74807</v>
      </c>
      <c r="MB41" s="14" t="n">
        <v>5.53919</v>
      </c>
      <c r="MC41" s="14" t="n">
        <v>4.60412</v>
      </c>
      <c r="MD41" s="14" t="n">
        <v>4.2729</v>
      </c>
      <c r="ME41" s="14" t="n">
        <v>6.40676</v>
      </c>
      <c r="MF41" s="14" t="n">
        <v>3.70958</v>
      </c>
      <c r="MG41" s="14" t="n">
        <v>5.49721</v>
      </c>
      <c r="MH41" s="14" t="n">
        <v>6.51116</v>
      </c>
      <c r="MI41" s="14" t="n">
        <v>4.38713</v>
      </c>
      <c r="MJ41" s="14" t="n">
        <v>4.47152</v>
      </c>
      <c r="MK41" s="14" t="n">
        <v>7.89935</v>
      </c>
      <c r="ML41" s="14" t="n">
        <v>9.81466</v>
      </c>
      <c r="MM41" s="14" t="n">
        <v>6.21126</v>
      </c>
      <c r="MN41" s="14" t="n">
        <v>3.08115</v>
      </c>
      <c r="MO41" s="14" t="n">
        <v>2.99212</v>
      </c>
      <c r="MP41" s="14" t="n">
        <v>7.94763</v>
      </c>
      <c r="MQ41" s="14" t="n">
        <v>3.61201</v>
      </c>
      <c r="MR41" s="14" t="n">
        <v>8.68039</v>
      </c>
      <c r="MS41" s="14" t="n">
        <v>9.44871</v>
      </c>
      <c r="MT41" s="14" t="n">
        <v>3.14058</v>
      </c>
      <c r="MU41" s="14" t="n">
        <v>9.67659</v>
      </c>
      <c r="MV41" s="14" t="n">
        <v>4.01703</v>
      </c>
      <c r="MW41" s="14" t="n">
        <v>7.91498</v>
      </c>
      <c r="MX41" s="14" t="n">
        <v>8.29823</v>
      </c>
      <c r="MY41" s="14" t="n">
        <v>6.60473</v>
      </c>
      <c r="MZ41" s="14" t="n">
        <v>6.88967</v>
      </c>
      <c r="NA41" s="14" t="n">
        <v>8.29206</v>
      </c>
      <c r="NB41" s="14" t="n">
        <v>4.29245</v>
      </c>
      <c r="NC41" s="14" t="n">
        <v>4.43286</v>
      </c>
      <c r="ND41" s="14" t="n">
        <v>9.58898</v>
      </c>
      <c r="NE41" s="14" t="n">
        <v>10.84617</v>
      </c>
    </row>
    <row r="42" customFormat="false" ht="13.8" hidden="false" customHeight="false" outlineLevel="0" collapsed="false">
      <c r="A42" s="1" t="n">
        <v>3</v>
      </c>
      <c r="B42" s="14" t="n">
        <v>4.52364</v>
      </c>
      <c r="C42" s="14" t="n">
        <v>7.26933</v>
      </c>
      <c r="D42" s="14" t="n">
        <v>10.15592</v>
      </c>
      <c r="E42" s="14" t="n">
        <v>4.1146</v>
      </c>
      <c r="F42" s="14" t="n">
        <v>4.93837</v>
      </c>
      <c r="G42" s="14" t="n">
        <v>8.56546</v>
      </c>
      <c r="H42" s="14" t="n">
        <v>4.76173</v>
      </c>
      <c r="I42" s="14" t="n">
        <v>3.02213</v>
      </c>
      <c r="J42" s="14" t="n">
        <v>3.00652</v>
      </c>
      <c r="K42" s="14" t="n">
        <v>7.22301</v>
      </c>
      <c r="L42" s="14" t="n">
        <v>8.16006</v>
      </c>
      <c r="M42" s="14" t="n">
        <v>11.09692</v>
      </c>
      <c r="N42" s="14" t="n">
        <v>5.10218</v>
      </c>
      <c r="O42" s="14" t="n">
        <v>4.54386</v>
      </c>
      <c r="P42" s="14" t="n">
        <v>5.9545</v>
      </c>
      <c r="Q42" s="14" t="n">
        <v>6.86711</v>
      </c>
      <c r="R42" s="14" t="n">
        <v>9.26886</v>
      </c>
      <c r="S42" s="14" t="n">
        <v>9.25664</v>
      </c>
      <c r="T42" s="14" t="n">
        <v>8.89876</v>
      </c>
      <c r="U42" s="14" t="n">
        <v>7.1391</v>
      </c>
      <c r="V42" s="14" t="n">
        <v>7.21241</v>
      </c>
      <c r="W42" s="14" t="n">
        <v>4.47082</v>
      </c>
      <c r="X42" s="14" t="n">
        <v>9.04775</v>
      </c>
      <c r="Y42" s="14" t="n">
        <v>7.36087</v>
      </c>
      <c r="Z42" s="14" t="n">
        <v>2.57003</v>
      </c>
      <c r="AA42" s="14" t="n">
        <v>10.66964</v>
      </c>
      <c r="AB42" s="14" t="n">
        <v>8.65642</v>
      </c>
      <c r="AC42" s="14" t="n">
        <v>9.67562</v>
      </c>
      <c r="AD42" s="14" t="n">
        <v>8.43241</v>
      </c>
      <c r="AE42" s="14" t="n">
        <v>7.95675</v>
      </c>
      <c r="AF42" s="14" t="n">
        <v>9.78114</v>
      </c>
      <c r="AG42" s="14" t="n">
        <v>13.48665</v>
      </c>
      <c r="AH42" s="14" t="n">
        <v>6.13473</v>
      </c>
      <c r="AI42" s="14" t="n">
        <v>14.96471</v>
      </c>
      <c r="AJ42" s="14" t="n">
        <v>10.17549</v>
      </c>
      <c r="AK42" s="14" t="n">
        <v>7.94396</v>
      </c>
      <c r="AL42" s="14" t="n">
        <v>4.36344</v>
      </c>
      <c r="AM42" s="14" t="n">
        <v>8.94876</v>
      </c>
      <c r="AN42" s="14" t="n">
        <v>6.66865</v>
      </c>
      <c r="AO42" s="14" t="n">
        <v>11.84489</v>
      </c>
      <c r="AP42" s="14" t="n">
        <v>6.34482</v>
      </c>
      <c r="AQ42" s="14" t="n">
        <v>3.99815</v>
      </c>
      <c r="AR42" s="14" t="n">
        <v>3.35533</v>
      </c>
      <c r="AS42" s="14" t="n">
        <v>1.84375</v>
      </c>
      <c r="AT42" s="14" t="n">
        <v>8.99832</v>
      </c>
      <c r="AU42" s="14" t="n">
        <v>5.39486</v>
      </c>
      <c r="AV42" s="14" t="n">
        <v>7.25431</v>
      </c>
      <c r="AW42" s="14" t="n">
        <v>9.17428</v>
      </c>
      <c r="AX42" s="14" t="n">
        <v>5.79387</v>
      </c>
      <c r="AY42" s="14" t="n">
        <v>10.23443</v>
      </c>
      <c r="AZ42" s="14" t="n">
        <v>5.55469</v>
      </c>
      <c r="BA42" s="14" t="n">
        <v>7.78932</v>
      </c>
      <c r="BB42" s="14" t="n">
        <v>9.09775</v>
      </c>
      <c r="BC42" s="14" t="n">
        <v>12.88411</v>
      </c>
      <c r="BD42" s="14" t="n">
        <v>5.15638</v>
      </c>
      <c r="BE42" s="14" t="n">
        <v>8.02826</v>
      </c>
      <c r="BF42" s="14" t="n">
        <v>8.49868</v>
      </c>
      <c r="BG42" s="14" t="n">
        <v>5.49481</v>
      </c>
      <c r="BH42" s="14" t="n">
        <v>6.21831</v>
      </c>
      <c r="BI42" s="14" t="n">
        <v>4.23576</v>
      </c>
      <c r="BJ42" s="14" t="n">
        <v>7.30163</v>
      </c>
      <c r="BK42" s="14" t="n">
        <v>8.02486</v>
      </c>
      <c r="BL42" s="14" t="n">
        <v>10.84312</v>
      </c>
      <c r="BM42" s="14" t="n">
        <v>4.13565</v>
      </c>
      <c r="BN42" s="14" t="n">
        <v>4.00875</v>
      </c>
      <c r="BO42" s="14" t="n">
        <v>5.66214</v>
      </c>
      <c r="BP42" s="14" t="n">
        <v>9.53212</v>
      </c>
      <c r="BQ42" s="14" t="n">
        <v>10.14569</v>
      </c>
      <c r="BR42" s="14" t="n">
        <v>9.30283</v>
      </c>
      <c r="BS42" s="14" t="n">
        <v>7.13684</v>
      </c>
      <c r="BT42" s="14" t="n">
        <v>5.6889</v>
      </c>
      <c r="BU42" s="14" t="n">
        <v>9.33217</v>
      </c>
      <c r="BV42" s="14" t="n">
        <v>9.90786</v>
      </c>
      <c r="BW42" s="14" t="n">
        <v>4.63495</v>
      </c>
      <c r="BX42" s="14" t="n">
        <v>6.81082</v>
      </c>
      <c r="BY42" s="14" t="n">
        <v>5.58711</v>
      </c>
      <c r="BZ42" s="14" t="n">
        <v>4.10498</v>
      </c>
      <c r="CA42" s="14" t="n">
        <v>9.28935</v>
      </c>
      <c r="CB42" s="14" t="n">
        <v>4.77554</v>
      </c>
      <c r="CC42" s="14" t="n">
        <v>3.83159</v>
      </c>
      <c r="CD42" s="14" t="n">
        <v>9.98657</v>
      </c>
      <c r="CE42" s="14" t="n">
        <v>11.13145</v>
      </c>
      <c r="CF42" s="14" t="n">
        <v>11.22532</v>
      </c>
      <c r="CG42" s="14" t="n">
        <v>8.33776</v>
      </c>
      <c r="CH42" s="14" t="n">
        <v>6.2112</v>
      </c>
      <c r="CI42" s="14" t="n">
        <v>4.66845</v>
      </c>
      <c r="CJ42" s="14" t="n">
        <v>10.92352</v>
      </c>
      <c r="CK42" s="14" t="n">
        <v>5.80558</v>
      </c>
      <c r="CL42" s="14" t="n">
        <v>6.2605</v>
      </c>
      <c r="CM42" s="14" t="n">
        <v>7.11536</v>
      </c>
      <c r="CN42" s="14" t="n">
        <v>7.02418</v>
      </c>
      <c r="CO42" s="14" t="n">
        <v>5.82942</v>
      </c>
      <c r="CP42" s="14" t="n">
        <v>2.83129</v>
      </c>
      <c r="CQ42" s="14" t="n">
        <v>1.56</v>
      </c>
      <c r="CR42" s="14" t="n">
        <v>5.77311</v>
      </c>
      <c r="CS42" s="14" t="n">
        <v>2.59136</v>
      </c>
      <c r="CT42" s="14" t="n">
        <v>2.97018</v>
      </c>
      <c r="CU42" s="14" t="n">
        <v>4.95321</v>
      </c>
      <c r="CV42" s="14" t="n">
        <v>6.28451</v>
      </c>
      <c r="CW42" s="14" t="n">
        <v>2.30249</v>
      </c>
      <c r="CX42" s="14" t="n">
        <v>4.64582</v>
      </c>
      <c r="CY42" s="14" t="n">
        <v>2.6731</v>
      </c>
      <c r="CZ42" s="14" t="n">
        <v>2.17394</v>
      </c>
      <c r="DA42" s="14" t="n">
        <v>9.84847</v>
      </c>
      <c r="DB42" s="14" t="n">
        <v>0.53597</v>
      </c>
      <c r="DC42" s="14" t="n">
        <v>2.72709</v>
      </c>
      <c r="DD42" s="14" t="n">
        <v>3.03319</v>
      </c>
      <c r="DE42" s="14" t="n">
        <v>3.14986</v>
      </c>
      <c r="DF42" s="14" t="n">
        <v>5.07987</v>
      </c>
      <c r="DG42" s="14" t="n">
        <v>0.59527</v>
      </c>
      <c r="DH42" s="14" t="n">
        <v>0.665</v>
      </c>
      <c r="DI42" s="14" t="n">
        <v>5.87785</v>
      </c>
      <c r="DJ42" s="14" t="n">
        <v>1.04262</v>
      </c>
      <c r="DK42" s="14" t="n">
        <v>4.61341</v>
      </c>
      <c r="DL42" s="14" t="n">
        <v>3.94133</v>
      </c>
      <c r="DM42" s="14" t="n">
        <v>0.85489</v>
      </c>
      <c r="DN42" s="14" t="n">
        <v>4.17174</v>
      </c>
      <c r="DO42" s="14" t="n">
        <v>3.45528</v>
      </c>
      <c r="DP42" s="14" t="n">
        <v>0.97854</v>
      </c>
      <c r="DQ42" s="14" t="n">
        <v>2.03592</v>
      </c>
      <c r="DR42" s="14" t="n">
        <v>5.60103</v>
      </c>
      <c r="DS42" s="14" t="n">
        <v>5.5118</v>
      </c>
      <c r="DT42" s="14" t="n">
        <v>1.57728</v>
      </c>
      <c r="DU42" s="14" t="n">
        <v>7.71804</v>
      </c>
      <c r="DV42" s="14" t="n">
        <v>1.63274</v>
      </c>
      <c r="DW42" s="14" t="n">
        <v>10.79956</v>
      </c>
      <c r="DX42" s="14" t="n">
        <v>8.01963</v>
      </c>
      <c r="DY42" s="14" t="n">
        <v>3.34865</v>
      </c>
      <c r="DZ42" s="14" t="n">
        <v>2.04421</v>
      </c>
      <c r="EA42" s="14" t="n">
        <v>1.16087</v>
      </c>
      <c r="EB42" s="14" t="n">
        <v>2.164</v>
      </c>
      <c r="EC42" s="14" t="n">
        <v>0.07067</v>
      </c>
      <c r="ED42" s="14" t="n">
        <v>4.99618</v>
      </c>
      <c r="EE42" s="14" t="n">
        <v>1.48175</v>
      </c>
      <c r="EF42" s="14" t="n">
        <v>3.8454</v>
      </c>
      <c r="EG42" s="14" t="n">
        <v>0.8777</v>
      </c>
      <c r="EH42" s="14" t="n">
        <v>3.60627</v>
      </c>
      <c r="EI42" s="14" t="n">
        <v>-0.61236</v>
      </c>
      <c r="EJ42" s="14" t="n">
        <v>3.49798</v>
      </c>
      <c r="EK42" s="14" t="n">
        <v>3.80075</v>
      </c>
      <c r="EL42" s="14" t="n">
        <v>1.13594</v>
      </c>
      <c r="EM42" s="14" t="n">
        <v>8.43473</v>
      </c>
      <c r="EN42" s="14" t="n">
        <v>1.02403</v>
      </c>
      <c r="EO42" s="14" t="n">
        <v>6.65625</v>
      </c>
      <c r="EP42" s="14" t="n">
        <v>4.93065</v>
      </c>
      <c r="EQ42" s="14" t="n">
        <v>0.7671</v>
      </c>
      <c r="ER42" s="14" t="n">
        <v>4.55619</v>
      </c>
      <c r="ES42" s="14" t="n">
        <v>3.70614</v>
      </c>
      <c r="ET42" s="14" t="n">
        <v>2.9578</v>
      </c>
      <c r="EU42" s="14" t="n">
        <v>7.35493</v>
      </c>
      <c r="EV42" s="14" t="n">
        <v>2.75687</v>
      </c>
      <c r="EW42" s="14" t="n">
        <v>8.14936</v>
      </c>
      <c r="EX42" s="14" t="n">
        <v>2.85084</v>
      </c>
      <c r="EY42" s="14" t="n">
        <v>3.37448</v>
      </c>
      <c r="EZ42" s="14" t="n">
        <v>3.00513</v>
      </c>
      <c r="FA42" s="14" t="n">
        <v>7.4367</v>
      </c>
      <c r="FB42" s="14" t="n">
        <v>0.61524</v>
      </c>
      <c r="FC42" s="14" t="n">
        <v>5.70674</v>
      </c>
      <c r="FD42" s="14" t="n">
        <v>2.73871</v>
      </c>
      <c r="FE42" s="14" t="n">
        <v>1.42211</v>
      </c>
      <c r="FF42" s="14" t="n">
        <v>5.87837</v>
      </c>
      <c r="FG42" s="14" t="n">
        <v>7.68811</v>
      </c>
      <c r="FH42" s="14" t="n">
        <v>3.11267</v>
      </c>
      <c r="FI42" s="14" t="n">
        <v>3.86633</v>
      </c>
      <c r="FJ42" s="14" t="n">
        <v>1.29894</v>
      </c>
      <c r="FK42" s="14" t="n">
        <v>6.95105</v>
      </c>
      <c r="FL42" s="14" t="n">
        <v>3.67919</v>
      </c>
      <c r="FM42" s="14" t="n">
        <v>4.34931</v>
      </c>
      <c r="FN42" s="14" t="n">
        <v>2.5693</v>
      </c>
      <c r="FO42" s="14" t="n">
        <v>2.29708</v>
      </c>
      <c r="FP42" s="14" t="n">
        <v>1.37617</v>
      </c>
      <c r="FQ42" s="14" t="n">
        <v>6.44786</v>
      </c>
      <c r="FR42" s="14" t="n">
        <v>4.64223</v>
      </c>
      <c r="FS42" s="14" t="n">
        <v>2.74661</v>
      </c>
      <c r="FT42" s="14" t="n">
        <v>6.75805</v>
      </c>
      <c r="FU42" s="14" t="n">
        <v>3.23172</v>
      </c>
      <c r="FV42" s="14" t="n">
        <v>1.14204</v>
      </c>
      <c r="FW42" s="14" t="n">
        <v>2.15625</v>
      </c>
      <c r="FX42" s="14" t="n">
        <v>-0.16335</v>
      </c>
      <c r="FY42" s="14" t="n">
        <v>4.54245</v>
      </c>
      <c r="FZ42" s="14" t="n">
        <v>0.44144</v>
      </c>
      <c r="GA42" s="14" t="n">
        <v>3.13723</v>
      </c>
      <c r="GB42" s="14" t="n">
        <v>3.85319</v>
      </c>
      <c r="GC42" s="14" t="n">
        <v>4.7211</v>
      </c>
      <c r="GD42" s="14" t="n">
        <v>9.01166</v>
      </c>
      <c r="GE42" s="14" t="n">
        <v>12.83206</v>
      </c>
      <c r="GF42" s="14" t="n">
        <v>10.91802</v>
      </c>
      <c r="GG42" s="14" t="n">
        <v>6.75037</v>
      </c>
      <c r="GH42" s="14" t="n">
        <v>2.00289</v>
      </c>
      <c r="GI42" s="14" t="n">
        <v>4.03999</v>
      </c>
      <c r="GJ42" s="14" t="n">
        <v>5.44739</v>
      </c>
      <c r="GK42" s="14" t="n">
        <v>1.98824</v>
      </c>
      <c r="GL42" s="14" t="n">
        <v>12.05512</v>
      </c>
      <c r="GM42" s="14" t="n">
        <v>6.51328</v>
      </c>
      <c r="GN42" s="14" t="n">
        <v>10.48236</v>
      </c>
      <c r="GO42" s="14" t="n">
        <v>10.16846</v>
      </c>
      <c r="GP42" s="14" t="n">
        <v>5.59634</v>
      </c>
      <c r="GQ42" s="14" t="n">
        <v>14.65886</v>
      </c>
      <c r="GR42" s="14" t="n">
        <v>2.34222</v>
      </c>
      <c r="GS42" s="14" t="n">
        <v>10.12395</v>
      </c>
      <c r="GT42" s="14" t="n">
        <v>3.64511</v>
      </c>
      <c r="GU42" s="14" t="n">
        <v>7.59895</v>
      </c>
      <c r="GV42" s="14" t="n">
        <v>0.83967</v>
      </c>
      <c r="GW42" s="14" t="n">
        <v>9.83361</v>
      </c>
      <c r="GX42" s="14" t="n">
        <v>7.25145</v>
      </c>
      <c r="GY42" s="14" t="n">
        <v>0.58525</v>
      </c>
      <c r="GZ42" s="14" t="n">
        <v>-1.13735</v>
      </c>
      <c r="HA42" s="14" t="n">
        <v>6.70504</v>
      </c>
      <c r="HB42" s="14" t="n">
        <v>0.47651</v>
      </c>
      <c r="HC42" s="14" t="n">
        <v>9.94706</v>
      </c>
      <c r="HD42" s="14" t="n">
        <v>1.16947</v>
      </c>
      <c r="HE42" s="14" t="n">
        <v>6.20523</v>
      </c>
      <c r="HF42" s="14" t="n">
        <v>5.12678</v>
      </c>
      <c r="HG42" s="14" t="n">
        <v>7.86126</v>
      </c>
      <c r="HH42" s="14" t="n">
        <v>9.92948</v>
      </c>
      <c r="HI42" s="14" t="n">
        <v>3.58171</v>
      </c>
      <c r="HJ42" s="14" t="n">
        <v>4.90183</v>
      </c>
      <c r="HK42" s="14" t="n">
        <v>14.02452</v>
      </c>
      <c r="HL42" s="14" t="n">
        <v>8.57064</v>
      </c>
      <c r="HM42" s="14" t="n">
        <v>6.0518</v>
      </c>
      <c r="HN42" s="14" t="n">
        <v>3.40375</v>
      </c>
      <c r="HO42" s="14" t="n">
        <v>0.72654</v>
      </c>
      <c r="HP42" s="14" t="n">
        <v>1.60214</v>
      </c>
      <c r="HQ42" s="14" t="n">
        <v>13.80164</v>
      </c>
      <c r="HR42" s="14" t="n">
        <v>4.55848</v>
      </c>
      <c r="HS42" s="14" t="n">
        <v>11.49378</v>
      </c>
      <c r="HT42" s="14" t="n">
        <v>12.56191</v>
      </c>
      <c r="HU42" s="14" t="n">
        <v>2.08808</v>
      </c>
      <c r="HV42" s="14" t="n">
        <v>6.39274</v>
      </c>
      <c r="HW42" s="14" t="n">
        <v>1.37562</v>
      </c>
      <c r="HX42" s="14" t="n">
        <v>9.75583</v>
      </c>
      <c r="HY42" s="14" t="n">
        <v>7.39495</v>
      </c>
      <c r="HZ42" s="14" t="n">
        <v>-0.11782</v>
      </c>
      <c r="IA42" s="14" t="n">
        <v>10.24362</v>
      </c>
      <c r="IB42" s="14" t="n">
        <v>2.65817</v>
      </c>
      <c r="IC42" s="14" t="n">
        <v>11.90167</v>
      </c>
      <c r="ID42" s="14" t="n">
        <v>7.45404</v>
      </c>
      <c r="IE42" s="14" t="n">
        <v>1.64861</v>
      </c>
      <c r="IF42" s="14" t="n">
        <v>0.53578</v>
      </c>
      <c r="IG42" s="14" t="n">
        <v>2.95068</v>
      </c>
      <c r="IH42" s="14" t="n">
        <v>9.93876</v>
      </c>
      <c r="II42" s="14" t="n">
        <v>7.13286</v>
      </c>
      <c r="IJ42" s="14" t="n">
        <v>4.3421</v>
      </c>
      <c r="IK42" s="14" t="n">
        <v>11.86292</v>
      </c>
      <c r="IL42" s="14" t="n">
        <v>5.28937</v>
      </c>
      <c r="IM42" s="14" t="n">
        <v>7.6406</v>
      </c>
      <c r="IN42" s="14" t="n">
        <v>9.41844</v>
      </c>
      <c r="IO42" s="14" t="n">
        <v>8.35699</v>
      </c>
      <c r="IP42" s="14" t="n">
        <v>13.58376</v>
      </c>
      <c r="IQ42" s="14" t="n">
        <v>9.70406</v>
      </c>
      <c r="IR42" s="14" t="n">
        <v>0.75269</v>
      </c>
      <c r="IS42" s="14" t="n">
        <v>5.20183</v>
      </c>
      <c r="IT42" s="14" t="n">
        <v>2.57332</v>
      </c>
      <c r="IU42" s="14" t="n">
        <v>7.99725</v>
      </c>
      <c r="IV42" s="14" t="n">
        <v>5.9547</v>
      </c>
      <c r="IW42" s="14" t="n">
        <v>12.34868</v>
      </c>
      <c r="IX42" s="14" t="n">
        <v>1.29888</v>
      </c>
      <c r="IY42" s="14" t="n">
        <v>10.483</v>
      </c>
      <c r="IZ42" s="14" t="n">
        <v>9.76414</v>
      </c>
      <c r="JA42" s="14" t="n">
        <v>0.0952</v>
      </c>
      <c r="JB42" s="14" t="n">
        <v>1.25876</v>
      </c>
      <c r="JC42" s="14" t="n">
        <v>0.76806</v>
      </c>
      <c r="JD42" s="14" t="n">
        <v>11.66587</v>
      </c>
      <c r="JE42" s="14" t="n">
        <v>4.7461</v>
      </c>
      <c r="JF42" s="14" t="n">
        <v>6.85645</v>
      </c>
      <c r="JG42" s="14" t="n">
        <v>5.08309</v>
      </c>
      <c r="JH42" s="14" t="n">
        <v>7.56373</v>
      </c>
      <c r="JI42" s="14" t="n">
        <v>1.22449</v>
      </c>
      <c r="JJ42" s="14" t="n">
        <v>7.57835</v>
      </c>
      <c r="JK42" s="14" t="n">
        <v>11.31889</v>
      </c>
      <c r="JL42" s="14" t="n">
        <v>3.04044</v>
      </c>
      <c r="JM42" s="14" t="n">
        <v>5.65138</v>
      </c>
      <c r="JN42" s="14" t="n">
        <v>0.58839</v>
      </c>
      <c r="JO42" s="14" t="n">
        <v>6.51504</v>
      </c>
      <c r="JP42" s="14" t="n">
        <v>4.43897</v>
      </c>
      <c r="JQ42" s="14" t="n">
        <v>10.85474</v>
      </c>
      <c r="JR42" s="14" t="n">
        <v>5.1492</v>
      </c>
      <c r="JS42" s="14" t="n">
        <v>8.38474</v>
      </c>
      <c r="JT42" s="14" t="n">
        <v>-0.08351</v>
      </c>
      <c r="JU42" s="14" t="n">
        <v>4.17627</v>
      </c>
      <c r="JV42" s="14" t="n">
        <v>1.89135</v>
      </c>
      <c r="JW42" s="14" t="n">
        <v>4.77759</v>
      </c>
      <c r="JX42" s="14" t="n">
        <v>5.7725</v>
      </c>
      <c r="JY42" s="14" t="n">
        <v>5.05414</v>
      </c>
      <c r="JZ42" s="14" t="n">
        <v>6.41616</v>
      </c>
      <c r="KA42" s="14" t="n">
        <v>5.42673</v>
      </c>
      <c r="KB42" s="14" t="n">
        <v>9.2024</v>
      </c>
      <c r="KC42" s="14" t="n">
        <v>4.87827</v>
      </c>
      <c r="KD42" s="14" t="n">
        <v>4.51023</v>
      </c>
      <c r="KE42" s="14" t="n">
        <v>7.75593</v>
      </c>
      <c r="KF42" s="14" t="n">
        <v>8.58773</v>
      </c>
      <c r="KG42" s="14" t="n">
        <v>6.31085</v>
      </c>
      <c r="KH42" s="14" t="n">
        <v>5.21845</v>
      </c>
      <c r="KI42" s="14" t="n">
        <v>5.79286</v>
      </c>
      <c r="KJ42" s="14" t="n">
        <v>9.69611</v>
      </c>
      <c r="KK42" s="14" t="n">
        <v>3.48021</v>
      </c>
      <c r="KL42" s="14" t="n">
        <v>8.10867</v>
      </c>
      <c r="KM42" s="14" t="n">
        <v>7.31496</v>
      </c>
      <c r="KN42" s="14" t="n">
        <v>5.45428</v>
      </c>
      <c r="KO42" s="14" t="n">
        <v>7.39711</v>
      </c>
      <c r="KP42" s="14" t="n">
        <v>9.73592</v>
      </c>
      <c r="KQ42" s="14" t="n">
        <v>5.97423</v>
      </c>
      <c r="KR42" s="14" t="n">
        <v>3.82174</v>
      </c>
      <c r="KS42" s="14" t="n">
        <v>6.07313</v>
      </c>
      <c r="KT42" s="14" t="n">
        <v>7.75414</v>
      </c>
      <c r="KU42" s="14" t="n">
        <v>3.64473</v>
      </c>
      <c r="KV42" s="14" t="n">
        <v>4.0095</v>
      </c>
      <c r="KW42" s="14" t="n">
        <v>11.23989</v>
      </c>
      <c r="KX42" s="14" t="n">
        <v>3.96422</v>
      </c>
      <c r="KY42" s="14" t="n">
        <v>11.02907</v>
      </c>
      <c r="KZ42" s="14" t="n">
        <v>5.1067</v>
      </c>
      <c r="LA42" s="14" t="n">
        <v>6.23951</v>
      </c>
      <c r="LB42" s="14" t="n">
        <v>1.62218</v>
      </c>
      <c r="LC42" s="14" t="n">
        <v>6.83424</v>
      </c>
      <c r="LD42" s="14" t="n">
        <v>3.38324</v>
      </c>
      <c r="LE42" s="14" t="n">
        <v>7.03715</v>
      </c>
      <c r="LF42" s="14" t="n">
        <v>1.67957</v>
      </c>
      <c r="LG42" s="14" t="n">
        <v>2.15987</v>
      </c>
      <c r="LH42" s="14" t="n">
        <v>10.5594</v>
      </c>
      <c r="LI42" s="14" t="n">
        <v>3.24846</v>
      </c>
      <c r="LJ42" s="14" t="n">
        <v>2.1277</v>
      </c>
      <c r="LK42" s="14" t="n">
        <v>7.69592</v>
      </c>
      <c r="LL42" s="14" t="n">
        <v>8.13063</v>
      </c>
      <c r="LM42" s="14" t="n">
        <v>4.11507</v>
      </c>
      <c r="LN42" s="14" t="n">
        <v>1.83949</v>
      </c>
      <c r="LO42" s="14" t="n">
        <v>8.79077</v>
      </c>
      <c r="LP42" s="14" t="n">
        <v>5.87895</v>
      </c>
      <c r="LQ42" s="14" t="n">
        <v>5.75106</v>
      </c>
      <c r="LR42" s="14" t="n">
        <v>7.11532</v>
      </c>
      <c r="LS42" s="14" t="n">
        <v>5.91767</v>
      </c>
      <c r="LT42" s="14" t="n">
        <v>4.38456</v>
      </c>
      <c r="LU42" s="14" t="n">
        <v>5.47332</v>
      </c>
      <c r="LV42" s="14" t="n">
        <v>4.63478</v>
      </c>
      <c r="LW42" s="14" t="n">
        <v>9.0925</v>
      </c>
      <c r="LX42" s="14" t="n">
        <v>7.12141</v>
      </c>
      <c r="LY42" s="14" t="n">
        <v>8.38792</v>
      </c>
      <c r="LZ42" s="14" t="n">
        <v>2.21491</v>
      </c>
      <c r="MA42" s="14" t="n">
        <v>6.05345</v>
      </c>
      <c r="MB42" s="14" t="n">
        <v>5.02241</v>
      </c>
      <c r="MC42" s="14" t="n">
        <v>3.84757</v>
      </c>
      <c r="MD42" s="14" t="n">
        <v>3.28732</v>
      </c>
      <c r="ME42" s="14" t="n">
        <v>6.64657</v>
      </c>
      <c r="MF42" s="14" t="n">
        <v>2.6239</v>
      </c>
      <c r="MG42" s="14" t="n">
        <v>5.08147</v>
      </c>
      <c r="MH42" s="14" t="n">
        <v>5.76532</v>
      </c>
      <c r="MI42" s="14" t="n">
        <v>4.46044</v>
      </c>
      <c r="MJ42" s="14" t="n">
        <v>3.92653</v>
      </c>
      <c r="MK42" s="14" t="n">
        <v>7.34796</v>
      </c>
      <c r="ML42" s="14" t="n">
        <v>8.23546</v>
      </c>
      <c r="MM42" s="14" t="n">
        <v>6.4693</v>
      </c>
      <c r="MN42" s="14" t="n">
        <v>3.13639</v>
      </c>
      <c r="MO42" s="14" t="n">
        <v>3.30483</v>
      </c>
      <c r="MP42" s="14" t="n">
        <v>5.62256</v>
      </c>
      <c r="MQ42" s="14" t="n">
        <v>2.39265</v>
      </c>
      <c r="MR42" s="14" t="n">
        <v>8.03406</v>
      </c>
      <c r="MS42" s="14" t="n">
        <v>8.15192</v>
      </c>
      <c r="MT42" s="14" t="n">
        <v>3.26899</v>
      </c>
      <c r="MU42" s="14" t="n">
        <v>9.15542</v>
      </c>
      <c r="MV42" s="14" t="n">
        <v>4.74202</v>
      </c>
      <c r="MW42" s="14" t="n">
        <v>6.68612</v>
      </c>
      <c r="MX42" s="14" t="n">
        <v>6.30992</v>
      </c>
      <c r="MY42" s="14" t="n">
        <v>6.72398</v>
      </c>
      <c r="MZ42" s="14" t="n">
        <v>8.14591</v>
      </c>
      <c r="NA42" s="14" t="n">
        <v>8.18272</v>
      </c>
      <c r="NB42" s="14" t="n">
        <v>3.69449</v>
      </c>
      <c r="NC42" s="14" t="n">
        <v>3.95055</v>
      </c>
      <c r="ND42" s="14" t="n">
        <v>9.3859</v>
      </c>
      <c r="NE42" s="14" t="n">
        <v>9.32472</v>
      </c>
    </row>
    <row r="43" customFormat="false" ht="13.8" hidden="false" customHeight="false" outlineLevel="0" collapsed="false">
      <c r="A43" s="1" t="n">
        <v>3</v>
      </c>
      <c r="B43" s="14" t="n">
        <v>4.99727</v>
      </c>
      <c r="C43" s="14" t="n">
        <v>7.63424</v>
      </c>
      <c r="D43" s="14" t="n">
        <v>9.45099</v>
      </c>
      <c r="E43" s="14" t="n">
        <v>3.37374</v>
      </c>
      <c r="F43" s="14" t="n">
        <v>4.96906</v>
      </c>
      <c r="G43" s="14" t="n">
        <v>8.34155</v>
      </c>
      <c r="H43" s="14" t="n">
        <v>4.69945</v>
      </c>
      <c r="I43" s="14" t="n">
        <v>2.70265</v>
      </c>
      <c r="J43" s="14" t="n">
        <v>2.9405</v>
      </c>
      <c r="K43" s="14" t="n">
        <v>5.07556</v>
      </c>
      <c r="L43" s="14" t="n">
        <v>7.97858</v>
      </c>
      <c r="M43" s="14" t="n">
        <v>5.83287</v>
      </c>
      <c r="N43" s="14" t="n">
        <v>4.45963</v>
      </c>
      <c r="O43" s="14" t="n">
        <v>2.71494</v>
      </c>
      <c r="P43" s="14" t="n">
        <v>5.57223</v>
      </c>
      <c r="Q43" s="14" t="n">
        <v>7.65879</v>
      </c>
      <c r="R43" s="14" t="n">
        <v>9.02667</v>
      </c>
      <c r="S43" s="14" t="n">
        <v>8.82222</v>
      </c>
      <c r="T43" s="14" t="n">
        <v>7.58005</v>
      </c>
      <c r="U43" s="14" t="n">
        <v>7.28753</v>
      </c>
      <c r="V43" s="14" t="n">
        <v>5.78042</v>
      </c>
      <c r="W43" s="14" t="n">
        <v>3.91157</v>
      </c>
      <c r="X43" s="14" t="n">
        <v>9.7725</v>
      </c>
      <c r="Y43" s="14" t="n">
        <v>6.97486</v>
      </c>
      <c r="Z43" s="14" t="n">
        <v>2.42029</v>
      </c>
      <c r="AA43" s="14" t="n">
        <v>10.21673</v>
      </c>
      <c r="AB43" s="14" t="n">
        <v>7.46797</v>
      </c>
      <c r="AC43" s="14" t="n">
        <v>9.13959</v>
      </c>
      <c r="AD43" s="14" t="n">
        <v>6.90012</v>
      </c>
      <c r="AE43" s="14" t="n">
        <v>7.62533</v>
      </c>
      <c r="AF43" s="14" t="n">
        <v>10.14161</v>
      </c>
      <c r="AG43" s="14" t="n">
        <v>10.29089</v>
      </c>
      <c r="AH43" s="14" t="n">
        <v>5.53583</v>
      </c>
      <c r="AI43" s="14" t="n">
        <v>13.53291</v>
      </c>
      <c r="AJ43" s="14" t="n">
        <v>10.09786</v>
      </c>
      <c r="AK43" s="14" t="n">
        <v>9.58646</v>
      </c>
      <c r="AL43" s="14" t="n">
        <v>4.07174</v>
      </c>
      <c r="AM43" s="14" t="n">
        <v>8.65937</v>
      </c>
      <c r="AN43" s="14" t="n">
        <v>5.70248</v>
      </c>
      <c r="AO43" s="14" t="n">
        <v>10.45114</v>
      </c>
      <c r="AP43" s="14" t="n">
        <v>5.86723</v>
      </c>
      <c r="AQ43" s="14" t="n">
        <v>4.67824</v>
      </c>
      <c r="AR43" s="14" t="n">
        <v>3.52794</v>
      </c>
      <c r="AS43" s="14" t="n">
        <v>3.86791</v>
      </c>
      <c r="AT43" s="14" t="n">
        <v>7.89941</v>
      </c>
      <c r="AU43" s="14" t="n">
        <v>4.15888</v>
      </c>
      <c r="AV43" s="14" t="n">
        <v>6.88832</v>
      </c>
      <c r="AW43" s="14" t="n">
        <v>9.56554</v>
      </c>
      <c r="AX43" s="14" t="n">
        <v>5.66087</v>
      </c>
      <c r="AY43" s="14" t="n">
        <v>9.82519</v>
      </c>
      <c r="AZ43" s="14" t="n">
        <v>4.89493</v>
      </c>
      <c r="BA43" s="14" t="n">
        <v>7.69368</v>
      </c>
      <c r="BB43" s="14" t="n">
        <v>8.61416</v>
      </c>
      <c r="BC43" s="14" t="n">
        <v>12.07324</v>
      </c>
      <c r="BD43" s="14" t="n">
        <v>6.89208</v>
      </c>
      <c r="BE43" s="14" t="n">
        <v>6.66495</v>
      </c>
      <c r="BF43" s="14" t="n">
        <v>8.80926</v>
      </c>
      <c r="BG43" s="14" t="n">
        <v>5.52357</v>
      </c>
      <c r="BH43" s="14" t="n">
        <v>5.1115</v>
      </c>
      <c r="BI43" s="14" t="n">
        <v>4.35052</v>
      </c>
      <c r="BJ43" s="14" t="n">
        <v>9.06187</v>
      </c>
      <c r="BK43" s="14" t="n">
        <v>7.97617</v>
      </c>
      <c r="BL43" s="14" t="n">
        <v>10.71098</v>
      </c>
      <c r="BM43" s="14" t="n">
        <v>3.13331</v>
      </c>
      <c r="BN43" s="14" t="n">
        <v>3.45859</v>
      </c>
      <c r="BO43" s="14" t="n">
        <v>5.08755</v>
      </c>
      <c r="BP43" s="14" t="n">
        <v>8.72375</v>
      </c>
      <c r="BQ43" s="14" t="n">
        <v>9.95598</v>
      </c>
      <c r="BR43" s="14" t="n">
        <v>9.30237</v>
      </c>
      <c r="BS43" s="14" t="n">
        <v>6.94422</v>
      </c>
      <c r="BT43" s="14" t="n">
        <v>5.52631</v>
      </c>
      <c r="BU43" s="14" t="n">
        <v>7.85565</v>
      </c>
      <c r="BV43" s="14" t="n">
        <v>7.02186</v>
      </c>
      <c r="BW43" s="14" t="n">
        <v>3.22183</v>
      </c>
      <c r="BX43" s="14" t="n">
        <v>7.31742</v>
      </c>
      <c r="BY43" s="14" t="n">
        <v>2.71751</v>
      </c>
      <c r="BZ43" s="14" t="n">
        <v>1.42556</v>
      </c>
      <c r="CA43" s="14" t="n">
        <v>6.16632</v>
      </c>
      <c r="CB43" s="14" t="n">
        <v>5.46894</v>
      </c>
      <c r="CC43" s="14" t="n">
        <v>3.87677</v>
      </c>
      <c r="CD43" s="14" t="n">
        <v>8.62021</v>
      </c>
      <c r="CE43" s="14" t="n">
        <v>11.03628</v>
      </c>
      <c r="CF43" s="14" t="n">
        <v>10.53135</v>
      </c>
      <c r="CG43" s="14" t="n">
        <v>7.9886</v>
      </c>
      <c r="CH43" s="14" t="n">
        <v>7.96359</v>
      </c>
      <c r="CI43" s="14" t="n">
        <v>4.98469</v>
      </c>
      <c r="CJ43" s="14" t="n">
        <v>10.17685</v>
      </c>
      <c r="CK43" s="14" t="n">
        <v>5.49423</v>
      </c>
      <c r="CL43" s="14" t="n">
        <v>5.03077</v>
      </c>
      <c r="CM43" s="14" t="n">
        <v>7.34905</v>
      </c>
      <c r="CN43" s="14" t="n">
        <v>5.07881</v>
      </c>
      <c r="CO43" s="14" t="n">
        <v>8.44291</v>
      </c>
      <c r="CP43" s="14" t="n">
        <v>1.82684</v>
      </c>
      <c r="CQ43" s="14" t="n">
        <v>0.94613</v>
      </c>
      <c r="CR43" s="14" t="n">
        <v>3.59403</v>
      </c>
      <c r="CS43" s="14" t="n">
        <v>1.61927</v>
      </c>
      <c r="CT43" s="14" t="n">
        <v>1.85418</v>
      </c>
      <c r="CU43" s="14" t="n">
        <v>3.6768</v>
      </c>
      <c r="CV43" s="14" t="n">
        <v>4.89669</v>
      </c>
      <c r="CW43" s="14" t="n">
        <v>1.39773</v>
      </c>
      <c r="CX43" s="14" t="n">
        <v>5.40294</v>
      </c>
      <c r="CY43" s="14" t="n">
        <v>1.48256</v>
      </c>
      <c r="CZ43" s="14" t="n">
        <v>2.08825</v>
      </c>
      <c r="DA43" s="14" t="n">
        <v>4.57464</v>
      </c>
      <c r="DB43" s="14" t="n">
        <v>0.79058</v>
      </c>
      <c r="DC43" s="14" t="n">
        <v>3.03387</v>
      </c>
      <c r="DD43" s="14" t="n">
        <v>2.25367</v>
      </c>
      <c r="DE43" s="14" t="n">
        <v>2.51491</v>
      </c>
      <c r="DF43" s="14" t="n">
        <v>2.36973</v>
      </c>
      <c r="DG43" s="14" t="n">
        <v>0.18511</v>
      </c>
      <c r="DH43" s="14" t="n">
        <v>0.26075</v>
      </c>
      <c r="DI43" s="14" t="n">
        <v>4.71089</v>
      </c>
      <c r="DJ43" s="14" t="n">
        <v>2.27462</v>
      </c>
      <c r="DK43" s="14" t="n">
        <v>1.71553</v>
      </c>
      <c r="DL43" s="14" t="n">
        <v>2.96811</v>
      </c>
      <c r="DM43" s="14" t="n">
        <v>0.84881</v>
      </c>
      <c r="DN43" s="14" t="n">
        <v>3.99142</v>
      </c>
      <c r="DO43" s="14" t="n">
        <v>3.1614</v>
      </c>
      <c r="DP43" s="14" t="n">
        <v>0.76906</v>
      </c>
      <c r="DQ43" s="14" t="n">
        <v>1.58651</v>
      </c>
      <c r="DR43" s="14" t="n">
        <v>2.80135</v>
      </c>
      <c r="DS43" s="14" t="n">
        <v>6.0213</v>
      </c>
      <c r="DT43" s="14" t="n">
        <v>1.72923</v>
      </c>
      <c r="DU43" s="14" t="n">
        <v>4.67232</v>
      </c>
      <c r="DV43" s="14" t="n">
        <v>5.21014</v>
      </c>
      <c r="DW43" s="14" t="n">
        <v>9.26161</v>
      </c>
      <c r="DX43" s="14" t="n">
        <v>7.11043</v>
      </c>
      <c r="DY43" s="14" t="n">
        <v>3.80564</v>
      </c>
      <c r="DZ43" s="14" t="n">
        <v>1.60175</v>
      </c>
      <c r="EA43" s="14" t="n">
        <v>1.37865</v>
      </c>
      <c r="EB43" s="14" t="n">
        <v>3.12952</v>
      </c>
      <c r="EC43" s="14" t="n">
        <v>0.83063</v>
      </c>
      <c r="ED43" s="14" t="n">
        <v>3.984</v>
      </c>
      <c r="EE43" s="14" t="n">
        <v>1.72485</v>
      </c>
      <c r="EF43" s="14" t="n">
        <v>4.06169</v>
      </c>
      <c r="EG43" s="14" t="n">
        <v>0.73117</v>
      </c>
      <c r="EH43" s="14" t="n">
        <v>3.32612</v>
      </c>
      <c r="EI43" s="14" t="n">
        <v>-1.97478</v>
      </c>
      <c r="EJ43" s="14" t="n">
        <v>2.99112</v>
      </c>
      <c r="EK43" s="14" t="n">
        <v>3.00037</v>
      </c>
      <c r="EL43" s="14" t="n">
        <v>1.73627</v>
      </c>
      <c r="EM43" s="14" t="n">
        <v>6.87228</v>
      </c>
      <c r="EN43" s="14" t="n">
        <v>0.67749</v>
      </c>
      <c r="EO43" s="14" t="n">
        <v>5.28767</v>
      </c>
      <c r="EP43" s="14" t="n">
        <v>4.24724</v>
      </c>
      <c r="EQ43" s="14" t="n">
        <v>0.46533</v>
      </c>
      <c r="ER43" s="14" t="n">
        <v>3.97278</v>
      </c>
      <c r="ES43" s="14" t="n">
        <v>3.56548</v>
      </c>
      <c r="ET43" s="14" t="n">
        <v>3.23721</v>
      </c>
      <c r="EU43" s="14" t="n">
        <v>4.87799</v>
      </c>
      <c r="EV43" s="14" t="n">
        <v>1.0072</v>
      </c>
      <c r="EW43" s="14" t="n">
        <v>6.64397</v>
      </c>
      <c r="EX43" s="14" t="n">
        <v>1.33325</v>
      </c>
      <c r="EY43" s="14" t="n">
        <v>2.72372</v>
      </c>
      <c r="EZ43" s="14" t="n">
        <v>2.3553</v>
      </c>
      <c r="FA43" s="14" t="n">
        <v>7.5869</v>
      </c>
      <c r="FB43" s="14" t="n">
        <v>1.88495</v>
      </c>
      <c r="FC43" s="14" t="n">
        <v>4.80341</v>
      </c>
      <c r="FD43" s="14" t="n">
        <v>1.77153</v>
      </c>
      <c r="FE43" s="14" t="n">
        <v>1.36978</v>
      </c>
      <c r="FF43" s="14" t="n">
        <v>4.86661</v>
      </c>
      <c r="FG43" s="14" t="n">
        <v>8.05165</v>
      </c>
      <c r="FH43" s="14" t="n">
        <v>3.02487</v>
      </c>
      <c r="FI43" s="14" t="n">
        <v>4.4609</v>
      </c>
      <c r="FJ43" s="14" t="n">
        <v>1.56558</v>
      </c>
      <c r="FK43" s="14" t="n">
        <v>5.4366</v>
      </c>
      <c r="FL43" s="14" t="n">
        <v>3.66798</v>
      </c>
      <c r="FM43" s="14" t="n">
        <v>1.69298</v>
      </c>
      <c r="FN43" s="14" t="n">
        <v>1.97726</v>
      </c>
      <c r="FO43" s="14" t="n">
        <v>2.39359</v>
      </c>
      <c r="FP43" s="14" t="n">
        <v>1.14776</v>
      </c>
      <c r="FQ43" s="14" t="n">
        <v>5.75896</v>
      </c>
      <c r="FR43" s="14" t="n">
        <v>4.5737</v>
      </c>
      <c r="FS43" s="14" t="n">
        <v>3.3261</v>
      </c>
      <c r="FT43" s="14" t="n">
        <v>3.17375</v>
      </c>
      <c r="FU43" s="14" t="n">
        <v>3.46863</v>
      </c>
      <c r="FV43" s="14" t="n">
        <v>1.14309</v>
      </c>
      <c r="FW43" s="14" t="n">
        <v>1.32487</v>
      </c>
      <c r="FX43" s="14" t="n">
        <v>0.94802</v>
      </c>
      <c r="FY43" s="14" t="n">
        <v>3.18625</v>
      </c>
      <c r="FZ43" s="14" t="n">
        <v>4.37729</v>
      </c>
      <c r="GA43" s="14" t="n">
        <v>3.26148</v>
      </c>
      <c r="GB43" s="14" t="n">
        <v>3.00184</v>
      </c>
      <c r="GC43" s="14" t="n">
        <v>4.52223</v>
      </c>
      <c r="GD43" s="14" t="n">
        <v>8.13377</v>
      </c>
      <c r="GE43" s="14" t="n">
        <v>12.02387</v>
      </c>
      <c r="GF43" s="14" t="n">
        <v>11.29292</v>
      </c>
      <c r="GG43" s="14" t="n">
        <v>4.61782</v>
      </c>
      <c r="GH43" s="14" t="n">
        <v>3.28932</v>
      </c>
      <c r="GI43" s="14" t="n">
        <v>4.78143</v>
      </c>
      <c r="GJ43" s="14" t="n">
        <v>5.81467</v>
      </c>
      <c r="GK43" s="14" t="n">
        <v>2.33855</v>
      </c>
      <c r="GL43" s="14" t="n">
        <v>11.48381</v>
      </c>
      <c r="GM43" s="14" t="n">
        <v>6.65485</v>
      </c>
      <c r="GN43" s="14" t="n">
        <v>10.18898</v>
      </c>
      <c r="GO43" s="14" t="n">
        <v>4.99896</v>
      </c>
      <c r="GP43" s="14" t="n">
        <v>4.67535</v>
      </c>
      <c r="GQ43" s="14" t="n">
        <v>13.07042</v>
      </c>
      <c r="GR43" s="14" t="n">
        <v>2.32728</v>
      </c>
      <c r="GS43" s="14" t="n">
        <v>9.23411</v>
      </c>
      <c r="GT43" s="14" t="n">
        <v>2.52436</v>
      </c>
      <c r="GU43" s="14" t="n">
        <v>7.01042</v>
      </c>
      <c r="GV43" s="14" t="n">
        <v>1.41159</v>
      </c>
      <c r="GW43" s="14" t="n">
        <v>9.41377</v>
      </c>
      <c r="GX43" s="14" t="n">
        <v>6.60884</v>
      </c>
      <c r="GY43" s="14" t="n">
        <v>1.49354</v>
      </c>
      <c r="GZ43" s="14" t="n">
        <v>-1.12939</v>
      </c>
      <c r="HA43" s="14" t="n">
        <v>5.58627</v>
      </c>
      <c r="HB43" s="14" t="n">
        <v>1.02404</v>
      </c>
      <c r="HC43" s="14" t="n">
        <v>9.55576</v>
      </c>
      <c r="HD43" s="14" t="n">
        <v>3.53129</v>
      </c>
      <c r="HE43" s="14" t="n">
        <v>6.37648</v>
      </c>
      <c r="HF43" s="14" t="n">
        <v>4.98631</v>
      </c>
      <c r="HG43" s="14" t="n">
        <v>7.71222</v>
      </c>
      <c r="HH43" s="14" t="n">
        <v>10.50511</v>
      </c>
      <c r="HI43" s="14" t="n">
        <v>3.68541</v>
      </c>
      <c r="HJ43" s="14" t="n">
        <v>4.42897</v>
      </c>
      <c r="HK43" s="14" t="n">
        <v>14.38621</v>
      </c>
      <c r="HL43" s="14" t="n">
        <v>7.46039</v>
      </c>
      <c r="HM43" s="14" t="n">
        <v>5.21471</v>
      </c>
      <c r="HN43" s="14" t="n">
        <v>3.40045</v>
      </c>
      <c r="HO43" s="14" t="n">
        <v>1.13378</v>
      </c>
      <c r="HP43" s="14" t="n">
        <v>1.20479</v>
      </c>
      <c r="HQ43" s="14" t="n">
        <v>14.11164</v>
      </c>
      <c r="HR43" s="14" t="n">
        <v>4.23074</v>
      </c>
      <c r="HS43" s="14" t="n">
        <v>8.644</v>
      </c>
      <c r="HT43" s="14" t="n">
        <v>11.88978</v>
      </c>
      <c r="HU43" s="14" t="n">
        <v>2.32248</v>
      </c>
      <c r="HV43" s="14" t="n">
        <v>6.93288</v>
      </c>
      <c r="HW43" s="14" t="n">
        <v>1.69415</v>
      </c>
      <c r="HX43" s="14" t="n">
        <v>10.02476</v>
      </c>
      <c r="HY43" s="14" t="n">
        <v>7.05141</v>
      </c>
      <c r="HZ43" s="14" t="n">
        <v>0.06969</v>
      </c>
      <c r="IA43" s="14" t="n">
        <v>9.8791</v>
      </c>
      <c r="IB43" s="14" t="n">
        <v>3.53429</v>
      </c>
      <c r="IC43" s="14" t="n">
        <v>11.18261</v>
      </c>
      <c r="ID43" s="14" t="n">
        <v>7.30399</v>
      </c>
      <c r="IE43" s="14" t="n">
        <v>0.97244</v>
      </c>
      <c r="IF43" s="14" t="n">
        <v>0.35545</v>
      </c>
      <c r="IG43" s="14" t="n">
        <v>0.81787</v>
      </c>
      <c r="IH43" s="14" t="n">
        <v>11.17514</v>
      </c>
      <c r="II43" s="14" t="n">
        <v>4.59918</v>
      </c>
      <c r="IJ43" s="14" t="n">
        <v>4.86746</v>
      </c>
      <c r="IK43" s="14" t="n">
        <v>11.4384</v>
      </c>
      <c r="IL43" s="14" t="n">
        <v>5.37844</v>
      </c>
      <c r="IM43" s="14" t="n">
        <v>7.783</v>
      </c>
      <c r="IN43" s="14" t="n">
        <v>8.32156</v>
      </c>
      <c r="IO43" s="14" t="n">
        <v>8.84586</v>
      </c>
      <c r="IP43" s="14" t="n">
        <v>12.63626</v>
      </c>
      <c r="IQ43" s="14" t="n">
        <v>9.38904</v>
      </c>
      <c r="IR43" s="14" t="n">
        <v>0.77659</v>
      </c>
      <c r="IS43" s="14" t="n">
        <v>4.18853</v>
      </c>
      <c r="IT43" s="14" t="n">
        <v>2.61543</v>
      </c>
      <c r="IU43" s="14" t="n">
        <v>7.73764</v>
      </c>
      <c r="IV43" s="14" t="n">
        <v>5.08438</v>
      </c>
      <c r="IW43" s="14" t="n">
        <v>12.88771</v>
      </c>
      <c r="IX43" s="14" t="n">
        <v>1.21986</v>
      </c>
      <c r="IY43" s="14" t="n">
        <v>8.65904</v>
      </c>
      <c r="IZ43" s="14" t="n">
        <v>8.23931</v>
      </c>
      <c r="JA43" s="14" t="n">
        <v>0.02506</v>
      </c>
      <c r="JB43" s="14" t="n">
        <v>0.41248</v>
      </c>
      <c r="JC43" s="14" t="n">
        <v>0.86712</v>
      </c>
      <c r="JD43" s="14" t="n">
        <v>9.4226</v>
      </c>
      <c r="JE43" s="14" t="n">
        <v>2.8926</v>
      </c>
      <c r="JF43" s="14" t="n">
        <v>6.40588</v>
      </c>
      <c r="JG43" s="14" t="n">
        <v>4.72821</v>
      </c>
      <c r="JH43" s="14" t="n">
        <v>7.27495</v>
      </c>
      <c r="JI43" s="14" t="n">
        <v>1.97706</v>
      </c>
      <c r="JJ43" s="14" t="n">
        <v>8.10366</v>
      </c>
      <c r="JK43" s="14" t="n">
        <v>10.80574</v>
      </c>
      <c r="JL43" s="14" t="n">
        <v>1.29807</v>
      </c>
      <c r="JM43" s="14" t="n">
        <v>4.44909</v>
      </c>
      <c r="JN43" s="14" t="n">
        <v>3.90096</v>
      </c>
      <c r="JO43" s="14" t="n">
        <v>5.09298</v>
      </c>
      <c r="JP43" s="14" t="n">
        <v>4.13657</v>
      </c>
      <c r="JQ43" s="14" t="n">
        <v>10.70162</v>
      </c>
      <c r="JR43" s="14" t="n">
        <v>4.10376</v>
      </c>
      <c r="JS43" s="14" t="n">
        <v>8.1935</v>
      </c>
      <c r="JT43" s="14" t="n">
        <v>0.22868</v>
      </c>
      <c r="JU43" s="14" t="n">
        <v>3.79584</v>
      </c>
      <c r="JV43" s="14" t="n">
        <v>3.22848</v>
      </c>
      <c r="JW43" s="14" t="n">
        <v>5.16997</v>
      </c>
      <c r="JX43" s="14" t="n">
        <v>5.62645</v>
      </c>
      <c r="JY43" s="14" t="n">
        <v>5.05287</v>
      </c>
      <c r="JZ43" s="14" t="n">
        <v>6.55306</v>
      </c>
      <c r="KA43" s="14" t="n">
        <v>3.76869</v>
      </c>
      <c r="KB43" s="14" t="n">
        <v>8.44837</v>
      </c>
      <c r="KC43" s="14" t="n">
        <v>4.87997</v>
      </c>
      <c r="KD43" s="14" t="n">
        <v>4.47108</v>
      </c>
      <c r="KE43" s="14" t="n">
        <v>6.58185</v>
      </c>
      <c r="KF43" s="14" t="n">
        <v>7.8707</v>
      </c>
      <c r="KG43" s="14" t="n">
        <v>6.504</v>
      </c>
      <c r="KH43" s="14" t="n">
        <v>4.51371</v>
      </c>
      <c r="KI43" s="14" t="n">
        <v>4.91046</v>
      </c>
      <c r="KJ43" s="14" t="n">
        <v>9.50656</v>
      </c>
      <c r="KK43" s="14" t="n">
        <v>3.97267</v>
      </c>
      <c r="KL43" s="14" t="n">
        <v>9.92361</v>
      </c>
      <c r="KM43" s="14" t="n">
        <v>7.72833</v>
      </c>
      <c r="KN43" s="14" t="n">
        <v>5.4414</v>
      </c>
      <c r="KO43" s="14" t="n">
        <v>7.55019</v>
      </c>
      <c r="KP43" s="14" t="n">
        <v>8.85491</v>
      </c>
      <c r="KQ43" s="14" t="n">
        <v>6.08275</v>
      </c>
      <c r="KR43" s="14" t="n">
        <v>4.24131</v>
      </c>
      <c r="KS43" s="14" t="n">
        <v>6.11956</v>
      </c>
      <c r="KT43" s="14" t="n">
        <v>7.38879</v>
      </c>
      <c r="KU43" s="14" t="n">
        <v>2.97511</v>
      </c>
      <c r="KV43" s="14" t="n">
        <v>4.43447</v>
      </c>
      <c r="KW43" s="14" t="n">
        <v>11.82829</v>
      </c>
      <c r="KX43" s="14" t="n">
        <v>3.72868</v>
      </c>
      <c r="KY43" s="14" t="n">
        <v>10.53126</v>
      </c>
      <c r="KZ43" s="14" t="n">
        <v>4.11673</v>
      </c>
      <c r="LA43" s="14" t="n">
        <v>5.35873</v>
      </c>
      <c r="LB43" s="14" t="n">
        <v>1.76689</v>
      </c>
      <c r="LC43" s="14" t="n">
        <v>6.14458</v>
      </c>
      <c r="LD43" s="14" t="n">
        <v>3.24614</v>
      </c>
      <c r="LE43" s="14" t="n">
        <v>6.34742</v>
      </c>
      <c r="LF43" s="14" t="n">
        <v>3.78955</v>
      </c>
      <c r="LG43" s="14" t="n">
        <v>1.94976</v>
      </c>
      <c r="LH43" s="14" t="n">
        <v>10.14156</v>
      </c>
      <c r="LI43" s="14" t="n">
        <v>3.07569</v>
      </c>
      <c r="LJ43" s="14" t="n">
        <v>2.11019</v>
      </c>
      <c r="LK43" s="14" t="n">
        <v>7.99354</v>
      </c>
      <c r="LL43" s="14" t="n">
        <v>8.71017</v>
      </c>
      <c r="LM43" s="14" t="n">
        <v>4.58898</v>
      </c>
      <c r="LN43" s="14" t="n">
        <v>2.65599</v>
      </c>
      <c r="LO43" s="14" t="n">
        <v>9.00782</v>
      </c>
      <c r="LP43" s="14" t="n">
        <v>5.70725</v>
      </c>
      <c r="LQ43" s="14" t="n">
        <v>5.19259</v>
      </c>
      <c r="LR43" s="14" t="n">
        <v>6.96769</v>
      </c>
      <c r="LS43" s="14" t="n">
        <v>3.52786</v>
      </c>
      <c r="LT43" s="14" t="n">
        <v>4.53278</v>
      </c>
      <c r="LU43" s="14" t="n">
        <v>5.9765</v>
      </c>
      <c r="LV43" s="14" t="n">
        <v>4.49924</v>
      </c>
      <c r="LW43" s="14" t="n">
        <v>9.04008</v>
      </c>
      <c r="LX43" s="14" t="n">
        <v>6.88451</v>
      </c>
      <c r="LY43" s="14" t="n">
        <v>8.16288</v>
      </c>
      <c r="LZ43" s="14" t="n">
        <v>2.956</v>
      </c>
      <c r="MA43" s="14" t="n">
        <v>6.65046</v>
      </c>
      <c r="MB43" s="14" t="n">
        <v>4.34595</v>
      </c>
      <c r="MC43" s="14" t="n">
        <v>3.53167</v>
      </c>
      <c r="MD43" s="14" t="n">
        <v>3.12888</v>
      </c>
      <c r="ME43" s="14" t="n">
        <v>5.15398</v>
      </c>
      <c r="MF43" s="14" t="n">
        <v>2.87148</v>
      </c>
      <c r="MG43" s="14" t="n">
        <v>5.5568</v>
      </c>
      <c r="MH43" s="14" t="n">
        <v>6.00948</v>
      </c>
      <c r="MI43" s="14" t="n">
        <v>4.0445</v>
      </c>
      <c r="MJ43" s="14" t="n">
        <v>4.31232</v>
      </c>
      <c r="MK43" s="14" t="n">
        <v>7.25993</v>
      </c>
      <c r="ML43" s="14" t="n">
        <v>8.58272</v>
      </c>
      <c r="MM43" s="14" t="n">
        <v>6.07955</v>
      </c>
      <c r="MN43" s="14" t="n">
        <v>4.58871</v>
      </c>
      <c r="MO43" s="14" t="n">
        <v>2.60192</v>
      </c>
      <c r="MP43" s="14" t="n">
        <v>5.06371</v>
      </c>
      <c r="MQ43" s="14" t="n">
        <v>2.95237</v>
      </c>
      <c r="MR43" s="14" t="n">
        <v>8.33531</v>
      </c>
      <c r="MS43" s="14" t="n">
        <v>8.58058</v>
      </c>
      <c r="MT43" s="14" t="n">
        <v>2.49986</v>
      </c>
      <c r="MU43" s="14" t="n">
        <v>9.06228</v>
      </c>
      <c r="MV43" s="14" t="n">
        <v>4.26363</v>
      </c>
      <c r="MW43" s="14" t="n">
        <v>6.79342</v>
      </c>
      <c r="MX43" s="14" t="n">
        <v>6.05827</v>
      </c>
      <c r="MY43" s="14" t="n">
        <v>5.18081</v>
      </c>
      <c r="MZ43" s="14" t="n">
        <v>6.28247</v>
      </c>
      <c r="NA43" s="14" t="n">
        <v>7.0964</v>
      </c>
      <c r="NB43" s="14" t="n">
        <v>3.4128</v>
      </c>
      <c r="NC43" s="14" t="n">
        <v>4.17002</v>
      </c>
      <c r="ND43" s="14" t="n">
        <v>9.60313</v>
      </c>
      <c r="NE43" s="14" t="n">
        <v>8.73077</v>
      </c>
    </row>
    <row r="44" customFormat="false" ht="13.8" hidden="false" customHeight="false" outlineLevel="0" collapsed="false">
      <c r="A44" s="1" t="n">
        <v>3</v>
      </c>
      <c r="B44" s="12" t="n">
        <v>4.22266</v>
      </c>
      <c r="C44" s="12" t="n">
        <v>9.09766</v>
      </c>
      <c r="D44" s="12" t="n">
        <v>9.61764</v>
      </c>
      <c r="E44" s="12" t="n">
        <v>3.32484</v>
      </c>
      <c r="F44" s="12" t="n">
        <v>4.065</v>
      </c>
      <c r="G44" s="12" t="n">
        <v>7.69936</v>
      </c>
      <c r="H44" s="12" t="n">
        <v>5.00678</v>
      </c>
      <c r="I44" s="12" t="n">
        <v>2.81609</v>
      </c>
      <c r="J44" s="12" t="n">
        <v>3.55242</v>
      </c>
      <c r="K44" s="12" t="n">
        <v>5.29753</v>
      </c>
      <c r="L44" s="12" t="n">
        <v>7.61127</v>
      </c>
      <c r="M44" s="12" t="n">
        <v>5.88758</v>
      </c>
      <c r="N44" s="12" t="n">
        <v>3.63852</v>
      </c>
      <c r="O44" s="12" t="n">
        <v>1.88224</v>
      </c>
      <c r="P44" s="12" t="n">
        <v>4.9284</v>
      </c>
      <c r="Q44" s="12" t="n">
        <v>6.14352</v>
      </c>
      <c r="R44" s="12" t="n">
        <v>8.40062</v>
      </c>
      <c r="S44" s="12" t="n">
        <v>6.76561</v>
      </c>
      <c r="T44" s="12" t="n">
        <v>8.84059</v>
      </c>
      <c r="U44" s="12" t="n">
        <v>7.25291</v>
      </c>
      <c r="V44" s="12" t="n">
        <v>6.1658</v>
      </c>
      <c r="W44" s="12" t="n">
        <v>3.87535</v>
      </c>
      <c r="X44" s="12" t="n">
        <v>10.49155</v>
      </c>
      <c r="Y44" s="12" t="n">
        <v>6.65972</v>
      </c>
      <c r="Z44" s="12" t="n">
        <v>2.3885</v>
      </c>
      <c r="AA44" s="12" t="n">
        <v>10.5534</v>
      </c>
      <c r="AB44" s="12" t="n">
        <v>6.82561</v>
      </c>
      <c r="AC44" s="12" t="n">
        <v>9.24367</v>
      </c>
      <c r="AD44" s="12" t="n">
        <v>7.77218</v>
      </c>
      <c r="AE44" s="12" t="n">
        <v>9.78423</v>
      </c>
      <c r="AF44" s="12" t="n">
        <v>9.44435</v>
      </c>
      <c r="AG44" s="12" t="n">
        <v>5.43644</v>
      </c>
      <c r="AH44" s="12" t="n">
        <v>5.43979</v>
      </c>
      <c r="AI44" s="12" t="n">
        <v>14.47704</v>
      </c>
      <c r="AJ44" s="12" t="n">
        <v>10.24482</v>
      </c>
      <c r="AK44" s="12" t="n">
        <v>9.8483</v>
      </c>
      <c r="AL44" s="12" t="n">
        <v>1.80393</v>
      </c>
      <c r="AM44" s="12" t="n">
        <v>8.61061</v>
      </c>
      <c r="AN44" s="12" t="n">
        <v>7.71476</v>
      </c>
      <c r="AO44" s="12" t="n">
        <v>10.88172</v>
      </c>
      <c r="AP44" s="12" t="n">
        <v>5.55294</v>
      </c>
      <c r="AQ44" s="12" t="n">
        <v>4.72154</v>
      </c>
      <c r="AR44" s="12" t="n">
        <v>2.45946</v>
      </c>
      <c r="AS44" s="12" t="n">
        <v>2.72417</v>
      </c>
      <c r="AT44" s="12" t="n">
        <v>6.48631</v>
      </c>
      <c r="AU44" s="12" t="n">
        <v>4.7384</v>
      </c>
      <c r="AV44" s="12" t="n">
        <v>7.34281</v>
      </c>
      <c r="AW44" s="12" t="n">
        <v>8.62156</v>
      </c>
      <c r="AX44" s="12" t="n">
        <v>5.70568</v>
      </c>
      <c r="AY44" s="12" t="n">
        <v>10.02629</v>
      </c>
      <c r="AZ44" s="12" t="n">
        <v>4.23814</v>
      </c>
      <c r="BA44" s="12" t="n">
        <v>7.82941</v>
      </c>
      <c r="BB44" s="12" t="n">
        <v>8.73375</v>
      </c>
      <c r="BC44" s="12" t="n">
        <v>12.60787</v>
      </c>
      <c r="BD44" s="12" t="n">
        <v>5.2753</v>
      </c>
      <c r="BE44" s="12" t="n">
        <v>6.51785</v>
      </c>
      <c r="BF44" s="12" t="n">
        <v>9.01501</v>
      </c>
      <c r="BG44" s="12" t="n">
        <v>5.03064</v>
      </c>
      <c r="BH44" s="12" t="n">
        <v>6.14595</v>
      </c>
      <c r="BI44" s="12" t="n">
        <v>4.75858</v>
      </c>
      <c r="BJ44" s="12" t="n">
        <v>8.07728</v>
      </c>
      <c r="BK44" s="12" t="n">
        <v>6.82528</v>
      </c>
      <c r="BL44" s="12" t="n">
        <v>9.42606</v>
      </c>
      <c r="BM44" s="12" t="n">
        <v>3.71444</v>
      </c>
      <c r="BN44" s="12" t="n">
        <v>2.81757</v>
      </c>
      <c r="BO44" s="12" t="n">
        <v>5.54899</v>
      </c>
      <c r="BP44" s="12" t="n">
        <v>9.21654</v>
      </c>
      <c r="BQ44" s="12" t="n">
        <v>9.30177</v>
      </c>
      <c r="BR44" s="12" t="n">
        <v>8.83284</v>
      </c>
      <c r="BS44" s="12" t="n">
        <v>6.18932</v>
      </c>
      <c r="BT44" s="12" t="n">
        <v>6.39556</v>
      </c>
      <c r="BU44" s="12" t="n">
        <v>8.45244</v>
      </c>
      <c r="BV44" s="12" t="n">
        <v>8.6805</v>
      </c>
      <c r="BW44" s="12" t="n">
        <v>4.25143</v>
      </c>
      <c r="BX44" s="12" t="n">
        <v>7.08066</v>
      </c>
      <c r="BY44" s="12" t="n">
        <v>2.43771</v>
      </c>
      <c r="BZ44" s="12" t="n">
        <v>2.24431</v>
      </c>
      <c r="CA44" s="12" t="n">
        <v>7.40722</v>
      </c>
      <c r="CB44" s="12" t="n">
        <v>4.414</v>
      </c>
      <c r="CC44" s="12" t="n">
        <v>4.13788</v>
      </c>
      <c r="CD44" s="12" t="n">
        <v>8.85843</v>
      </c>
      <c r="CE44" s="12" t="n">
        <v>11.1097</v>
      </c>
      <c r="CF44" s="12" t="n">
        <v>9.80483</v>
      </c>
      <c r="CG44" s="12" t="n">
        <v>8.24103</v>
      </c>
      <c r="CH44" s="12" t="n">
        <v>7.09443</v>
      </c>
      <c r="CI44" s="12" t="n">
        <v>5.35841</v>
      </c>
      <c r="CJ44" s="12" t="n">
        <v>10.12682</v>
      </c>
      <c r="CK44" s="12" t="n">
        <v>5.1218</v>
      </c>
      <c r="CL44" s="12" t="n">
        <v>4.33239</v>
      </c>
      <c r="CM44" s="12" t="n">
        <v>8.61547</v>
      </c>
      <c r="CN44" s="12" t="n">
        <v>4.88228</v>
      </c>
      <c r="CO44" s="12" t="n">
        <v>7.85899</v>
      </c>
      <c r="CP44" s="12" t="n">
        <v>1.31476</v>
      </c>
      <c r="CQ44" s="12" t="n">
        <v>1.97741</v>
      </c>
      <c r="CR44" s="12" t="n">
        <v>3.83993</v>
      </c>
      <c r="CS44" s="12" t="n">
        <v>1.49934</v>
      </c>
      <c r="CT44" s="12" t="n">
        <v>1.79975</v>
      </c>
      <c r="CU44" s="12" t="n">
        <v>4.38853</v>
      </c>
      <c r="CV44" s="12" t="n">
        <v>4.75056</v>
      </c>
      <c r="CW44" s="12" t="n">
        <v>1.0534</v>
      </c>
      <c r="CX44" s="12" t="n">
        <v>4.02417</v>
      </c>
      <c r="CY44" s="12" t="n">
        <v>1.98653</v>
      </c>
      <c r="CZ44" s="12" t="n">
        <v>1.74347</v>
      </c>
      <c r="DA44" s="12" t="n">
        <v>4.54338</v>
      </c>
      <c r="DB44" s="12" t="n">
        <v>0.60807</v>
      </c>
      <c r="DC44" s="12" t="n">
        <v>3.51646</v>
      </c>
      <c r="DD44" s="12" t="n">
        <v>2.06146</v>
      </c>
      <c r="DE44" s="12" t="n">
        <v>2.91319</v>
      </c>
      <c r="DF44" s="12" t="n">
        <v>2.85979</v>
      </c>
      <c r="DG44" s="12" t="n">
        <v>0.21381</v>
      </c>
      <c r="DH44" s="12" t="n">
        <v>0.11692</v>
      </c>
      <c r="DI44" s="12" t="n">
        <v>5.23347</v>
      </c>
      <c r="DJ44" s="12" t="n">
        <v>1.0914</v>
      </c>
      <c r="DK44" s="12" t="n">
        <v>2.42151</v>
      </c>
      <c r="DL44" s="12" t="n">
        <v>2.85137</v>
      </c>
      <c r="DM44" s="12" t="n">
        <v>0.30001</v>
      </c>
      <c r="DN44" s="12" t="n">
        <v>3.11098</v>
      </c>
      <c r="DO44" s="12" t="n">
        <v>3.73149</v>
      </c>
      <c r="DP44" s="12" t="n">
        <v>0.51061</v>
      </c>
      <c r="DQ44" s="12" t="n">
        <v>1.68071</v>
      </c>
      <c r="DR44" s="12" t="n">
        <v>4.14605</v>
      </c>
      <c r="DS44" s="12" t="n">
        <v>5.21022</v>
      </c>
      <c r="DT44" s="12" t="n">
        <v>1.54596</v>
      </c>
      <c r="DU44" s="12" t="n">
        <v>5.49404</v>
      </c>
      <c r="DV44" s="12" t="n">
        <v>3.60904</v>
      </c>
      <c r="DW44" s="12" t="n">
        <v>10.83531</v>
      </c>
      <c r="DX44" s="12" t="n">
        <v>7.11771</v>
      </c>
      <c r="DY44" s="12" t="n">
        <v>3.83294</v>
      </c>
      <c r="DZ44" s="12" t="n">
        <v>1.61976</v>
      </c>
      <c r="EA44" s="12" t="n">
        <v>0.94057</v>
      </c>
      <c r="EB44" s="12" t="n">
        <v>2.2307</v>
      </c>
      <c r="EC44" s="12" t="n">
        <v>-0.06273</v>
      </c>
      <c r="ED44" s="12" t="n">
        <v>3.37918</v>
      </c>
      <c r="EE44" s="12" t="n">
        <v>1.76953</v>
      </c>
      <c r="EF44" s="12" t="n">
        <v>4.18882</v>
      </c>
      <c r="EG44" s="12" t="n">
        <v>0.18357</v>
      </c>
      <c r="EH44" s="12" t="n">
        <v>3.06092</v>
      </c>
      <c r="EI44" s="12" t="n">
        <v>-1.62918</v>
      </c>
      <c r="EJ44" s="12" t="n">
        <v>2.91651</v>
      </c>
      <c r="EK44" s="12" t="n">
        <v>2.11843</v>
      </c>
      <c r="EL44" s="12" t="n">
        <v>0.74886</v>
      </c>
      <c r="EM44" s="12" t="n">
        <v>6.13953</v>
      </c>
      <c r="EN44" s="12" t="n">
        <v>0.9979</v>
      </c>
      <c r="EO44" s="12" t="n">
        <v>5.54806</v>
      </c>
      <c r="EP44" s="12" t="n">
        <v>4.22685</v>
      </c>
      <c r="EQ44" s="12" t="n">
        <v>0.64246</v>
      </c>
      <c r="ER44" s="12" t="n">
        <v>3.76442</v>
      </c>
      <c r="ES44" s="12" t="n">
        <v>3.06713</v>
      </c>
      <c r="ET44" s="12" t="n">
        <v>2.51761</v>
      </c>
      <c r="EU44" s="12" t="n">
        <v>6.55365</v>
      </c>
      <c r="EV44" s="12" t="n">
        <v>1.09709</v>
      </c>
      <c r="EW44" s="12" t="n">
        <v>6.90195</v>
      </c>
      <c r="EX44" s="12" t="n">
        <v>2.04444</v>
      </c>
      <c r="EY44" s="12" t="n">
        <v>2.69363</v>
      </c>
      <c r="EZ44" s="12" t="n">
        <v>1.20747</v>
      </c>
      <c r="FA44" s="12" t="n">
        <v>7.23119</v>
      </c>
      <c r="FB44" s="12" t="n">
        <v>0.48378</v>
      </c>
      <c r="FC44" s="12" t="n">
        <v>4.93223</v>
      </c>
      <c r="FD44" s="12" t="n">
        <v>1.86253</v>
      </c>
      <c r="FE44" s="12" t="n">
        <v>0.55252</v>
      </c>
      <c r="FF44" s="12" t="n">
        <v>5.23755</v>
      </c>
      <c r="FG44" s="12" t="n">
        <v>7.69652</v>
      </c>
      <c r="FH44" s="12" t="n">
        <v>3.79387</v>
      </c>
      <c r="FI44" s="12" t="n">
        <v>3.75177</v>
      </c>
      <c r="FJ44" s="12" t="n">
        <v>1.81237</v>
      </c>
      <c r="FK44" s="12" t="n">
        <v>4.77567</v>
      </c>
      <c r="FL44" s="12" t="n">
        <v>2.40109</v>
      </c>
      <c r="FM44" s="12" t="n">
        <v>1.9596</v>
      </c>
      <c r="FN44" s="12" t="n">
        <v>1.26007</v>
      </c>
      <c r="FO44" s="12" t="n">
        <v>1.71184</v>
      </c>
      <c r="FP44" s="12" t="n">
        <v>0.79579</v>
      </c>
      <c r="FQ44" s="12" t="n">
        <v>5.97099</v>
      </c>
      <c r="FR44" s="12" t="n">
        <v>2.2162</v>
      </c>
      <c r="FS44" s="12" t="n">
        <v>3.26197</v>
      </c>
      <c r="FT44" s="12" t="n">
        <v>4.83149</v>
      </c>
      <c r="FU44" s="12" t="n">
        <v>2.72853</v>
      </c>
      <c r="FV44" s="12" t="n">
        <v>0.91312</v>
      </c>
      <c r="FW44" s="12" t="n">
        <v>2.58951</v>
      </c>
      <c r="FX44" s="12" t="n">
        <v>-1.16953</v>
      </c>
      <c r="FY44" s="12" t="n">
        <v>3.20802</v>
      </c>
      <c r="FZ44" s="12" t="n">
        <v>0.21802</v>
      </c>
      <c r="GA44" s="12" t="n">
        <v>2.85087</v>
      </c>
      <c r="GB44" s="12" t="n">
        <v>2.91996</v>
      </c>
      <c r="GC44" s="12" t="n">
        <v>3.63942</v>
      </c>
      <c r="GD44" s="14" t="n">
        <v>6.45053</v>
      </c>
      <c r="GE44" s="14" t="n">
        <v>11.8365</v>
      </c>
      <c r="GF44" s="14" t="n">
        <v>10.22894</v>
      </c>
      <c r="GG44" s="14" t="n">
        <v>5.59253</v>
      </c>
      <c r="GH44" s="14" t="n">
        <v>2.01625</v>
      </c>
      <c r="GI44" s="14" t="n">
        <v>3.54953</v>
      </c>
      <c r="GJ44" s="14" t="n">
        <v>6.07741</v>
      </c>
      <c r="GK44" s="14" t="n">
        <v>2.97391</v>
      </c>
      <c r="GL44" s="14" t="n">
        <v>10.25316</v>
      </c>
      <c r="GM44" s="14" t="n">
        <v>6.24482</v>
      </c>
      <c r="GN44" s="14" t="n">
        <v>9.74607</v>
      </c>
      <c r="GO44" s="14" t="n">
        <v>4.80532</v>
      </c>
      <c r="GP44" s="14" t="n">
        <v>2.50949</v>
      </c>
      <c r="GQ44" s="14" t="n">
        <v>12.60751</v>
      </c>
      <c r="GR44" s="14" t="n">
        <v>1.10513</v>
      </c>
      <c r="GS44" s="14" t="n">
        <v>10.61227</v>
      </c>
      <c r="GT44" s="14" t="n">
        <v>2.41305</v>
      </c>
      <c r="GU44" s="14" t="n">
        <v>7.09628</v>
      </c>
      <c r="GV44" s="14" t="n">
        <v>0.76304</v>
      </c>
      <c r="GW44" s="14" t="n">
        <v>8.21744</v>
      </c>
      <c r="GX44" s="14" t="n">
        <v>5.77359</v>
      </c>
      <c r="GY44" s="14" t="n">
        <v>0.75137</v>
      </c>
      <c r="GZ44" s="14" t="n">
        <v>-0.92573</v>
      </c>
      <c r="HA44" s="14" t="n">
        <v>5.49923</v>
      </c>
      <c r="HB44" s="14" t="n">
        <v>0.60775</v>
      </c>
      <c r="HC44" s="14" t="n">
        <v>9.82141</v>
      </c>
      <c r="HD44" s="14" t="n">
        <v>1.56337</v>
      </c>
      <c r="HE44" s="14" t="n">
        <v>5.83565</v>
      </c>
      <c r="HF44" s="14" t="n">
        <v>5.49776</v>
      </c>
      <c r="HG44" s="14" t="n">
        <v>9.61446</v>
      </c>
      <c r="HH44" s="14" t="n">
        <v>9.55311</v>
      </c>
      <c r="HI44" s="14" t="n">
        <v>2.40125</v>
      </c>
      <c r="HJ44" s="14" t="n">
        <v>3.11287</v>
      </c>
      <c r="HK44" s="14" t="n">
        <v>13.74489</v>
      </c>
      <c r="HL44" s="14" t="n">
        <v>7.42445</v>
      </c>
      <c r="HM44" s="14" t="n">
        <v>4.91137</v>
      </c>
      <c r="HN44" s="14" t="n">
        <v>1.26554</v>
      </c>
      <c r="HO44" s="14" t="n">
        <v>0.4586</v>
      </c>
      <c r="HP44" s="14" t="n">
        <v>0.89051</v>
      </c>
      <c r="HQ44" s="14" t="n">
        <v>15.744</v>
      </c>
      <c r="HR44" s="14" t="n">
        <v>4.89909</v>
      </c>
      <c r="HS44" s="14" t="n">
        <v>3.97331</v>
      </c>
      <c r="HT44" s="14" t="n">
        <v>10.67681</v>
      </c>
      <c r="HU44" s="14" t="n">
        <v>1.10222</v>
      </c>
      <c r="HV44" s="14" t="n">
        <v>5.78202</v>
      </c>
      <c r="HW44" s="14" t="n">
        <v>0.67281</v>
      </c>
      <c r="HX44" s="14" t="n">
        <v>9.56403</v>
      </c>
      <c r="HY44" s="14" t="n">
        <v>6.45539</v>
      </c>
      <c r="HZ44" s="14" t="n">
        <v>-0.12174</v>
      </c>
      <c r="IA44" s="14" t="n">
        <v>9.47553</v>
      </c>
      <c r="IB44" s="14" t="n">
        <v>2.26403</v>
      </c>
      <c r="IC44" s="14" t="n">
        <v>8.95378</v>
      </c>
      <c r="ID44" s="14" t="n">
        <v>6.33682</v>
      </c>
      <c r="IE44" s="14" t="n">
        <v>0.82959</v>
      </c>
      <c r="IF44" s="14" t="n">
        <v>0.60038</v>
      </c>
      <c r="IG44" s="14" t="n">
        <v>1.07223</v>
      </c>
      <c r="IH44" s="14" t="n">
        <v>8.83782</v>
      </c>
      <c r="II44" s="14" t="n">
        <v>6.32046</v>
      </c>
      <c r="IJ44" s="14" t="n">
        <v>3.66375</v>
      </c>
      <c r="IK44" s="14" t="n">
        <v>10.42774</v>
      </c>
      <c r="IL44" s="14" t="n">
        <v>4.81244</v>
      </c>
      <c r="IM44" s="14" t="n">
        <v>6.23967</v>
      </c>
      <c r="IN44" s="14" t="n">
        <v>7.89935</v>
      </c>
      <c r="IO44" s="14" t="n">
        <v>7.97168</v>
      </c>
      <c r="IP44" s="14" t="n">
        <v>13.5461</v>
      </c>
      <c r="IQ44" s="14" t="n">
        <v>8.0054</v>
      </c>
      <c r="IR44" s="14" t="n">
        <v>0.48555</v>
      </c>
      <c r="IS44" s="14" t="n">
        <v>3.54309</v>
      </c>
      <c r="IT44" s="14" t="n">
        <v>2.25606</v>
      </c>
      <c r="IU44" s="14" t="n">
        <v>8.03048</v>
      </c>
      <c r="IV44" s="14" t="n">
        <v>3.81881</v>
      </c>
      <c r="IW44" s="14" t="n">
        <v>11.30963</v>
      </c>
      <c r="IX44" s="14" t="n">
        <v>0.65775</v>
      </c>
      <c r="IY44" s="14" t="n">
        <v>12.41236</v>
      </c>
      <c r="IZ44" s="14" t="n">
        <v>9.47671</v>
      </c>
      <c r="JA44" s="14" t="n">
        <v>-0.39011</v>
      </c>
      <c r="JB44" s="14" t="n">
        <v>0.04096</v>
      </c>
      <c r="JC44" s="14" t="n">
        <v>0.49355</v>
      </c>
      <c r="JD44" s="14" t="n">
        <v>11.3777</v>
      </c>
      <c r="JE44" s="14" t="n">
        <v>3.80024</v>
      </c>
      <c r="JF44" s="14" t="n">
        <v>6.66845</v>
      </c>
      <c r="JG44" s="14" t="n">
        <v>4.83377</v>
      </c>
      <c r="JH44" s="14" t="n">
        <v>5.90661</v>
      </c>
      <c r="JI44" s="14" t="n">
        <v>1.70384</v>
      </c>
      <c r="JJ44" s="14" t="n">
        <v>8.12908</v>
      </c>
      <c r="JK44" s="14" t="n">
        <v>7.46154</v>
      </c>
      <c r="JL44" s="14" t="n">
        <v>1.48935</v>
      </c>
      <c r="JM44" s="14" t="n">
        <v>3.76578</v>
      </c>
      <c r="JN44" s="14" t="n">
        <v>0.48758</v>
      </c>
      <c r="JO44" s="14" t="n">
        <v>5.90484</v>
      </c>
      <c r="JP44" s="14" t="n">
        <v>4.07648</v>
      </c>
      <c r="JQ44" s="14" t="n">
        <v>10.80782</v>
      </c>
      <c r="JR44" s="14" t="n">
        <v>3.9538</v>
      </c>
      <c r="JS44" s="14" t="n">
        <v>8.54085</v>
      </c>
      <c r="JT44" s="14" t="n">
        <v>0.02205</v>
      </c>
      <c r="JU44" s="14" t="n">
        <v>2.91863</v>
      </c>
      <c r="JV44" s="14" t="n">
        <v>1.75496</v>
      </c>
      <c r="JW44" s="14" t="n">
        <v>4.45857</v>
      </c>
      <c r="JX44" s="14" t="n">
        <v>5.76286</v>
      </c>
      <c r="JY44" s="14" t="n">
        <v>5.19686</v>
      </c>
      <c r="JZ44" s="14" t="n">
        <v>6.54254</v>
      </c>
      <c r="KA44" s="14" t="n">
        <v>5.06314</v>
      </c>
      <c r="KB44" s="14" t="n">
        <v>7.42531</v>
      </c>
      <c r="KC44" s="14" t="n">
        <v>5.0614</v>
      </c>
      <c r="KD44" s="14" t="n">
        <v>3.0147</v>
      </c>
      <c r="KE44" s="14" t="n">
        <v>5.7222</v>
      </c>
      <c r="KF44" s="14" t="n">
        <v>8.80264</v>
      </c>
      <c r="KG44" s="14" t="n">
        <v>6.20663</v>
      </c>
      <c r="KH44" s="14" t="n">
        <v>4.54709</v>
      </c>
      <c r="KI44" s="14" t="n">
        <v>5.53607</v>
      </c>
      <c r="KJ44" s="14" t="n">
        <v>10.76838</v>
      </c>
      <c r="KK44" s="14" t="n">
        <v>3.96839</v>
      </c>
      <c r="KL44" s="14" t="n">
        <v>8.07459</v>
      </c>
      <c r="KM44" s="14" t="n">
        <v>6.1996</v>
      </c>
      <c r="KN44" s="14" t="n">
        <v>5.51206</v>
      </c>
      <c r="KO44" s="14" t="n">
        <v>6.95416</v>
      </c>
      <c r="KP44" s="14" t="n">
        <v>8.55093</v>
      </c>
      <c r="KQ44" s="14" t="n">
        <v>5.882</v>
      </c>
      <c r="KR44" s="14" t="n">
        <v>3.86049</v>
      </c>
      <c r="KS44" s="14" t="n">
        <v>5.54344</v>
      </c>
      <c r="KT44" s="14" t="n">
        <v>7.4024</v>
      </c>
      <c r="KU44" s="14" t="n">
        <v>4.06668</v>
      </c>
      <c r="KV44" s="14" t="n">
        <v>3.65542</v>
      </c>
      <c r="KW44" s="14" t="n">
        <v>10.25033</v>
      </c>
      <c r="KX44" s="14" t="n">
        <v>3.73618</v>
      </c>
      <c r="KY44" s="14" t="n">
        <v>10.3784</v>
      </c>
      <c r="KZ44" s="14" t="n">
        <v>3.16098</v>
      </c>
      <c r="LA44" s="14" t="n">
        <v>5.08211</v>
      </c>
      <c r="LB44" s="14" t="n">
        <v>1.49627</v>
      </c>
      <c r="LC44" s="14" t="n">
        <v>6.46889</v>
      </c>
      <c r="LD44" s="14" t="n">
        <v>3.90511</v>
      </c>
      <c r="LE44" s="14" t="n">
        <v>5.60619</v>
      </c>
      <c r="LF44" s="14" t="n">
        <v>2.38706</v>
      </c>
      <c r="LG44" s="14" t="n">
        <v>2.70995</v>
      </c>
      <c r="LH44" s="14" t="n">
        <v>9.73179</v>
      </c>
      <c r="LI44" s="14" t="n">
        <v>3.32377</v>
      </c>
      <c r="LJ44" s="14" t="n">
        <v>2.41198</v>
      </c>
      <c r="LK44" s="14" t="n">
        <v>6.9552</v>
      </c>
      <c r="LL44" s="14" t="n">
        <v>7.96245</v>
      </c>
      <c r="LM44" s="14" t="n">
        <v>6.02261</v>
      </c>
      <c r="LN44" s="14" t="n">
        <v>1.64544</v>
      </c>
      <c r="LO44" s="14" t="n">
        <v>8.54735</v>
      </c>
      <c r="LP44" s="14" t="n">
        <v>6.63261</v>
      </c>
      <c r="LQ44" s="14" t="n">
        <v>6.20057</v>
      </c>
      <c r="LR44" s="14" t="n">
        <v>6.34759</v>
      </c>
      <c r="LS44" s="14" t="n">
        <v>4.514</v>
      </c>
      <c r="LT44" s="14" t="n">
        <v>3.44993</v>
      </c>
      <c r="LU44" s="14" t="n">
        <v>6.03593</v>
      </c>
      <c r="LV44" s="14" t="n">
        <v>4.49885</v>
      </c>
      <c r="LW44" s="14" t="n">
        <v>8.80308</v>
      </c>
      <c r="LX44" s="14" t="n">
        <v>5.02407</v>
      </c>
      <c r="LY44" s="14" t="n">
        <v>6.78534</v>
      </c>
      <c r="LZ44" s="14" t="n">
        <v>2.02201</v>
      </c>
      <c r="MA44" s="14" t="n">
        <v>5.85244</v>
      </c>
      <c r="MB44" s="14" t="n">
        <v>5.22072</v>
      </c>
      <c r="MC44" s="14" t="n">
        <v>4.30078</v>
      </c>
      <c r="MD44" s="14" t="n">
        <v>4.82024</v>
      </c>
      <c r="ME44" s="14" t="n">
        <v>4.83568</v>
      </c>
      <c r="MF44" s="14" t="n">
        <v>3.94744</v>
      </c>
      <c r="MG44" s="14" t="n">
        <v>4.74431</v>
      </c>
      <c r="MH44" s="14" t="n">
        <v>5.81129</v>
      </c>
      <c r="MI44" s="14" t="n">
        <v>4.68309</v>
      </c>
      <c r="MJ44" s="14" t="n">
        <v>4.23528</v>
      </c>
      <c r="MK44" s="14" t="n">
        <v>6.90421</v>
      </c>
      <c r="ML44" s="14" t="n">
        <v>7.51786</v>
      </c>
      <c r="MM44" s="14" t="n">
        <v>6.3334</v>
      </c>
      <c r="MN44" s="14" t="n">
        <v>2.99776</v>
      </c>
      <c r="MO44" s="14" t="n">
        <v>3.62396</v>
      </c>
      <c r="MP44" s="14" t="n">
        <v>3.3021</v>
      </c>
      <c r="MQ44" s="14" t="n">
        <v>2.30277</v>
      </c>
      <c r="MR44" s="14" t="n">
        <v>8.09151</v>
      </c>
      <c r="MS44" s="14" t="n">
        <v>6.63641</v>
      </c>
      <c r="MT44" s="14" t="n">
        <v>2.20353</v>
      </c>
      <c r="MU44" s="14" t="n">
        <v>8.14171</v>
      </c>
      <c r="MV44" s="14" t="n">
        <v>3.17926</v>
      </c>
      <c r="MW44" s="14" t="n">
        <v>4.65239</v>
      </c>
      <c r="MX44" s="14" t="n">
        <v>5.73472</v>
      </c>
      <c r="MY44" s="14" t="n">
        <v>6.88</v>
      </c>
      <c r="MZ44" s="14" t="n">
        <v>4.4456</v>
      </c>
      <c r="NA44" s="14" t="n">
        <v>6.95305</v>
      </c>
      <c r="NB44" s="14" t="n">
        <v>4.15989</v>
      </c>
      <c r="NC44" s="14" t="n">
        <v>4.13821</v>
      </c>
      <c r="ND44" s="14" t="n">
        <v>9.63495</v>
      </c>
      <c r="NE44" s="14" t="n">
        <v>9.24672</v>
      </c>
    </row>
    <row r="45" customFormat="false" ht="13.8" hidden="false" customHeight="false" outlineLevel="0" collapsed="false">
      <c r="A45" s="1" t="n">
        <v>3</v>
      </c>
      <c r="B45" s="14" t="n">
        <v>5.13828</v>
      </c>
      <c r="C45" s="14" t="n">
        <v>7.92957</v>
      </c>
      <c r="D45" s="14" t="n">
        <v>9.91847</v>
      </c>
      <c r="E45" s="14" t="n">
        <v>4.72015</v>
      </c>
      <c r="F45" s="14" t="n">
        <v>5.40887</v>
      </c>
      <c r="G45" s="14" t="n">
        <v>8.02943</v>
      </c>
      <c r="H45" s="14" t="n">
        <v>4.66006</v>
      </c>
      <c r="I45" s="14" t="n">
        <v>2.73905</v>
      </c>
      <c r="J45" s="14" t="n">
        <v>2.47744</v>
      </c>
      <c r="K45" s="14" t="n">
        <v>5.28175</v>
      </c>
      <c r="L45" s="14" t="n">
        <v>7.76634</v>
      </c>
      <c r="M45" s="14" t="n">
        <v>10.05687</v>
      </c>
      <c r="N45" s="14" t="n">
        <v>4.83656</v>
      </c>
      <c r="O45" s="14" t="n">
        <v>3.50602</v>
      </c>
      <c r="P45" s="14" t="n">
        <v>5.09534</v>
      </c>
      <c r="Q45" s="14" t="n">
        <v>6.30356</v>
      </c>
      <c r="R45" s="14" t="n">
        <v>8.91993</v>
      </c>
      <c r="S45" s="14" t="n">
        <v>8.60077</v>
      </c>
      <c r="T45" s="14" t="n">
        <v>7.8399</v>
      </c>
      <c r="U45" s="14" t="n">
        <v>7.46832</v>
      </c>
      <c r="V45" s="14" t="n">
        <v>6.15841</v>
      </c>
      <c r="W45" s="14" t="n">
        <v>5.02112</v>
      </c>
      <c r="X45" s="14" t="n">
        <v>10.68869</v>
      </c>
      <c r="Y45" s="14" t="n">
        <v>5.9995</v>
      </c>
      <c r="Z45" s="14" t="n">
        <v>1.99085</v>
      </c>
      <c r="AA45" s="14" t="n">
        <v>10.42323</v>
      </c>
      <c r="AB45" s="14" t="n">
        <v>9.15601</v>
      </c>
      <c r="AC45" s="14" t="n">
        <v>9.3764</v>
      </c>
      <c r="AD45" s="14" t="n">
        <v>6.16945</v>
      </c>
      <c r="AE45" s="14" t="n">
        <v>7.91626</v>
      </c>
      <c r="AF45" s="14" t="n">
        <v>11.78963</v>
      </c>
      <c r="AG45" s="14" t="n">
        <v>8.36144</v>
      </c>
      <c r="AH45" s="14" t="n">
        <v>5.61193</v>
      </c>
      <c r="AI45" s="14" t="n">
        <v>14.60675</v>
      </c>
      <c r="AJ45" s="14" t="n">
        <v>10.23485</v>
      </c>
      <c r="AK45" s="14" t="n">
        <v>8.87887</v>
      </c>
      <c r="AL45" s="14" t="n">
        <v>2.98078</v>
      </c>
      <c r="AM45" s="14" t="n">
        <v>8.7773</v>
      </c>
      <c r="AN45" s="14" t="n">
        <v>7.76155</v>
      </c>
      <c r="AO45" s="14" t="n">
        <v>11.50496</v>
      </c>
      <c r="AP45" s="14" t="n">
        <v>6.41244</v>
      </c>
      <c r="AQ45" s="14" t="n">
        <v>4.08028</v>
      </c>
      <c r="AR45" s="14" t="n">
        <v>3.50217</v>
      </c>
      <c r="AS45" s="14" t="n">
        <v>1.45564</v>
      </c>
      <c r="AT45" s="14" t="n">
        <v>8.17809</v>
      </c>
      <c r="AU45" s="14" t="n">
        <v>5.34917</v>
      </c>
      <c r="AV45" s="14" t="n">
        <v>7.16183</v>
      </c>
      <c r="AW45" s="14" t="n">
        <v>9.53144</v>
      </c>
      <c r="AX45" s="14" t="n">
        <v>5.93473</v>
      </c>
      <c r="AY45" s="14" t="n">
        <v>9.70504</v>
      </c>
      <c r="AZ45" s="14" t="n">
        <v>3.9448</v>
      </c>
      <c r="BA45" s="14" t="n">
        <v>7.37946</v>
      </c>
      <c r="BB45" s="14" t="n">
        <v>8.05053</v>
      </c>
      <c r="BC45" s="14" t="n">
        <v>12.78205</v>
      </c>
      <c r="BD45" s="14" t="n">
        <v>5.82793</v>
      </c>
      <c r="BE45" s="14" t="n">
        <v>7.55997</v>
      </c>
      <c r="BF45" s="14" t="n">
        <v>8.51021</v>
      </c>
      <c r="BG45" s="14" t="n">
        <v>5.47987</v>
      </c>
      <c r="BH45" s="14" t="n">
        <v>5.25156</v>
      </c>
      <c r="BI45" s="14" t="n">
        <v>4.18697</v>
      </c>
      <c r="BJ45" s="14" t="n">
        <v>9.14752</v>
      </c>
      <c r="BK45" s="14" t="n">
        <v>8.63622</v>
      </c>
      <c r="BL45" s="14" t="n">
        <v>8.98348</v>
      </c>
      <c r="BM45" s="14" t="n">
        <v>3.64983</v>
      </c>
      <c r="BN45" s="14" t="n">
        <v>2.91215</v>
      </c>
      <c r="BO45" s="14" t="n">
        <v>4.65277</v>
      </c>
      <c r="BP45" s="14" t="n">
        <v>9.74166</v>
      </c>
      <c r="BQ45" s="14" t="n">
        <v>9.5234</v>
      </c>
      <c r="BR45" s="14" t="n">
        <v>9.05047</v>
      </c>
      <c r="BS45" s="14" t="n">
        <v>5.95859</v>
      </c>
      <c r="BT45" s="14" t="n">
        <v>6.06447</v>
      </c>
      <c r="BU45" s="14" t="n">
        <v>6.68024</v>
      </c>
      <c r="BV45" s="14" t="n">
        <v>6.40097</v>
      </c>
      <c r="BW45" s="14" t="n">
        <v>4.58152</v>
      </c>
      <c r="BX45" s="14" t="n">
        <v>7.0145</v>
      </c>
      <c r="BY45" s="14" t="n">
        <v>0.79022</v>
      </c>
      <c r="BZ45" s="14" t="n">
        <v>0.91695</v>
      </c>
      <c r="CA45" s="14" t="n">
        <v>7.5503</v>
      </c>
      <c r="CB45" s="14" t="n">
        <v>5.00462</v>
      </c>
      <c r="CC45" s="14" t="n">
        <v>3.945</v>
      </c>
      <c r="CD45" s="14" t="n">
        <v>9.82677</v>
      </c>
      <c r="CE45" s="14" t="n">
        <v>11.10453</v>
      </c>
      <c r="CF45" s="14" t="n">
        <v>11.04013</v>
      </c>
      <c r="CG45" s="14" t="n">
        <v>8.3037</v>
      </c>
      <c r="CH45" s="14" t="n">
        <v>6.12664</v>
      </c>
      <c r="CI45" s="14" t="n">
        <v>6.78477</v>
      </c>
      <c r="CJ45" s="14" t="n">
        <v>9.87506</v>
      </c>
      <c r="CK45" s="14" t="n">
        <v>5.58978</v>
      </c>
      <c r="CL45" s="14" t="n">
        <v>6.06291</v>
      </c>
      <c r="CM45" s="14" t="n">
        <v>7.10229</v>
      </c>
      <c r="CN45" s="14" t="n">
        <v>7.27596</v>
      </c>
      <c r="CO45" s="14" t="n">
        <v>8.7488</v>
      </c>
      <c r="CP45" s="14" t="n">
        <v>2.29052</v>
      </c>
      <c r="CQ45" s="14" t="n">
        <v>1.61593</v>
      </c>
      <c r="CR45" s="14" t="n">
        <v>5.36214</v>
      </c>
      <c r="CS45" s="14" t="n">
        <v>1.01232</v>
      </c>
      <c r="CT45" s="14" t="n">
        <v>2.25078</v>
      </c>
      <c r="CU45" s="14" t="n">
        <v>5.59004</v>
      </c>
      <c r="CV45" s="14" t="n">
        <v>6.1349</v>
      </c>
      <c r="CW45" s="14" t="n">
        <v>1.15553</v>
      </c>
      <c r="CX45" s="14" t="n">
        <v>3.71584</v>
      </c>
      <c r="CY45" s="14" t="n">
        <v>2.39307</v>
      </c>
      <c r="CZ45" s="14" t="n">
        <v>1.33641</v>
      </c>
      <c r="DA45" s="14" t="n">
        <v>8.96028</v>
      </c>
      <c r="DB45" s="14" t="n">
        <v>0.81393</v>
      </c>
      <c r="DC45" s="14" t="n">
        <v>3.0673</v>
      </c>
      <c r="DD45" s="14" t="n">
        <v>2.69433</v>
      </c>
      <c r="DE45" s="14" t="n">
        <v>3.14745</v>
      </c>
      <c r="DF45" s="14" t="n">
        <v>2.46931</v>
      </c>
      <c r="DG45" s="14" t="n">
        <v>0.93607</v>
      </c>
      <c r="DH45" s="14" t="n">
        <v>0.41258</v>
      </c>
      <c r="DI45" s="14" t="n">
        <v>5.71498</v>
      </c>
      <c r="DJ45" s="14" t="n">
        <v>1.50754</v>
      </c>
      <c r="DK45" s="14" t="n">
        <v>2.90927</v>
      </c>
      <c r="DL45" s="14" t="n">
        <v>2.83353</v>
      </c>
      <c r="DM45" s="14" t="n">
        <v>0.78482</v>
      </c>
      <c r="DN45" s="14" t="n">
        <v>2.9092</v>
      </c>
      <c r="DO45" s="14" t="n">
        <v>3.9024</v>
      </c>
      <c r="DP45" s="14" t="n">
        <v>0.80777</v>
      </c>
      <c r="DQ45" s="14" t="n">
        <v>1.99217</v>
      </c>
      <c r="DR45" s="14" t="n">
        <v>4.18122</v>
      </c>
      <c r="DS45" s="14" t="n">
        <v>5.846</v>
      </c>
      <c r="DT45" s="14" t="n">
        <v>1.35372</v>
      </c>
      <c r="DU45" s="14" t="n">
        <v>6.05209</v>
      </c>
      <c r="DV45" s="14" t="n">
        <v>1.21469</v>
      </c>
      <c r="DW45" s="14" t="n">
        <v>11.43033</v>
      </c>
      <c r="DX45" s="14" t="n">
        <v>6.33642</v>
      </c>
      <c r="DY45" s="14" t="n">
        <v>3.76224</v>
      </c>
      <c r="DZ45" s="14" t="n">
        <v>3.06991</v>
      </c>
      <c r="EA45" s="14" t="n">
        <v>1.27702</v>
      </c>
      <c r="EB45" s="14" t="n">
        <v>2.38196</v>
      </c>
      <c r="EC45" s="14" t="n">
        <v>0.28558</v>
      </c>
      <c r="ED45" s="14" t="n">
        <v>5.1769</v>
      </c>
      <c r="EE45" s="14" t="n">
        <v>2.11226</v>
      </c>
      <c r="EF45" s="14" t="n">
        <v>3.56322</v>
      </c>
      <c r="EG45" s="14" t="n">
        <v>0.78267</v>
      </c>
      <c r="EH45" s="14" t="n">
        <v>2.54655</v>
      </c>
      <c r="EI45" s="14" t="n">
        <v>-1.10747</v>
      </c>
      <c r="EJ45" s="14" t="n">
        <v>3.05745</v>
      </c>
      <c r="EK45" s="14" t="n">
        <v>2.7987</v>
      </c>
      <c r="EL45" s="14" t="n">
        <v>1.47613</v>
      </c>
      <c r="EM45" s="14" t="n">
        <v>7.18064</v>
      </c>
      <c r="EN45" s="14" t="n">
        <v>0.75312</v>
      </c>
      <c r="EO45" s="14" t="n">
        <v>6.01891</v>
      </c>
      <c r="EP45" s="14" t="n">
        <v>6.00221</v>
      </c>
      <c r="EQ45" s="14" t="n">
        <v>0.47178</v>
      </c>
      <c r="ER45" s="14" t="n">
        <v>4.69181</v>
      </c>
      <c r="ES45" s="14" t="n">
        <v>3.36193</v>
      </c>
      <c r="ET45" s="14" t="n">
        <v>2.72451</v>
      </c>
      <c r="EU45" s="14" t="n">
        <v>6.52477</v>
      </c>
      <c r="EV45" s="14" t="n">
        <v>2.16682</v>
      </c>
      <c r="EW45" s="14" t="n">
        <v>7.62773</v>
      </c>
      <c r="EX45" s="14" t="n">
        <v>2.17151</v>
      </c>
      <c r="EY45" s="14" t="n">
        <v>4.31991</v>
      </c>
      <c r="EZ45" s="14" t="n">
        <v>2.50692</v>
      </c>
      <c r="FA45" s="14" t="n">
        <v>7.61202</v>
      </c>
      <c r="FB45" s="14" t="n">
        <v>1.07037</v>
      </c>
      <c r="FC45" s="14" t="n">
        <v>4.89377</v>
      </c>
      <c r="FD45" s="14" t="n">
        <v>2.94342</v>
      </c>
      <c r="FE45" s="14" t="n">
        <v>1.13666</v>
      </c>
      <c r="FF45" s="14" t="n">
        <v>5.46276</v>
      </c>
      <c r="FG45" s="14" t="n">
        <v>7.82204</v>
      </c>
      <c r="FH45" s="14" t="n">
        <v>3.01774</v>
      </c>
      <c r="FI45" s="14" t="n">
        <v>4.86844</v>
      </c>
      <c r="FJ45" s="14" t="n">
        <v>1.93379</v>
      </c>
      <c r="FK45" s="14" t="n">
        <v>7.14766</v>
      </c>
      <c r="FL45" s="14" t="n">
        <v>2.99732</v>
      </c>
      <c r="FM45" s="14" t="n">
        <v>2.40261</v>
      </c>
      <c r="FN45" s="14" t="n">
        <v>4.41012</v>
      </c>
      <c r="FO45" s="14" t="n">
        <v>4.87302</v>
      </c>
      <c r="FP45" s="14" t="n">
        <v>1.29515</v>
      </c>
      <c r="FQ45" s="14" t="n">
        <v>6.17943</v>
      </c>
      <c r="FR45" s="14" t="n">
        <v>4.48574</v>
      </c>
      <c r="FS45" s="14" t="n">
        <v>3.76561</v>
      </c>
      <c r="FT45" s="14" t="n">
        <v>5.07268</v>
      </c>
      <c r="FU45" s="14" t="n">
        <v>3.67646</v>
      </c>
      <c r="FV45" s="14" t="n">
        <v>2.53828</v>
      </c>
      <c r="FW45" s="14" t="n">
        <v>2.1981</v>
      </c>
      <c r="FX45" s="14" t="n">
        <v>-0.26988</v>
      </c>
      <c r="FY45" s="14" t="n">
        <v>3.90063</v>
      </c>
      <c r="FZ45" s="14" t="n">
        <v>0.65858</v>
      </c>
      <c r="GA45" s="14" t="n">
        <v>2.93012</v>
      </c>
      <c r="GB45" s="14" t="n">
        <v>3.21859</v>
      </c>
      <c r="GC45" s="14" t="n">
        <v>4.31442</v>
      </c>
      <c r="GD45" s="14" t="n">
        <v>7.75075</v>
      </c>
      <c r="GE45" s="14" t="n">
        <v>12.75037</v>
      </c>
      <c r="GF45" s="14" t="n">
        <v>11.35436</v>
      </c>
      <c r="GG45" s="14" t="n">
        <v>7.31335</v>
      </c>
      <c r="GH45" s="14" t="n">
        <v>2.19669</v>
      </c>
      <c r="GI45" s="14" t="n">
        <v>4.92969</v>
      </c>
      <c r="GJ45" s="14" t="n">
        <v>5.77727</v>
      </c>
      <c r="GK45" s="14" t="n">
        <v>2.86266</v>
      </c>
      <c r="GL45" s="14" t="n">
        <v>11.52779</v>
      </c>
      <c r="GM45" s="14" t="n">
        <v>6.79954</v>
      </c>
      <c r="GN45" s="14" t="n">
        <v>10.73214</v>
      </c>
      <c r="GO45" s="14" t="n">
        <v>9.35584</v>
      </c>
      <c r="GP45" s="14" t="n">
        <v>3.47212</v>
      </c>
      <c r="GQ45" s="14" t="n">
        <v>14.70807</v>
      </c>
      <c r="GR45" s="14" t="n">
        <v>2.55754</v>
      </c>
      <c r="GS45" s="14" t="n">
        <v>11.13379</v>
      </c>
      <c r="GT45" s="14" t="n">
        <v>3.22499</v>
      </c>
      <c r="GU45" s="14" t="n">
        <v>6.85512</v>
      </c>
      <c r="GV45" s="14" t="n">
        <v>1.28959</v>
      </c>
      <c r="GW45" s="14" t="n">
        <v>10.68738</v>
      </c>
      <c r="GX45" s="14" t="n">
        <v>8.186</v>
      </c>
      <c r="GY45" s="14" t="n">
        <v>0.90809</v>
      </c>
      <c r="GZ45" s="14" t="n">
        <v>-0.63088</v>
      </c>
      <c r="HA45" s="14" t="n">
        <v>7.86054</v>
      </c>
      <c r="HB45" s="14" t="n">
        <v>1.02532</v>
      </c>
      <c r="HC45" s="14" t="n">
        <v>9.80629</v>
      </c>
      <c r="HD45" s="14" t="n">
        <v>1.02555</v>
      </c>
      <c r="HE45" s="14" t="n">
        <v>7.53271</v>
      </c>
      <c r="HF45" s="14" t="n">
        <v>6.49234</v>
      </c>
      <c r="HG45" s="14" t="n">
        <v>7.98058</v>
      </c>
      <c r="HH45" s="14" t="n">
        <v>12.19914</v>
      </c>
      <c r="HI45" s="14" t="n">
        <v>3.22382</v>
      </c>
      <c r="HJ45" s="14" t="n">
        <v>5.21068</v>
      </c>
      <c r="HK45" s="14" t="n">
        <v>15.21489</v>
      </c>
      <c r="HL45" s="14" t="n">
        <v>6.9136</v>
      </c>
      <c r="HM45" s="14" t="n">
        <v>6.68206</v>
      </c>
      <c r="HN45" s="14" t="n">
        <v>2.40015</v>
      </c>
      <c r="HO45" s="14" t="n">
        <v>0.99925</v>
      </c>
      <c r="HP45" s="14" t="n">
        <v>1.29697</v>
      </c>
      <c r="HQ45" s="14" t="n">
        <v>15.65378</v>
      </c>
      <c r="HR45" s="14" t="n">
        <v>4.42117</v>
      </c>
      <c r="HS45" s="14" t="n">
        <v>7.05477</v>
      </c>
      <c r="HT45" s="14" t="n">
        <v>12.30268</v>
      </c>
      <c r="HU45" s="14" t="n">
        <v>2.38827</v>
      </c>
      <c r="HV45" s="14" t="n">
        <v>6.51709</v>
      </c>
      <c r="HW45" s="14" t="n">
        <v>1.68002</v>
      </c>
      <c r="HX45" s="14" t="n">
        <v>9.74649</v>
      </c>
      <c r="HY45" s="14" t="n">
        <v>7.47458</v>
      </c>
      <c r="HZ45" s="14" t="n">
        <v>-0.08768</v>
      </c>
      <c r="IA45" s="14" t="n">
        <v>10.75533</v>
      </c>
      <c r="IB45" s="14" t="n">
        <v>3.30371</v>
      </c>
      <c r="IC45" s="14" t="n">
        <v>12.18903</v>
      </c>
      <c r="ID45" s="14" t="n">
        <v>7.92042</v>
      </c>
      <c r="IE45" s="14" t="n">
        <v>2.27291</v>
      </c>
      <c r="IF45" s="14" t="n">
        <v>0.85537</v>
      </c>
      <c r="IG45" s="14" t="n">
        <v>1.13637</v>
      </c>
      <c r="IH45" s="14" t="n">
        <v>10.21698</v>
      </c>
      <c r="II45" s="14" t="n">
        <v>6.4139</v>
      </c>
      <c r="IJ45" s="14" t="n">
        <v>4.45942</v>
      </c>
      <c r="IK45" s="14" t="n">
        <v>12.39392</v>
      </c>
      <c r="IL45" s="14" t="n">
        <v>5.94699</v>
      </c>
      <c r="IM45" s="14" t="n">
        <v>8.49965</v>
      </c>
      <c r="IN45" s="14" t="n">
        <v>9.34059</v>
      </c>
      <c r="IO45" s="14" t="n">
        <v>8.85392</v>
      </c>
      <c r="IP45" s="14" t="n">
        <v>13.75165</v>
      </c>
      <c r="IQ45" s="14" t="n">
        <v>9.74615</v>
      </c>
      <c r="IR45" s="14" t="n">
        <v>0.678</v>
      </c>
      <c r="IS45" s="14" t="n">
        <v>5.26795</v>
      </c>
      <c r="IT45" s="14" t="n">
        <v>2.28745</v>
      </c>
      <c r="IU45" s="14" t="n">
        <v>8.14151</v>
      </c>
      <c r="IV45" s="14" t="n">
        <v>4.8777</v>
      </c>
      <c r="IW45" s="14" t="n">
        <v>12.0145</v>
      </c>
      <c r="IX45" s="14" t="n">
        <v>1.1414</v>
      </c>
      <c r="IY45" s="14" t="n">
        <v>11.95288</v>
      </c>
      <c r="IZ45" s="14" t="n">
        <v>8.15917</v>
      </c>
      <c r="JA45" s="14" t="n">
        <v>0.06171</v>
      </c>
      <c r="JB45" s="14" t="n">
        <v>1.38208</v>
      </c>
      <c r="JC45" s="14" t="n">
        <v>0.75715</v>
      </c>
      <c r="JD45" s="14" t="n">
        <v>11.83926</v>
      </c>
      <c r="JE45" s="14" t="n">
        <v>4.47286</v>
      </c>
      <c r="JF45" s="14" t="n">
        <v>6.51011</v>
      </c>
      <c r="JG45" s="14" t="n">
        <v>4.73412</v>
      </c>
      <c r="JH45" s="14" t="n">
        <v>7.57556</v>
      </c>
      <c r="JI45" s="14" t="n">
        <v>2.18318</v>
      </c>
      <c r="JJ45" s="14" t="n">
        <v>8.45845</v>
      </c>
      <c r="JK45" s="14" t="n">
        <v>10.81184</v>
      </c>
      <c r="JL45" s="14" t="n">
        <v>2.51938</v>
      </c>
      <c r="JM45" s="14" t="n">
        <v>5.07174</v>
      </c>
      <c r="JN45" s="14" t="n">
        <v>0.75275</v>
      </c>
      <c r="JO45" s="14" t="n">
        <v>6.09967</v>
      </c>
      <c r="JP45" s="14" t="n">
        <v>4.64444</v>
      </c>
      <c r="JQ45" s="14" t="n">
        <v>10.86406</v>
      </c>
      <c r="JR45" s="14" t="n">
        <v>5.06169</v>
      </c>
      <c r="JS45" s="14" t="n">
        <v>8.03266</v>
      </c>
      <c r="JT45" s="14" t="n">
        <v>0.02618</v>
      </c>
      <c r="JU45" s="14" t="n">
        <v>2.95193</v>
      </c>
      <c r="JV45" s="14" t="n">
        <v>1.96385</v>
      </c>
      <c r="JW45" s="14" t="n">
        <v>4.59292</v>
      </c>
      <c r="JX45" s="14" t="n">
        <v>5.458</v>
      </c>
      <c r="JY45" s="14" t="n">
        <v>5.36751</v>
      </c>
      <c r="JZ45" s="14" t="n">
        <v>6.59497</v>
      </c>
      <c r="KA45" s="14" t="n">
        <v>4.84886</v>
      </c>
      <c r="KB45" s="14" t="n">
        <v>7.14037</v>
      </c>
      <c r="KC45" s="14" t="n">
        <v>4.92045</v>
      </c>
      <c r="KD45" s="14" t="n">
        <v>3.83637</v>
      </c>
      <c r="KE45" s="14" t="n">
        <v>6.00745</v>
      </c>
      <c r="KF45" s="14" t="n">
        <v>8.24627</v>
      </c>
      <c r="KG45" s="14" t="n">
        <v>6.59411</v>
      </c>
      <c r="KH45" s="14" t="n">
        <v>4.27564</v>
      </c>
      <c r="KI45" s="14" t="n">
        <v>5.12448</v>
      </c>
      <c r="KJ45" s="14" t="n">
        <v>9.27546</v>
      </c>
      <c r="KK45" s="14" t="n">
        <v>3.56893</v>
      </c>
      <c r="KL45" s="14" t="n">
        <v>8.66201</v>
      </c>
      <c r="KM45" s="14" t="n">
        <v>6.60458</v>
      </c>
      <c r="KN45" s="14" t="n">
        <v>4.90473</v>
      </c>
      <c r="KO45" s="14" t="n">
        <v>7.10633</v>
      </c>
      <c r="KP45" s="14" t="n">
        <v>8.91571</v>
      </c>
      <c r="KQ45" s="14" t="n">
        <v>6.14771</v>
      </c>
      <c r="KR45" s="14" t="n">
        <v>3.50823</v>
      </c>
      <c r="KS45" s="14" t="n">
        <v>5.43149</v>
      </c>
      <c r="KT45" s="14" t="n">
        <v>7.64095</v>
      </c>
      <c r="KU45" s="14" t="n">
        <v>3.15155</v>
      </c>
      <c r="KV45" s="14" t="n">
        <v>3.90626</v>
      </c>
      <c r="KW45" s="14" t="n">
        <v>11.30657</v>
      </c>
      <c r="KX45" s="14" t="n">
        <v>2.97003</v>
      </c>
      <c r="KY45" s="14" t="n">
        <v>10.60658</v>
      </c>
      <c r="KZ45" s="14" t="n">
        <v>4.59273</v>
      </c>
      <c r="LA45" s="14" t="n">
        <v>6.78086</v>
      </c>
      <c r="LB45" s="14" t="n">
        <v>1.54696</v>
      </c>
      <c r="LC45" s="14" t="n">
        <v>6.15589</v>
      </c>
      <c r="LD45" s="14" t="n">
        <v>2.62093</v>
      </c>
      <c r="LE45" s="14" t="n">
        <v>6.46016</v>
      </c>
      <c r="LF45" s="14" t="n">
        <v>1.63612</v>
      </c>
      <c r="LG45" s="14" t="n">
        <v>1.38528</v>
      </c>
      <c r="LH45" s="14" t="n">
        <v>10.03206</v>
      </c>
      <c r="LI45" s="14" t="n">
        <v>2.22939</v>
      </c>
      <c r="LJ45" s="14" t="n">
        <v>1.59793</v>
      </c>
      <c r="LK45" s="14" t="n">
        <v>7.72297</v>
      </c>
      <c r="LL45" s="14" t="n">
        <v>8.45384</v>
      </c>
      <c r="LM45" s="14" t="n">
        <v>6.31929</v>
      </c>
      <c r="LN45" s="14" t="n">
        <v>1.87159</v>
      </c>
      <c r="LO45" s="14" t="n">
        <v>8.06501</v>
      </c>
      <c r="LP45" s="14" t="n">
        <v>5.79547</v>
      </c>
      <c r="LQ45" s="14" t="n">
        <v>5.30223</v>
      </c>
      <c r="LR45" s="14" t="n">
        <v>7.21762</v>
      </c>
      <c r="LS45" s="14" t="n">
        <v>3.8698</v>
      </c>
      <c r="LT45" s="14" t="n">
        <v>4.80267</v>
      </c>
      <c r="LU45" s="14" t="n">
        <v>5.79496</v>
      </c>
      <c r="LV45" s="14" t="n">
        <v>4.07398</v>
      </c>
      <c r="LW45" s="14" t="n">
        <v>9.06179</v>
      </c>
      <c r="LX45" s="14" t="n">
        <v>5.86555</v>
      </c>
      <c r="LY45" s="14" t="n">
        <v>7.47267</v>
      </c>
      <c r="LZ45" s="14" t="n">
        <v>2.36751</v>
      </c>
      <c r="MA45" s="14" t="n">
        <v>6.05331</v>
      </c>
      <c r="MB45" s="14" t="n">
        <v>4.02417</v>
      </c>
      <c r="MC45" s="14" t="n">
        <v>4.62138</v>
      </c>
      <c r="MD45" s="14" t="n">
        <v>3.8914</v>
      </c>
      <c r="ME45" s="14" t="n">
        <v>6.34303</v>
      </c>
      <c r="MF45" s="14" t="n">
        <v>4.22947</v>
      </c>
      <c r="MG45" s="14" t="n">
        <v>3.77566</v>
      </c>
      <c r="MH45" s="14" t="n">
        <v>5.66852</v>
      </c>
      <c r="MI45" s="14" t="n">
        <v>4.12467</v>
      </c>
      <c r="MJ45" s="14" t="n">
        <v>3.85816</v>
      </c>
      <c r="MK45" s="14" t="n">
        <v>7.48664</v>
      </c>
      <c r="ML45" s="14" t="n">
        <v>7.9948</v>
      </c>
      <c r="MM45" s="14" t="n">
        <v>6.25469</v>
      </c>
      <c r="MN45" s="14" t="n">
        <v>2.24344</v>
      </c>
      <c r="MO45" s="14" t="n">
        <v>5.30376</v>
      </c>
      <c r="MP45" s="14" t="n">
        <v>4.90208</v>
      </c>
      <c r="MQ45" s="14" t="n">
        <v>2.8738</v>
      </c>
      <c r="MR45" s="14" t="n">
        <v>8.3484</v>
      </c>
      <c r="MS45" s="14" t="n">
        <v>8.28659</v>
      </c>
      <c r="MT45" s="14" t="n">
        <v>2.25458</v>
      </c>
      <c r="MU45" s="14" t="n">
        <v>9.3212</v>
      </c>
      <c r="MV45" s="14" t="n">
        <v>3.07561</v>
      </c>
      <c r="MW45" s="14" t="n">
        <v>5.15663</v>
      </c>
      <c r="MX45" s="14" t="n">
        <v>6.87966</v>
      </c>
      <c r="MY45" s="14" t="n">
        <v>6.35637</v>
      </c>
      <c r="MZ45" s="14" t="n">
        <v>8.32958</v>
      </c>
      <c r="NA45" s="14" t="n">
        <v>7.26956</v>
      </c>
      <c r="NB45" s="14" t="n">
        <v>3.26391</v>
      </c>
      <c r="NC45" s="14" t="n">
        <v>4.04823</v>
      </c>
      <c r="ND45" s="14" t="n">
        <v>9.23777</v>
      </c>
      <c r="NE45" s="14" t="n">
        <v>10.0462</v>
      </c>
    </row>
    <row r="46" customFormat="false" ht="13.8" hidden="false" customHeight="false" outlineLevel="0" collapsed="false">
      <c r="A46" s="1" t="n">
        <v>3</v>
      </c>
      <c r="B46" s="14" t="n">
        <v>4.56245</v>
      </c>
      <c r="C46" s="14" t="n">
        <v>6.88472</v>
      </c>
      <c r="D46" s="14" t="n">
        <v>8.75732</v>
      </c>
      <c r="E46" s="14" t="n">
        <v>3.10773</v>
      </c>
      <c r="F46" s="14" t="n">
        <v>4.74084</v>
      </c>
      <c r="G46" s="14" t="n">
        <v>7.63643</v>
      </c>
      <c r="H46" s="14" t="n">
        <v>5.18411</v>
      </c>
      <c r="I46" s="14" t="n">
        <v>3.20901</v>
      </c>
      <c r="J46" s="14" t="n">
        <v>2.40673</v>
      </c>
      <c r="K46" s="14" t="n">
        <v>4.87581</v>
      </c>
      <c r="L46" s="14" t="n">
        <v>7.16266</v>
      </c>
      <c r="M46" s="14" t="n">
        <v>6.50712</v>
      </c>
      <c r="N46" s="14" t="n">
        <v>3.54226</v>
      </c>
      <c r="O46" s="14" t="n">
        <v>1.4443</v>
      </c>
      <c r="P46" s="14" t="n">
        <v>6.6554</v>
      </c>
      <c r="Q46" s="14" t="n">
        <v>5.55899</v>
      </c>
      <c r="R46" s="14" t="n">
        <v>8.3436</v>
      </c>
      <c r="S46" s="14" t="n">
        <v>6.14704</v>
      </c>
      <c r="T46" s="14" t="n">
        <v>8.48899</v>
      </c>
      <c r="U46" s="14" t="n">
        <v>7.36178</v>
      </c>
      <c r="V46" s="14" t="n">
        <v>6.14554</v>
      </c>
      <c r="W46" s="14" t="n">
        <v>4.12598</v>
      </c>
      <c r="X46" s="14" t="n">
        <v>8.56611</v>
      </c>
      <c r="Y46" s="14" t="n">
        <v>6.93949</v>
      </c>
      <c r="Z46" s="14" t="n">
        <v>2.82653</v>
      </c>
      <c r="AA46" s="14" t="n">
        <v>8.74726</v>
      </c>
      <c r="AB46" s="14" t="n">
        <v>7.09029</v>
      </c>
      <c r="AC46" s="14" t="n">
        <v>9.60168</v>
      </c>
      <c r="AD46" s="14" t="n">
        <v>8.03036</v>
      </c>
      <c r="AE46" s="14" t="n">
        <v>10.32201</v>
      </c>
      <c r="AF46" s="14" t="n">
        <v>9.67436</v>
      </c>
      <c r="AG46" s="14" t="n">
        <v>5.27299</v>
      </c>
      <c r="AH46" s="14" t="n">
        <v>5.93677</v>
      </c>
      <c r="AI46" s="14" t="n">
        <v>14.49756</v>
      </c>
      <c r="AJ46" s="14" t="n">
        <v>10.3305</v>
      </c>
      <c r="AK46" s="14" t="n">
        <v>11.67237</v>
      </c>
      <c r="AL46" s="14" t="n">
        <v>2.3033</v>
      </c>
      <c r="AM46" s="14" t="n">
        <v>8.56076</v>
      </c>
      <c r="AN46" s="14" t="n">
        <v>9.52013</v>
      </c>
      <c r="AO46" s="14" t="n">
        <v>11.5907</v>
      </c>
      <c r="AP46" s="14" t="n">
        <v>7.53125</v>
      </c>
      <c r="AQ46" s="14" t="n">
        <v>4.24525</v>
      </c>
      <c r="AR46" s="14" t="n">
        <v>2.37927</v>
      </c>
      <c r="AS46" s="14" t="n">
        <v>3.08712</v>
      </c>
      <c r="AT46" s="14" t="n">
        <v>6.42375</v>
      </c>
      <c r="AU46" s="14" t="n">
        <v>3.36407</v>
      </c>
      <c r="AV46" s="14" t="n">
        <v>6.72506</v>
      </c>
      <c r="AW46" s="14" t="n">
        <v>8.40849</v>
      </c>
      <c r="AX46" s="14" t="n">
        <v>5.79934</v>
      </c>
      <c r="AY46" s="14" t="n">
        <v>9.60211</v>
      </c>
      <c r="AZ46" s="14" t="n">
        <v>3.6719</v>
      </c>
      <c r="BA46" s="14" t="n">
        <v>7.64811</v>
      </c>
      <c r="BB46" s="14" t="n">
        <v>8.84095</v>
      </c>
      <c r="BC46" s="14" t="n">
        <v>12.78215</v>
      </c>
      <c r="BD46" s="14" t="n">
        <v>5.40025</v>
      </c>
      <c r="BE46" s="14" t="n">
        <v>6.91466</v>
      </c>
      <c r="BF46" s="14" t="n">
        <v>8.65713</v>
      </c>
      <c r="BG46" s="14" t="n">
        <v>3.7128</v>
      </c>
      <c r="BH46" s="14" t="n">
        <v>5.302</v>
      </c>
      <c r="BI46" s="14" t="n">
        <v>4.88498</v>
      </c>
      <c r="BJ46" s="14" t="n">
        <v>5.85921</v>
      </c>
      <c r="BK46" s="14" t="n">
        <v>6.34214</v>
      </c>
      <c r="BL46" s="14" t="n">
        <v>9.74713</v>
      </c>
      <c r="BM46" s="14" t="n">
        <v>3.34771</v>
      </c>
      <c r="BN46" s="14" t="n">
        <v>1.86085</v>
      </c>
      <c r="BO46" s="14" t="n">
        <v>5.13271</v>
      </c>
      <c r="BP46" s="14" t="n">
        <v>7.81864</v>
      </c>
      <c r="BQ46" s="14" t="n">
        <v>9.47333</v>
      </c>
      <c r="BR46" s="14" t="n">
        <v>8.8978</v>
      </c>
      <c r="BS46" s="14" t="n">
        <v>5.59961</v>
      </c>
      <c r="BT46" s="14" t="n">
        <v>4.82028</v>
      </c>
      <c r="BU46" s="14" t="n">
        <v>9.21157</v>
      </c>
      <c r="BV46" s="14" t="n">
        <v>6.46493</v>
      </c>
      <c r="BW46" s="14" t="n">
        <v>5.49564</v>
      </c>
      <c r="BX46" s="14" t="n">
        <v>6.72422</v>
      </c>
      <c r="BY46" s="14" t="n">
        <v>1.62508</v>
      </c>
      <c r="BZ46" s="14" t="n">
        <v>1.91805</v>
      </c>
      <c r="CA46" s="14" t="n">
        <v>7.12864</v>
      </c>
      <c r="CB46" s="14" t="n">
        <v>3.31536</v>
      </c>
      <c r="CC46" s="14" t="n">
        <v>3.50791</v>
      </c>
      <c r="CD46" s="14" t="n">
        <v>9.26654</v>
      </c>
      <c r="CE46" s="14" t="n">
        <v>11.06399</v>
      </c>
      <c r="CF46" s="14" t="n">
        <v>10.18814</v>
      </c>
      <c r="CG46" s="14" t="n">
        <v>10.05639</v>
      </c>
      <c r="CH46" s="14" t="n">
        <v>5.40129</v>
      </c>
      <c r="CI46" s="14" t="n">
        <v>2.21336</v>
      </c>
      <c r="CJ46" s="14" t="n">
        <v>10.06137</v>
      </c>
      <c r="CK46" s="14" t="n">
        <v>4.81644</v>
      </c>
      <c r="CL46" s="14" t="n">
        <v>5.0693</v>
      </c>
      <c r="CM46" s="14" t="n">
        <v>8.21629</v>
      </c>
      <c r="CN46" s="14" t="n">
        <v>5.86578</v>
      </c>
      <c r="CO46" s="14" t="n">
        <v>3.90898</v>
      </c>
      <c r="CP46" s="14" t="n">
        <v>1.6711</v>
      </c>
      <c r="CQ46" s="14" t="n">
        <v>1.88041</v>
      </c>
      <c r="CR46" s="14" t="n">
        <v>4.18062</v>
      </c>
      <c r="CS46" s="14" t="n">
        <v>1.06069</v>
      </c>
      <c r="CT46" s="14" t="n">
        <v>2.53177</v>
      </c>
      <c r="CU46" s="14" t="n">
        <v>4.58863</v>
      </c>
      <c r="CV46" s="14" t="n">
        <v>5.33024</v>
      </c>
      <c r="CW46" s="14" t="n">
        <v>1.92197</v>
      </c>
      <c r="CX46" s="14" t="n">
        <v>3.79183</v>
      </c>
      <c r="CY46" s="14" t="n">
        <v>2.35529</v>
      </c>
      <c r="CZ46" s="14" t="n">
        <v>1.54845</v>
      </c>
      <c r="DA46" s="14" t="n">
        <v>5.30847</v>
      </c>
      <c r="DB46" s="14" t="n">
        <v>0.51364</v>
      </c>
      <c r="DC46" s="14" t="n">
        <v>4.26814</v>
      </c>
      <c r="DD46" s="14" t="n">
        <v>2.58737</v>
      </c>
      <c r="DE46" s="14" t="n">
        <v>3.44342</v>
      </c>
      <c r="DF46" s="14" t="n">
        <v>3.62048</v>
      </c>
      <c r="DG46" s="14" t="n">
        <v>0.47607</v>
      </c>
      <c r="DH46" s="14" t="n">
        <v>0.34581</v>
      </c>
      <c r="DI46" s="14" t="n">
        <v>4.64005</v>
      </c>
      <c r="DJ46" s="14" t="n">
        <v>2.12245</v>
      </c>
      <c r="DK46" s="14" t="n">
        <v>2.17342</v>
      </c>
      <c r="DL46" s="14" t="n">
        <v>3.60575</v>
      </c>
      <c r="DM46" s="14" t="n">
        <v>0.304</v>
      </c>
      <c r="DN46" s="14" t="n">
        <v>3.05393</v>
      </c>
      <c r="DO46" s="14" t="n">
        <v>3.9647</v>
      </c>
      <c r="DP46" s="14" t="n">
        <v>0.06717</v>
      </c>
      <c r="DQ46" s="14" t="n">
        <v>3.23508</v>
      </c>
      <c r="DR46" s="14" t="n">
        <v>5.56252</v>
      </c>
      <c r="DS46" s="14" t="n">
        <v>5.42481</v>
      </c>
      <c r="DT46" s="14" t="n">
        <v>2.36438</v>
      </c>
      <c r="DU46" s="14" t="n">
        <v>4.94572</v>
      </c>
      <c r="DV46" s="14" t="n">
        <v>3.89463</v>
      </c>
      <c r="DW46" s="14" t="n">
        <v>9.2749</v>
      </c>
      <c r="DX46" s="14" t="n">
        <v>7.90525</v>
      </c>
      <c r="DY46" s="14" t="n">
        <v>3.96612</v>
      </c>
      <c r="DZ46" s="14" t="n">
        <v>1.85432</v>
      </c>
      <c r="EA46" s="14" t="n">
        <v>0.91959</v>
      </c>
      <c r="EB46" s="14" t="n">
        <v>3.24393</v>
      </c>
      <c r="EC46" s="14" t="n">
        <v>0.82708</v>
      </c>
      <c r="ED46" s="14" t="n">
        <v>4.63857</v>
      </c>
      <c r="EE46" s="14" t="n">
        <v>1.75349</v>
      </c>
      <c r="EF46" s="14" t="n">
        <v>3.54959</v>
      </c>
      <c r="EG46" s="14" t="n">
        <v>0.64995</v>
      </c>
      <c r="EH46" s="14" t="n">
        <v>4.05848</v>
      </c>
      <c r="EI46" s="14" t="n">
        <v>-0.23588</v>
      </c>
      <c r="EJ46" s="14" t="n">
        <v>3.05262</v>
      </c>
      <c r="EK46" s="14" t="n">
        <v>1.67339</v>
      </c>
      <c r="EL46" s="14" t="n">
        <v>1.22204</v>
      </c>
      <c r="EM46" s="14" t="n">
        <v>6.13663</v>
      </c>
      <c r="EN46" s="14" t="n">
        <v>3.83507</v>
      </c>
      <c r="EO46" s="14" t="n">
        <v>5.69392</v>
      </c>
      <c r="EP46" s="14" t="n">
        <v>3.09484</v>
      </c>
      <c r="EQ46" s="14" t="n">
        <v>0.34861</v>
      </c>
      <c r="ER46" s="14" t="n">
        <v>3.25912</v>
      </c>
      <c r="ES46" s="14" t="n">
        <v>2.0261</v>
      </c>
      <c r="ET46" s="14" t="n">
        <v>2.25679</v>
      </c>
      <c r="EU46" s="14" t="n">
        <v>5.93548</v>
      </c>
      <c r="EV46" s="14" t="n">
        <v>1.5421</v>
      </c>
      <c r="EW46" s="14" t="n">
        <v>6.82032</v>
      </c>
      <c r="EX46" s="14" t="n">
        <v>2.20312</v>
      </c>
      <c r="EY46" s="14" t="n">
        <v>4.35075</v>
      </c>
      <c r="EZ46" s="14" t="n">
        <v>2.03748</v>
      </c>
      <c r="FA46" s="14" t="n">
        <v>7.51643</v>
      </c>
      <c r="FB46" s="14" t="n">
        <v>0.93681</v>
      </c>
      <c r="FC46" s="14" t="n">
        <v>4.67252</v>
      </c>
      <c r="FD46" s="14" t="n">
        <v>1.83273</v>
      </c>
      <c r="FE46" s="14" t="n">
        <v>1.25154</v>
      </c>
      <c r="FF46" s="14" t="n">
        <v>5.23402</v>
      </c>
      <c r="FG46" s="14" t="n">
        <v>8.03062</v>
      </c>
      <c r="FH46" s="14" t="n">
        <v>3.8029</v>
      </c>
      <c r="FI46" s="14" t="n">
        <v>3.85781</v>
      </c>
      <c r="FJ46" s="14" t="n">
        <v>1.71618</v>
      </c>
      <c r="FK46" s="14" t="n">
        <v>4.18709</v>
      </c>
      <c r="FL46" s="14" t="n">
        <v>3.20653</v>
      </c>
      <c r="FM46" s="14" t="n">
        <v>1.89039</v>
      </c>
      <c r="FN46" s="14" t="n">
        <v>1.2136</v>
      </c>
      <c r="FO46" s="14" t="n">
        <v>1.86085</v>
      </c>
      <c r="FP46" s="14" t="n">
        <v>1.78018</v>
      </c>
      <c r="FQ46" s="14" t="n">
        <v>6.65638</v>
      </c>
      <c r="FR46" s="14" t="n">
        <v>3.33229</v>
      </c>
      <c r="FS46" s="14" t="n">
        <v>3.27135</v>
      </c>
      <c r="FT46" s="14" t="n">
        <v>5.86581</v>
      </c>
      <c r="FU46" s="14" t="n">
        <v>2.73928</v>
      </c>
      <c r="FV46" s="14" t="n">
        <v>1.33657</v>
      </c>
      <c r="FW46" s="14" t="n">
        <v>3.3887</v>
      </c>
      <c r="FX46" s="14" t="n">
        <v>-0.13555</v>
      </c>
      <c r="FY46" s="14" t="n">
        <v>4.49418</v>
      </c>
      <c r="FZ46" s="14" t="n">
        <v>2.43153</v>
      </c>
      <c r="GA46" s="14" t="n">
        <v>2.98082</v>
      </c>
      <c r="GB46" s="14" t="n">
        <v>3.49365</v>
      </c>
      <c r="GC46" s="14" t="n">
        <v>3.55172</v>
      </c>
      <c r="GD46" s="14" t="n">
        <v>6.38114</v>
      </c>
      <c r="GE46" s="14" t="n">
        <v>11.08322</v>
      </c>
      <c r="GF46" s="14" t="n">
        <v>9.80622</v>
      </c>
      <c r="GG46" s="14" t="n">
        <v>4.8321</v>
      </c>
      <c r="GH46" s="14" t="n">
        <v>2.33952</v>
      </c>
      <c r="GI46" s="14" t="n">
        <v>3.07525</v>
      </c>
      <c r="GJ46" s="14" t="n">
        <v>5.4279</v>
      </c>
      <c r="GK46" s="14" t="n">
        <v>1.34344</v>
      </c>
      <c r="GL46" s="14" t="n">
        <v>10.92219</v>
      </c>
      <c r="GM46" s="14" t="n">
        <v>5.94728</v>
      </c>
      <c r="GN46" s="14" t="n">
        <v>10.42256</v>
      </c>
      <c r="GO46" s="14" t="n">
        <v>5.45076</v>
      </c>
      <c r="GP46" s="14" t="n">
        <v>2.01846</v>
      </c>
      <c r="GQ46" s="14" t="n">
        <v>12.71014</v>
      </c>
      <c r="GR46" s="14" t="n">
        <v>1.74157</v>
      </c>
      <c r="GS46" s="14" t="n">
        <v>10.90725</v>
      </c>
      <c r="GT46" s="14" t="n">
        <v>2.15059</v>
      </c>
      <c r="GU46" s="14" t="n">
        <v>8.16035</v>
      </c>
      <c r="GV46" s="14" t="n">
        <v>0.8532</v>
      </c>
      <c r="GW46" s="14" t="n">
        <v>8.45984</v>
      </c>
      <c r="GX46" s="14" t="n">
        <v>6.08802</v>
      </c>
      <c r="GY46" s="14" t="n">
        <v>0.67831</v>
      </c>
      <c r="GZ46" s="14" t="n">
        <v>-0.93417</v>
      </c>
      <c r="HA46" s="14" t="n">
        <v>4.15204</v>
      </c>
      <c r="HB46" s="14" t="n">
        <v>0.70629</v>
      </c>
      <c r="HC46" s="14" t="n">
        <v>8.1146</v>
      </c>
      <c r="HD46" s="14" t="n">
        <v>1.14034</v>
      </c>
      <c r="HE46" s="14" t="n">
        <v>5.01093</v>
      </c>
      <c r="HF46" s="14" t="n">
        <v>5.83214</v>
      </c>
      <c r="HG46" s="14" t="n">
        <v>10.09619</v>
      </c>
      <c r="HH46" s="14" t="n">
        <v>9.67399</v>
      </c>
      <c r="HI46" s="14" t="n">
        <v>2.48348</v>
      </c>
      <c r="HJ46" s="14" t="n">
        <v>2.62108</v>
      </c>
      <c r="HK46" s="14" t="n">
        <v>13.93901</v>
      </c>
      <c r="HL46" s="14" t="n">
        <v>8.23624</v>
      </c>
      <c r="HM46" s="14" t="n">
        <v>4.36782</v>
      </c>
      <c r="HN46" s="14" t="n">
        <v>1.42278</v>
      </c>
      <c r="HO46" s="14" t="n">
        <v>0.7955</v>
      </c>
      <c r="HP46" s="14" t="n">
        <v>1.34644</v>
      </c>
      <c r="HQ46" s="14" t="n">
        <v>13.9702</v>
      </c>
      <c r="HR46" s="14" t="n">
        <v>4.772</v>
      </c>
      <c r="HS46" s="14" t="n">
        <v>3.89715</v>
      </c>
      <c r="HT46" s="14" t="n">
        <v>10.21942</v>
      </c>
      <c r="HU46" s="14" t="n">
        <v>1.29594</v>
      </c>
      <c r="HV46" s="14" t="n">
        <v>5.85423</v>
      </c>
      <c r="HW46" s="14" t="n">
        <v>1.57245</v>
      </c>
      <c r="HX46" s="14" t="n">
        <v>9.63486</v>
      </c>
      <c r="HY46" s="14" t="n">
        <v>6.8144</v>
      </c>
      <c r="HZ46" s="14" t="n">
        <v>-0.1188</v>
      </c>
      <c r="IA46" s="14" t="n">
        <v>6.77531</v>
      </c>
      <c r="IB46" s="14" t="n">
        <v>3.23521</v>
      </c>
      <c r="IC46" s="14" t="n">
        <v>8.72864</v>
      </c>
      <c r="ID46" s="14" t="n">
        <v>6.51989</v>
      </c>
      <c r="IE46" s="14" t="n">
        <v>0.46139</v>
      </c>
      <c r="IF46" s="14" t="n">
        <v>0.72988</v>
      </c>
      <c r="IG46" s="14" t="n">
        <v>0.7598</v>
      </c>
      <c r="IH46" s="14" t="n">
        <v>9.62763</v>
      </c>
      <c r="II46" s="14" t="n">
        <v>5.70672</v>
      </c>
      <c r="IJ46" s="14" t="n">
        <v>3.52359</v>
      </c>
      <c r="IK46" s="14" t="n">
        <v>9.92347</v>
      </c>
      <c r="IL46" s="14" t="n">
        <v>5.08389</v>
      </c>
      <c r="IM46" s="14" t="n">
        <v>5.99638</v>
      </c>
      <c r="IN46" s="14" t="n">
        <v>9.44596</v>
      </c>
      <c r="IO46" s="14" t="n">
        <v>7.36916</v>
      </c>
      <c r="IP46" s="14" t="n">
        <v>13.47676</v>
      </c>
      <c r="IQ46" s="14" t="n">
        <v>10.80104</v>
      </c>
      <c r="IR46" s="14" t="n">
        <v>0.40762</v>
      </c>
      <c r="IS46" s="14" t="n">
        <v>5.43879</v>
      </c>
      <c r="IT46" s="14" t="n">
        <v>2.81354</v>
      </c>
      <c r="IU46" s="14" t="n">
        <v>8.57432</v>
      </c>
      <c r="IV46" s="14" t="n">
        <v>3.47694</v>
      </c>
      <c r="IW46" s="14" t="n">
        <v>11.14634</v>
      </c>
      <c r="IX46" s="14" t="n">
        <v>1.04807</v>
      </c>
      <c r="IY46" s="14" t="n">
        <v>11.33041</v>
      </c>
      <c r="IZ46" s="14" t="n">
        <v>8.86599</v>
      </c>
      <c r="JA46" s="14" t="n">
        <v>1.13443</v>
      </c>
      <c r="JB46" s="14" t="n">
        <v>0.01311</v>
      </c>
      <c r="JC46" s="14" t="n">
        <v>0.33229</v>
      </c>
      <c r="JD46" s="14" t="n">
        <v>10.99646</v>
      </c>
      <c r="JE46" s="14" t="n">
        <v>4.7433</v>
      </c>
      <c r="JF46" s="14" t="n">
        <v>6.71238</v>
      </c>
      <c r="JG46" s="14" t="n">
        <v>5.16552</v>
      </c>
      <c r="JH46" s="14" t="n">
        <v>6.60321</v>
      </c>
      <c r="JI46" s="14" t="n">
        <v>2.60043</v>
      </c>
      <c r="JJ46" s="14" t="n">
        <v>8.05461</v>
      </c>
      <c r="JK46" s="14" t="n">
        <v>7.6603</v>
      </c>
      <c r="JL46" s="14" t="n">
        <v>1.02634</v>
      </c>
      <c r="JM46" s="14" t="n">
        <v>6.14515</v>
      </c>
      <c r="JN46" s="14" t="n">
        <v>1.50546</v>
      </c>
      <c r="JO46" s="14" t="n">
        <v>6.65825</v>
      </c>
      <c r="JP46" s="14" t="n">
        <v>4.81454</v>
      </c>
      <c r="JQ46" s="14" t="n">
        <v>10.82947</v>
      </c>
      <c r="JR46" s="14" t="n">
        <v>4.03525</v>
      </c>
      <c r="JS46" s="14" t="n">
        <v>8.23019</v>
      </c>
      <c r="JT46" s="14" t="n">
        <v>0.13351</v>
      </c>
      <c r="JU46" s="14" t="n">
        <v>3.41943</v>
      </c>
      <c r="JV46" s="14" t="n">
        <v>2.18183</v>
      </c>
      <c r="JW46" s="14" t="n">
        <v>4.13924</v>
      </c>
      <c r="JX46" s="14" t="n">
        <v>5.13424</v>
      </c>
      <c r="JY46" s="14" t="n">
        <v>4.88932</v>
      </c>
      <c r="JZ46" s="14" t="n">
        <v>6.54475</v>
      </c>
      <c r="KA46" s="14" t="n">
        <v>5.09705</v>
      </c>
      <c r="KB46" s="14" t="n">
        <v>7.36364</v>
      </c>
      <c r="KC46" s="14" t="n">
        <v>4.97094</v>
      </c>
      <c r="KD46" s="14" t="n">
        <v>2.97855</v>
      </c>
      <c r="KE46" s="14" t="n">
        <v>5.48806</v>
      </c>
      <c r="KF46" s="14" t="n">
        <v>8.98717</v>
      </c>
      <c r="KG46" s="14" t="n">
        <v>6.658</v>
      </c>
      <c r="KH46" s="14" t="n">
        <v>5.54667</v>
      </c>
      <c r="KI46" s="14" t="n">
        <v>5.51573</v>
      </c>
      <c r="KJ46" s="14" t="n">
        <v>11.11511</v>
      </c>
      <c r="KK46" s="14" t="n">
        <v>4.04353</v>
      </c>
      <c r="KL46" s="14" t="n">
        <v>10.53229</v>
      </c>
      <c r="KM46" s="14" t="n">
        <v>5.8469</v>
      </c>
      <c r="KN46" s="14" t="n">
        <v>5.6349</v>
      </c>
      <c r="KO46" s="14" t="n">
        <v>6.82774</v>
      </c>
      <c r="KP46" s="14" t="n">
        <v>8.06742</v>
      </c>
      <c r="KQ46" s="14" t="n">
        <v>5.40746</v>
      </c>
      <c r="KR46" s="14" t="n">
        <v>3.89853</v>
      </c>
      <c r="KS46" s="14" t="n">
        <v>5.66024</v>
      </c>
      <c r="KT46" s="14" t="n">
        <v>7.68526</v>
      </c>
      <c r="KU46" s="14" t="n">
        <v>4.94645</v>
      </c>
      <c r="KV46" s="14" t="n">
        <v>3.7223</v>
      </c>
      <c r="KW46" s="14" t="n">
        <v>8.84142</v>
      </c>
      <c r="KX46" s="14" t="n">
        <v>4.24964</v>
      </c>
      <c r="KY46" s="14" t="n">
        <v>10.29606</v>
      </c>
      <c r="KZ46" s="14" t="n">
        <v>2.9079</v>
      </c>
      <c r="LA46" s="14" t="n">
        <v>8.97279</v>
      </c>
      <c r="LB46" s="14" t="n">
        <v>2.20803</v>
      </c>
      <c r="LC46" s="14" t="n">
        <v>6.72423</v>
      </c>
      <c r="LD46" s="14" t="n">
        <v>4.91575</v>
      </c>
      <c r="LE46" s="14" t="n">
        <v>5.30043</v>
      </c>
      <c r="LF46" s="14" t="n">
        <v>1.46665</v>
      </c>
      <c r="LG46" s="14" t="n">
        <v>3.91696</v>
      </c>
      <c r="LH46" s="14" t="n">
        <v>10.00135</v>
      </c>
      <c r="LI46" s="14" t="n">
        <v>3.18437</v>
      </c>
      <c r="LJ46" s="14" t="n">
        <v>2.84439</v>
      </c>
      <c r="LK46" s="14" t="n">
        <v>6.66761</v>
      </c>
      <c r="LL46" s="14" t="n">
        <v>7.7742</v>
      </c>
      <c r="LM46" s="14" t="n">
        <v>5.63777</v>
      </c>
      <c r="LN46" s="14" t="n">
        <v>1.30567</v>
      </c>
      <c r="LO46" s="14" t="n">
        <v>8.16859</v>
      </c>
      <c r="LP46" s="14" t="n">
        <v>6.70849</v>
      </c>
      <c r="LQ46" s="14" t="n">
        <v>6.26638</v>
      </c>
      <c r="LR46" s="14" t="n">
        <v>6.71134</v>
      </c>
      <c r="LS46" s="14" t="n">
        <v>3.55975</v>
      </c>
      <c r="LT46" s="14" t="n">
        <v>2.95528</v>
      </c>
      <c r="LU46" s="14" t="n">
        <v>6.13456</v>
      </c>
      <c r="LV46" s="14" t="n">
        <v>5.26726</v>
      </c>
      <c r="LW46" s="14" t="n">
        <v>8.7935</v>
      </c>
      <c r="LX46" s="14" t="n">
        <v>4.34167</v>
      </c>
      <c r="LY46" s="14" t="n">
        <v>6.57228</v>
      </c>
      <c r="LZ46" s="14" t="n">
        <v>2.23739</v>
      </c>
      <c r="MA46" s="14" t="n">
        <v>6.16886</v>
      </c>
      <c r="MB46" s="14" t="n">
        <v>4.57727</v>
      </c>
      <c r="MC46" s="14" t="n">
        <v>4.116</v>
      </c>
      <c r="MD46" s="14" t="n">
        <v>4.85673</v>
      </c>
      <c r="ME46" s="14" t="n">
        <v>5.33252</v>
      </c>
      <c r="MF46" s="14" t="n">
        <v>3.86557</v>
      </c>
      <c r="MG46" s="14" t="n">
        <v>3.92367</v>
      </c>
      <c r="MH46" s="14" t="n">
        <v>6.24696</v>
      </c>
      <c r="MI46" s="14" t="n">
        <v>4.86398</v>
      </c>
      <c r="MJ46" s="14" t="n">
        <v>4.28919</v>
      </c>
      <c r="MK46" s="14" t="n">
        <v>7.22599</v>
      </c>
      <c r="ML46" s="14" t="n">
        <v>7.20227</v>
      </c>
      <c r="MM46" s="14" t="n">
        <v>6.31131</v>
      </c>
      <c r="MN46" s="14" t="n">
        <v>3.90165</v>
      </c>
      <c r="MO46" s="14" t="n">
        <v>3.61665</v>
      </c>
      <c r="MP46" s="14" t="n">
        <v>2.99359</v>
      </c>
      <c r="MQ46" s="14" t="n">
        <v>1.79096</v>
      </c>
      <c r="MR46" s="14" t="n">
        <v>8.12182</v>
      </c>
      <c r="MS46" s="14" t="n">
        <v>6.12206</v>
      </c>
      <c r="MT46" s="14" t="n">
        <v>2.66888</v>
      </c>
      <c r="MU46" s="14" t="n">
        <v>8.07158</v>
      </c>
      <c r="MV46" s="14" t="n">
        <v>3.1037</v>
      </c>
      <c r="MW46" s="14" t="n">
        <v>4.05641</v>
      </c>
      <c r="MX46" s="14" t="n">
        <v>4.1099</v>
      </c>
      <c r="MY46" s="14" t="n">
        <v>7.18735</v>
      </c>
      <c r="MZ46" s="14" t="n">
        <v>5.02887</v>
      </c>
      <c r="NA46" s="14" t="n">
        <v>4.75833</v>
      </c>
      <c r="NB46" s="14" t="n">
        <v>4.12052</v>
      </c>
      <c r="NC46" s="14" t="n">
        <v>4.28581</v>
      </c>
      <c r="ND46" s="14" t="n">
        <v>9.52283</v>
      </c>
      <c r="NE46" s="14" t="n">
        <v>9.38523</v>
      </c>
    </row>
    <row r="47" customFormat="false" ht="13.8" hidden="false" customHeight="false" outlineLevel="0" collapsed="false">
      <c r="A47" s="1" t="n">
        <v>3</v>
      </c>
      <c r="B47" s="14" t="n">
        <v>5.01787</v>
      </c>
      <c r="C47" s="14" t="n">
        <v>9.165</v>
      </c>
      <c r="D47" s="14" t="n">
        <v>9.66604</v>
      </c>
      <c r="E47" s="14" t="n">
        <v>5.85142</v>
      </c>
      <c r="F47" s="14" t="n">
        <v>5.24345</v>
      </c>
      <c r="G47" s="14" t="n">
        <v>7.92744</v>
      </c>
      <c r="H47" s="14" t="n">
        <v>5.20471</v>
      </c>
      <c r="I47" s="14" t="n">
        <v>2.66098</v>
      </c>
      <c r="J47" s="14" t="n">
        <v>4.1138</v>
      </c>
      <c r="K47" s="14" t="n">
        <v>5.18511</v>
      </c>
      <c r="L47" s="14" t="n">
        <v>7.63615</v>
      </c>
      <c r="M47" s="14" t="n">
        <v>9.13556</v>
      </c>
      <c r="N47" s="14" t="n">
        <v>4.54669</v>
      </c>
      <c r="O47" s="14" t="n">
        <v>2.87051</v>
      </c>
      <c r="P47" s="14" t="n">
        <v>5.74576</v>
      </c>
      <c r="Q47" s="14" t="n">
        <v>6.06817</v>
      </c>
      <c r="R47" s="14" t="n">
        <v>8.82632</v>
      </c>
      <c r="S47" s="14" t="n">
        <v>6.94254</v>
      </c>
      <c r="T47" s="14" t="n">
        <v>8.43064</v>
      </c>
      <c r="U47" s="14" t="n">
        <v>7.25147</v>
      </c>
      <c r="V47" s="14" t="n">
        <v>5.92261</v>
      </c>
      <c r="W47" s="14" t="n">
        <v>4.30846</v>
      </c>
      <c r="X47" s="14" t="n">
        <v>10.51724</v>
      </c>
      <c r="Y47" s="14" t="n">
        <v>7.05128</v>
      </c>
      <c r="Z47" s="14" t="n">
        <v>2.38079</v>
      </c>
      <c r="AA47" s="14" t="n">
        <v>11.91903</v>
      </c>
      <c r="AB47" s="14" t="n">
        <v>9.0122</v>
      </c>
      <c r="AC47" s="14" t="n">
        <v>9.37685</v>
      </c>
      <c r="AD47" s="14" t="n">
        <v>6.4113</v>
      </c>
      <c r="AE47" s="14" t="n">
        <v>8.44876</v>
      </c>
      <c r="AF47" s="14" t="n">
        <v>9.74613</v>
      </c>
      <c r="AG47" s="14" t="n">
        <v>4.67599</v>
      </c>
      <c r="AH47" s="14" t="n">
        <v>5.6829</v>
      </c>
      <c r="AI47" s="14" t="n">
        <v>14.55684</v>
      </c>
      <c r="AJ47" s="14" t="n">
        <v>10.27527</v>
      </c>
      <c r="AK47" s="14" t="n">
        <v>10.28213</v>
      </c>
      <c r="AL47" s="14" t="n">
        <v>2.82303</v>
      </c>
      <c r="AM47" s="14" t="n">
        <v>8.78642</v>
      </c>
      <c r="AN47" s="14" t="n">
        <v>6.8257</v>
      </c>
      <c r="AO47" s="14" t="n">
        <v>12.02053</v>
      </c>
      <c r="AP47" s="14" t="n">
        <v>6.50555</v>
      </c>
      <c r="AQ47" s="14" t="n">
        <v>4.46823</v>
      </c>
      <c r="AR47" s="14" t="n">
        <v>3.02883</v>
      </c>
      <c r="AS47" s="14" t="n">
        <v>3.05801</v>
      </c>
      <c r="AT47" s="14" t="n">
        <v>6.89152</v>
      </c>
      <c r="AU47" s="14" t="n">
        <v>4.07097</v>
      </c>
      <c r="AV47" s="14" t="n">
        <v>7.12725</v>
      </c>
      <c r="AW47" s="14" t="n">
        <v>10.05875</v>
      </c>
      <c r="AX47" s="14" t="n">
        <v>5.55643</v>
      </c>
      <c r="AY47" s="14" t="n">
        <v>9.62025</v>
      </c>
      <c r="AZ47" s="14" t="n">
        <v>4.18144</v>
      </c>
      <c r="BA47" s="14" t="n">
        <v>7.66568</v>
      </c>
      <c r="BB47" s="14" t="n">
        <v>8.60793</v>
      </c>
      <c r="BC47" s="14" t="n">
        <v>12.66382</v>
      </c>
      <c r="BD47" s="14" t="n">
        <v>5.88782</v>
      </c>
      <c r="BE47" s="14" t="n">
        <v>7.49709</v>
      </c>
      <c r="BF47" s="14" t="n">
        <v>8.42788</v>
      </c>
      <c r="BG47" s="14" t="n">
        <v>4.93064</v>
      </c>
      <c r="BH47" s="14" t="n">
        <v>6.1345</v>
      </c>
      <c r="BI47" s="14" t="n">
        <v>4.38046</v>
      </c>
      <c r="BJ47" s="14" t="n">
        <v>7.28988</v>
      </c>
      <c r="BK47" s="14" t="n">
        <v>7.36954</v>
      </c>
      <c r="BL47" s="14" t="n">
        <v>9.9022</v>
      </c>
      <c r="BM47" s="14" t="n">
        <v>3.89706</v>
      </c>
      <c r="BN47" s="14" t="n">
        <v>2.62664</v>
      </c>
      <c r="BO47" s="14" t="n">
        <v>4.66653</v>
      </c>
      <c r="BP47" s="14" t="n">
        <v>9.33384</v>
      </c>
      <c r="BQ47" s="14" t="n">
        <v>9.09608</v>
      </c>
      <c r="BR47" s="14" t="n">
        <v>8.43969</v>
      </c>
      <c r="BS47" s="14" t="n">
        <v>5.62403</v>
      </c>
      <c r="BT47" s="14" t="n">
        <v>6.17796</v>
      </c>
      <c r="BU47" s="14" t="n">
        <v>7.97819</v>
      </c>
      <c r="BV47" s="14" t="n">
        <v>8.14672</v>
      </c>
      <c r="BW47" s="14" t="n">
        <v>4.71657</v>
      </c>
      <c r="BX47" s="14" t="n">
        <v>6.61839</v>
      </c>
      <c r="BY47" s="14" t="n">
        <v>2.4249</v>
      </c>
      <c r="BZ47" s="14" t="n">
        <v>5.8744</v>
      </c>
      <c r="CA47" s="14" t="n">
        <v>6.69664</v>
      </c>
      <c r="CB47" s="14" t="n">
        <v>3.81695</v>
      </c>
      <c r="CC47" s="14" t="n">
        <v>4.03888</v>
      </c>
      <c r="CD47" s="14" t="n">
        <v>9.3668</v>
      </c>
      <c r="CE47" s="14" t="n">
        <v>11.25241</v>
      </c>
      <c r="CF47" s="14" t="n">
        <v>9.68512</v>
      </c>
      <c r="CG47" s="14" t="n">
        <v>8.69921</v>
      </c>
      <c r="CH47" s="14" t="n">
        <v>5.29868</v>
      </c>
      <c r="CI47" s="14" t="n">
        <v>2.28259</v>
      </c>
      <c r="CJ47" s="14" t="n">
        <v>9.99329</v>
      </c>
      <c r="CK47" s="14" t="n">
        <v>4.78977</v>
      </c>
      <c r="CL47" s="14" t="n">
        <v>5.34898</v>
      </c>
      <c r="CM47" s="14" t="n">
        <v>8.24337</v>
      </c>
      <c r="CN47" s="14" t="n">
        <v>6.73983</v>
      </c>
      <c r="CO47" s="14" t="n">
        <v>6.84355</v>
      </c>
      <c r="CP47" s="14" t="n">
        <v>1.41581</v>
      </c>
      <c r="CQ47" s="14" t="n">
        <v>1.85762</v>
      </c>
      <c r="CR47" s="14" t="n">
        <v>3.68628</v>
      </c>
      <c r="CS47" s="14" t="n">
        <v>1.36699</v>
      </c>
      <c r="CT47" s="14" t="n">
        <v>1.42298</v>
      </c>
      <c r="CU47" s="14" t="n">
        <v>4.21797</v>
      </c>
      <c r="CV47" s="14" t="n">
        <v>5.48887</v>
      </c>
      <c r="CW47" s="14" t="n">
        <v>1.19003</v>
      </c>
      <c r="CX47" s="14" t="n">
        <v>4.3467</v>
      </c>
      <c r="CY47" s="14" t="n">
        <v>2.21201</v>
      </c>
      <c r="CZ47" s="14" t="n">
        <v>2.19609</v>
      </c>
      <c r="DA47" s="14" t="n">
        <v>7.82887</v>
      </c>
      <c r="DB47" s="14" t="n">
        <v>0.69773</v>
      </c>
      <c r="DC47" s="14" t="n">
        <v>3.49895</v>
      </c>
      <c r="DD47" s="14" t="n">
        <v>1.97556</v>
      </c>
      <c r="DE47" s="14" t="n">
        <v>3.43119</v>
      </c>
      <c r="DF47" s="14" t="n">
        <v>2.76638</v>
      </c>
      <c r="DG47" s="14" t="n">
        <v>-0.10361</v>
      </c>
      <c r="DH47" s="14" t="n">
        <v>-0.0705</v>
      </c>
      <c r="DI47" s="14" t="n">
        <v>4.77077</v>
      </c>
      <c r="DJ47" s="14" t="n">
        <v>1.81147</v>
      </c>
      <c r="DK47" s="14" t="n">
        <v>2.14466</v>
      </c>
      <c r="DL47" s="14" t="n">
        <v>2.63666</v>
      </c>
      <c r="DM47" s="14" t="n">
        <v>0.42282</v>
      </c>
      <c r="DN47" s="14" t="n">
        <v>2.0479</v>
      </c>
      <c r="DO47" s="14" t="n">
        <v>2.63031</v>
      </c>
      <c r="DP47" s="14" t="n">
        <v>0.24323</v>
      </c>
      <c r="DQ47" s="14" t="n">
        <v>1.4758</v>
      </c>
      <c r="DR47" s="14" t="n">
        <v>4.05389</v>
      </c>
      <c r="DS47" s="14" t="n">
        <v>4.86184</v>
      </c>
      <c r="DT47" s="14" t="n">
        <v>1.31751</v>
      </c>
      <c r="DU47" s="14" t="n">
        <v>5.13701</v>
      </c>
      <c r="DV47" s="14" t="n">
        <v>3.08713</v>
      </c>
      <c r="DW47" s="14" t="n">
        <v>9.29726</v>
      </c>
      <c r="DX47" s="14" t="n">
        <v>7.48131</v>
      </c>
      <c r="DY47" s="14" t="n">
        <v>3.2172</v>
      </c>
      <c r="DZ47" s="14" t="n">
        <v>1.4725</v>
      </c>
      <c r="EA47" s="14" t="n">
        <v>1.13651</v>
      </c>
      <c r="EB47" s="14" t="n">
        <v>2.53298</v>
      </c>
      <c r="EC47" s="14" t="n">
        <v>0.24393</v>
      </c>
      <c r="ED47" s="14" t="n">
        <v>3.16346</v>
      </c>
      <c r="EE47" s="14" t="n">
        <v>1.67532</v>
      </c>
      <c r="EF47" s="14" t="n">
        <v>3.25669</v>
      </c>
      <c r="EG47" s="14" t="n">
        <v>0.50803</v>
      </c>
      <c r="EH47" s="14" t="n">
        <v>2.9418</v>
      </c>
      <c r="EI47" s="14" t="n">
        <v>-1.22228</v>
      </c>
      <c r="EJ47" s="14" t="n">
        <v>3.31702</v>
      </c>
      <c r="EK47" s="14" t="n">
        <v>2.09283</v>
      </c>
      <c r="EL47" s="14" t="n">
        <v>0.91473</v>
      </c>
      <c r="EM47" s="14" t="n">
        <v>6.42428</v>
      </c>
      <c r="EN47" s="14" t="n">
        <v>0.22205</v>
      </c>
      <c r="EO47" s="14" t="n">
        <v>5.48975</v>
      </c>
      <c r="EP47" s="14" t="n">
        <v>4.18809</v>
      </c>
      <c r="EQ47" s="14" t="n">
        <v>0.62202</v>
      </c>
      <c r="ER47" s="14" t="n">
        <v>2.81373</v>
      </c>
      <c r="ES47" s="14" t="n">
        <v>2.51194</v>
      </c>
      <c r="ET47" s="14" t="n">
        <v>1.9535</v>
      </c>
      <c r="EU47" s="14" t="n">
        <v>7.15863</v>
      </c>
      <c r="EV47" s="14" t="n">
        <v>1.091</v>
      </c>
      <c r="EW47" s="14" t="n">
        <v>6.6076</v>
      </c>
      <c r="EX47" s="14" t="n">
        <v>1.83115</v>
      </c>
      <c r="EY47" s="14" t="n">
        <v>3.2889</v>
      </c>
      <c r="EZ47" s="14" t="n">
        <v>1.70232</v>
      </c>
      <c r="FA47" s="14" t="n">
        <v>7.62139</v>
      </c>
      <c r="FB47" s="14" t="n">
        <v>0.8511</v>
      </c>
      <c r="FC47" s="14" t="n">
        <v>3.98065</v>
      </c>
      <c r="FD47" s="14" t="n">
        <v>1.29362</v>
      </c>
      <c r="FE47" s="14" t="n">
        <v>1.04581</v>
      </c>
      <c r="FF47" s="14" t="n">
        <v>4.83084</v>
      </c>
      <c r="FG47" s="14" t="n">
        <v>7.90838</v>
      </c>
      <c r="FH47" s="14" t="n">
        <v>3.20371</v>
      </c>
      <c r="FI47" s="14" t="n">
        <v>2.0207</v>
      </c>
      <c r="FJ47" s="14" t="n">
        <v>1.68162</v>
      </c>
      <c r="FK47" s="14" t="n">
        <v>4.64781</v>
      </c>
      <c r="FL47" s="14" t="n">
        <v>2.78834</v>
      </c>
      <c r="FM47" s="14" t="n">
        <v>1.50852</v>
      </c>
      <c r="FN47" s="14" t="n">
        <v>1.07731</v>
      </c>
      <c r="FO47" s="14" t="n">
        <v>2.71533</v>
      </c>
      <c r="FP47" s="14" t="n">
        <v>1.49067</v>
      </c>
      <c r="FQ47" s="14" t="n">
        <v>5.77374</v>
      </c>
      <c r="FR47" s="14" t="n">
        <v>2.62321</v>
      </c>
      <c r="FS47" s="14" t="n">
        <v>3.06618</v>
      </c>
      <c r="FT47" s="14" t="n">
        <v>4.52892</v>
      </c>
      <c r="FU47" s="14" t="n">
        <v>2.9033</v>
      </c>
      <c r="FV47" s="14" t="n">
        <v>0.4552</v>
      </c>
      <c r="FW47" s="14" t="n">
        <v>3.1452</v>
      </c>
      <c r="FX47" s="14" t="n">
        <v>-0.54605</v>
      </c>
      <c r="FY47" s="14" t="n">
        <v>3.60442</v>
      </c>
      <c r="FZ47" s="14" t="n">
        <v>0.45484</v>
      </c>
      <c r="GA47" s="14" t="n">
        <v>3.07382</v>
      </c>
      <c r="GB47" s="14" t="n">
        <v>3.39289</v>
      </c>
      <c r="GC47" s="14" t="n">
        <v>3.86177</v>
      </c>
      <c r="GD47" s="14" t="n">
        <v>6.69479</v>
      </c>
      <c r="GE47" s="14" t="n">
        <v>11.84308</v>
      </c>
      <c r="GF47" s="14" t="n">
        <v>9.81129</v>
      </c>
      <c r="GG47" s="14" t="n">
        <v>7.37585</v>
      </c>
      <c r="GH47" s="14" t="n">
        <v>2.64005</v>
      </c>
      <c r="GI47" s="14" t="n">
        <v>3.68715</v>
      </c>
      <c r="GJ47" s="14" t="n">
        <v>5.12446</v>
      </c>
      <c r="GK47" s="14" t="n">
        <v>2.42383</v>
      </c>
      <c r="GL47" s="14" t="n">
        <v>10.95802</v>
      </c>
      <c r="GM47" s="14" t="n">
        <v>6.40935</v>
      </c>
      <c r="GN47" s="14" t="n">
        <v>9.63582</v>
      </c>
      <c r="GO47" s="14" t="n">
        <v>7.98531</v>
      </c>
      <c r="GP47" s="14" t="n">
        <v>3.10401</v>
      </c>
      <c r="GQ47" s="14" t="n">
        <v>13.39339</v>
      </c>
      <c r="GR47" s="14" t="n">
        <v>1.28869</v>
      </c>
      <c r="GS47" s="14" t="n">
        <v>10.45985</v>
      </c>
      <c r="GT47" s="14" t="n">
        <v>2.13137</v>
      </c>
      <c r="GU47" s="14" t="n">
        <v>7.04178</v>
      </c>
      <c r="GV47" s="14" t="n">
        <v>0.78449</v>
      </c>
      <c r="GW47" s="14" t="n">
        <v>7.65861</v>
      </c>
      <c r="GX47" s="14" t="n">
        <v>6.08003</v>
      </c>
      <c r="GY47" s="14" t="n">
        <v>0.74981</v>
      </c>
      <c r="GZ47" s="14" t="n">
        <v>-0.40817</v>
      </c>
      <c r="HA47" s="14" t="n">
        <v>7.32947</v>
      </c>
      <c r="HB47" s="14" t="n">
        <v>1.07616</v>
      </c>
      <c r="HC47" s="14" t="n">
        <v>11.01158</v>
      </c>
      <c r="HD47" s="14" t="n">
        <v>1.25759</v>
      </c>
      <c r="HE47" s="14" t="n">
        <v>6.43128</v>
      </c>
      <c r="HF47" s="14" t="n">
        <v>5.67838</v>
      </c>
      <c r="HG47" s="14" t="n">
        <v>8.13525</v>
      </c>
      <c r="HH47" s="14" t="n">
        <v>9.67833</v>
      </c>
      <c r="HI47" s="14" t="n">
        <v>2.60903</v>
      </c>
      <c r="HJ47" s="14" t="n">
        <v>4.34791</v>
      </c>
      <c r="HK47" s="14" t="n">
        <v>14.11695</v>
      </c>
      <c r="HL47" s="14" t="n">
        <v>7.83579</v>
      </c>
      <c r="HM47" s="14" t="n">
        <v>6.00301</v>
      </c>
      <c r="HN47" s="14" t="n">
        <v>1.99906</v>
      </c>
      <c r="HO47" s="14" t="n">
        <v>0.62986</v>
      </c>
      <c r="HP47" s="14" t="n">
        <v>1.0647</v>
      </c>
      <c r="HQ47" s="14" t="n">
        <v>13.31195</v>
      </c>
      <c r="HR47" s="14" t="n">
        <v>4.94066</v>
      </c>
      <c r="HS47" s="14" t="n">
        <v>3.37595</v>
      </c>
      <c r="HT47" s="14" t="n">
        <v>12.50826</v>
      </c>
      <c r="HU47" s="14" t="n">
        <v>1.15808</v>
      </c>
      <c r="HV47" s="14" t="n">
        <v>5.56297</v>
      </c>
      <c r="HW47" s="14" t="n">
        <v>1.57854</v>
      </c>
      <c r="HX47" s="14" t="n">
        <v>9.52173</v>
      </c>
      <c r="HY47" s="14" t="n">
        <v>6.62733</v>
      </c>
      <c r="HZ47" s="14" t="n">
        <v>0.00377</v>
      </c>
      <c r="IA47" s="14" t="n">
        <v>11.70423</v>
      </c>
      <c r="IB47" s="14" t="n">
        <v>2.50734</v>
      </c>
      <c r="IC47" s="14" t="n">
        <v>10.94606</v>
      </c>
      <c r="ID47" s="14" t="n">
        <v>6.68649</v>
      </c>
      <c r="IE47" s="14" t="n">
        <v>0.67883</v>
      </c>
      <c r="IF47" s="14" t="n">
        <v>0.54748</v>
      </c>
      <c r="IG47" s="14" t="n">
        <v>1.28573</v>
      </c>
      <c r="IH47" s="14" t="n">
        <v>9.6643</v>
      </c>
      <c r="II47" s="14" t="n">
        <v>6.85081</v>
      </c>
      <c r="IJ47" s="14" t="n">
        <v>3.53721</v>
      </c>
      <c r="IK47" s="14" t="n">
        <v>10.60887</v>
      </c>
      <c r="IL47" s="14" t="n">
        <v>4.8743</v>
      </c>
      <c r="IM47" s="14" t="n">
        <v>6.38625</v>
      </c>
      <c r="IN47" s="14" t="n">
        <v>7.55138</v>
      </c>
      <c r="IO47" s="14" t="n">
        <v>8.24286</v>
      </c>
      <c r="IP47" s="14" t="n">
        <v>13.63351</v>
      </c>
      <c r="IQ47" s="14" t="n">
        <v>8.44984</v>
      </c>
      <c r="IR47" s="14" t="n">
        <v>0.55752</v>
      </c>
      <c r="IS47" s="14" t="n">
        <v>3.86511</v>
      </c>
      <c r="IT47" s="14" t="n">
        <v>2.3049</v>
      </c>
      <c r="IU47" s="14" t="n">
        <v>8.53897</v>
      </c>
      <c r="IV47" s="14" t="n">
        <v>3.98599</v>
      </c>
      <c r="IW47" s="14" t="n">
        <v>11.1387</v>
      </c>
      <c r="IX47" s="14" t="n">
        <v>1.28815</v>
      </c>
      <c r="IY47" s="14" t="n">
        <v>11.0016</v>
      </c>
      <c r="IZ47" s="14" t="n">
        <v>7.79313</v>
      </c>
      <c r="JA47" s="14" t="n">
        <v>0.40597</v>
      </c>
      <c r="JB47" s="14" t="n">
        <v>1.09368</v>
      </c>
      <c r="JC47" s="14" t="n">
        <v>0.83667</v>
      </c>
      <c r="JD47" s="14" t="n">
        <v>11.72725</v>
      </c>
      <c r="JE47" s="14" t="n">
        <v>3.55627</v>
      </c>
      <c r="JF47" s="14" t="n">
        <v>6.27164</v>
      </c>
      <c r="JG47" s="14" t="n">
        <v>5.69812</v>
      </c>
      <c r="JH47" s="14" t="n">
        <v>5.8305</v>
      </c>
      <c r="JI47" s="14" t="n">
        <v>1.596</v>
      </c>
      <c r="JJ47" s="14" t="n">
        <v>8.41813</v>
      </c>
      <c r="JK47" s="14" t="n">
        <v>9.69642</v>
      </c>
      <c r="JL47" s="14" t="n">
        <v>1.40898</v>
      </c>
      <c r="JM47" s="14" t="n">
        <v>4.41665</v>
      </c>
      <c r="JN47" s="14" t="n">
        <v>0.80276</v>
      </c>
      <c r="JO47" s="14" t="n">
        <v>5.96979</v>
      </c>
      <c r="JP47" s="14" t="n">
        <v>3.79592</v>
      </c>
      <c r="JQ47" s="14" t="n">
        <v>10.8558</v>
      </c>
      <c r="JR47" s="14" t="n">
        <v>4.81174</v>
      </c>
      <c r="JS47" s="14" t="n">
        <v>8.40901</v>
      </c>
      <c r="JT47" s="14" t="n">
        <v>0.87072</v>
      </c>
      <c r="JU47" s="14" t="n">
        <v>2.84909</v>
      </c>
      <c r="JV47" s="14" t="n">
        <v>2.71379</v>
      </c>
      <c r="JW47" s="14" t="n">
        <v>3.99032</v>
      </c>
      <c r="JX47" s="14" t="n">
        <v>4.85077</v>
      </c>
      <c r="JY47" s="14" t="n">
        <v>5.37066</v>
      </c>
      <c r="JZ47" s="14" t="n">
        <v>6.32014</v>
      </c>
      <c r="KA47" s="14" t="n">
        <v>4.8842</v>
      </c>
      <c r="KB47" s="14" t="n">
        <v>6.88998</v>
      </c>
      <c r="KC47" s="14" t="n">
        <v>4.86304</v>
      </c>
      <c r="KD47" s="14" t="n">
        <v>3.09533</v>
      </c>
      <c r="KE47" s="14" t="n">
        <v>5.72539</v>
      </c>
      <c r="KF47" s="14" t="n">
        <v>8.87488</v>
      </c>
      <c r="KG47" s="14" t="n">
        <v>6.22932</v>
      </c>
      <c r="KH47" s="14" t="n">
        <v>4.83513</v>
      </c>
      <c r="KI47" s="14" t="n">
        <v>6.03092</v>
      </c>
      <c r="KJ47" s="14" t="n">
        <v>10.75841</v>
      </c>
      <c r="KK47" s="14" t="n">
        <v>3.34223</v>
      </c>
      <c r="KL47" s="14" t="n">
        <v>8.75716</v>
      </c>
      <c r="KM47" s="14" t="n">
        <v>6.26657</v>
      </c>
      <c r="KN47" s="14" t="n">
        <v>5.93934</v>
      </c>
      <c r="KO47" s="14" t="n">
        <v>6.26272</v>
      </c>
      <c r="KP47" s="14" t="n">
        <v>8.55256</v>
      </c>
      <c r="KQ47" s="14" t="n">
        <v>6.12137</v>
      </c>
      <c r="KR47" s="14" t="n">
        <v>3.57241</v>
      </c>
      <c r="KS47" s="14" t="n">
        <v>5.40238</v>
      </c>
      <c r="KT47" s="14" t="n">
        <v>7.73713</v>
      </c>
      <c r="KU47" s="14" t="n">
        <v>4.19858</v>
      </c>
      <c r="KV47" s="14" t="n">
        <v>3.16083</v>
      </c>
      <c r="KW47" s="14" t="n">
        <v>10.02923</v>
      </c>
      <c r="KX47" s="14" t="n">
        <v>3.69346</v>
      </c>
      <c r="KY47" s="14" t="n">
        <v>10.89307</v>
      </c>
      <c r="KZ47" s="14" t="n">
        <v>4.32339</v>
      </c>
      <c r="LA47" s="14" t="n">
        <v>5.89421</v>
      </c>
      <c r="LB47" s="14" t="n">
        <v>1.9638</v>
      </c>
      <c r="LC47" s="14" t="n">
        <v>6.57386</v>
      </c>
      <c r="LD47" s="14" t="n">
        <v>4.72843</v>
      </c>
      <c r="LE47" s="14" t="n">
        <v>5.10959</v>
      </c>
      <c r="LF47" s="14" t="n">
        <v>1.81131</v>
      </c>
      <c r="LG47" s="14" t="n">
        <v>3.77017</v>
      </c>
      <c r="LH47" s="14" t="n">
        <v>9.97208</v>
      </c>
      <c r="LI47" s="14" t="n">
        <v>2.98914</v>
      </c>
      <c r="LJ47" s="14" t="n">
        <v>2.64879</v>
      </c>
      <c r="LK47" s="14" t="n">
        <v>6.71739</v>
      </c>
      <c r="LL47" s="14" t="n">
        <v>7.9011</v>
      </c>
      <c r="LM47" s="14" t="n">
        <v>6.28216</v>
      </c>
      <c r="LN47" s="14" t="n">
        <v>1.43049</v>
      </c>
      <c r="LO47" s="14" t="n">
        <v>8.44028</v>
      </c>
      <c r="LP47" s="14" t="n">
        <v>6.35251</v>
      </c>
      <c r="LQ47" s="14" t="n">
        <v>6.25598</v>
      </c>
      <c r="LR47" s="14" t="n">
        <v>6.34773</v>
      </c>
      <c r="LS47" s="14" t="n">
        <v>5.03744</v>
      </c>
      <c r="LT47" s="14" t="n">
        <v>3.06859</v>
      </c>
      <c r="LU47" s="14" t="n">
        <v>5.33833</v>
      </c>
      <c r="LV47" s="14" t="n">
        <v>4.95376</v>
      </c>
      <c r="LW47" s="14" t="n">
        <v>9.10136</v>
      </c>
      <c r="LX47" s="14" t="n">
        <v>5.112</v>
      </c>
      <c r="LY47" s="14" t="n">
        <v>6.97485</v>
      </c>
      <c r="LZ47" s="14" t="n">
        <v>2.02105</v>
      </c>
      <c r="MA47" s="14" t="n">
        <v>5.59854</v>
      </c>
      <c r="MB47" s="14" t="n">
        <v>4.30414</v>
      </c>
      <c r="MC47" s="14" t="n">
        <v>3.31915</v>
      </c>
      <c r="MD47" s="14" t="n">
        <v>3.44869</v>
      </c>
      <c r="ME47" s="14" t="n">
        <v>5.54523</v>
      </c>
      <c r="MF47" s="14" t="n">
        <v>4.11561</v>
      </c>
      <c r="MG47" s="14" t="n">
        <v>6.10083</v>
      </c>
      <c r="MH47" s="14" t="n">
        <v>6.00722</v>
      </c>
      <c r="MI47" s="14" t="n">
        <v>4.344</v>
      </c>
      <c r="MJ47" s="14" t="n">
        <v>4.05289</v>
      </c>
      <c r="MK47" s="14" t="n">
        <v>7.30235</v>
      </c>
      <c r="ML47" s="14" t="n">
        <v>7.21829</v>
      </c>
      <c r="MM47" s="14" t="n">
        <v>6.48044</v>
      </c>
      <c r="MN47" s="14" t="n">
        <v>3.25197</v>
      </c>
      <c r="MO47" s="14" t="n">
        <v>3.30784</v>
      </c>
      <c r="MP47" s="14" t="n">
        <v>3.38998</v>
      </c>
      <c r="MQ47" s="14" t="n">
        <v>1.86457</v>
      </c>
      <c r="MR47" s="14" t="n">
        <v>7.5686</v>
      </c>
      <c r="MS47" s="14" t="n">
        <v>6.44192</v>
      </c>
      <c r="MT47" s="14" t="n">
        <v>3.06327</v>
      </c>
      <c r="MU47" s="14" t="n">
        <v>8.51176</v>
      </c>
      <c r="MV47" s="14" t="n">
        <v>3.53589</v>
      </c>
      <c r="MW47" s="14" t="n">
        <v>4.36706</v>
      </c>
      <c r="MX47" s="14" t="n">
        <v>6.35558</v>
      </c>
      <c r="MY47" s="14" t="n">
        <v>7.06685</v>
      </c>
      <c r="MZ47" s="14" t="n">
        <v>4.53544</v>
      </c>
      <c r="NA47" s="14" t="n">
        <v>7.09899</v>
      </c>
      <c r="NB47" s="14" t="n">
        <v>4.97109</v>
      </c>
      <c r="NC47" s="14" t="n">
        <v>4.01852</v>
      </c>
      <c r="ND47" s="14" t="n">
        <v>9.80049</v>
      </c>
      <c r="NE47" s="14" t="n">
        <v>8.95131</v>
      </c>
    </row>
    <row r="48" customFormat="false" ht="13.8" hidden="false" customHeight="false" outlineLevel="0" collapsed="false">
      <c r="A48" s="1" t="n">
        <v>3</v>
      </c>
      <c r="B48" s="14" t="n">
        <v>4.66493</v>
      </c>
      <c r="C48" s="14" t="n">
        <v>7.57105</v>
      </c>
      <c r="D48" s="14" t="n">
        <v>8.60473</v>
      </c>
      <c r="E48" s="14" t="n">
        <v>2.96153</v>
      </c>
      <c r="F48" s="14" t="n">
        <v>4.40092</v>
      </c>
      <c r="G48" s="14" t="n">
        <v>7.12576</v>
      </c>
      <c r="H48" s="14" t="n">
        <v>4.96806</v>
      </c>
      <c r="I48" s="14" t="n">
        <v>2.64095</v>
      </c>
      <c r="J48" s="14" t="n">
        <v>3.01115</v>
      </c>
      <c r="K48" s="14" t="n">
        <v>5.68486</v>
      </c>
      <c r="L48" s="14" t="n">
        <v>6.76691</v>
      </c>
      <c r="M48" s="14" t="n">
        <v>6.48185</v>
      </c>
      <c r="N48" s="14" t="n">
        <v>3.54508</v>
      </c>
      <c r="O48" s="14" t="n">
        <v>2.80171</v>
      </c>
      <c r="P48" s="14" t="n">
        <v>5.38457</v>
      </c>
      <c r="Q48" s="14" t="n">
        <v>5.72382</v>
      </c>
      <c r="R48" s="14" t="n">
        <v>8.34505</v>
      </c>
      <c r="S48" s="14" t="n">
        <v>6.89942</v>
      </c>
      <c r="T48" s="14" t="n">
        <v>7.98839</v>
      </c>
      <c r="U48" s="14" t="n">
        <v>7.11332</v>
      </c>
      <c r="V48" s="14" t="n">
        <v>6.98738</v>
      </c>
      <c r="W48" s="14" t="n">
        <v>3.71889</v>
      </c>
      <c r="X48" s="14" t="n">
        <v>9.57411</v>
      </c>
      <c r="Y48" s="14" t="n">
        <v>6.84611</v>
      </c>
      <c r="Z48" s="14" t="n">
        <v>2.05418</v>
      </c>
      <c r="AA48" s="14" t="n">
        <v>9.5044</v>
      </c>
      <c r="AB48" s="14" t="n">
        <v>6.44943</v>
      </c>
      <c r="AC48" s="14" t="n">
        <v>9.53326</v>
      </c>
      <c r="AD48" s="14" t="n">
        <v>6.26946</v>
      </c>
      <c r="AE48" s="14" t="n">
        <v>8.33225</v>
      </c>
      <c r="AF48" s="14" t="n">
        <v>9.81628</v>
      </c>
      <c r="AG48" s="14" t="n">
        <v>6.86517</v>
      </c>
      <c r="AH48" s="14" t="n">
        <v>5.49307</v>
      </c>
      <c r="AI48" s="14" t="n">
        <v>14.85025</v>
      </c>
      <c r="AJ48" s="14" t="n">
        <v>10.14951</v>
      </c>
      <c r="AK48" s="14" t="n">
        <v>9.21775</v>
      </c>
      <c r="AL48" s="14" t="n">
        <v>1.97971</v>
      </c>
      <c r="AM48" s="14" t="n">
        <v>8.48493</v>
      </c>
      <c r="AN48" s="14" t="n">
        <v>7.15916</v>
      </c>
      <c r="AO48" s="14" t="n">
        <v>10.56521</v>
      </c>
      <c r="AP48" s="14" t="n">
        <v>5.40329</v>
      </c>
      <c r="AQ48" s="14" t="n">
        <v>4.41607</v>
      </c>
      <c r="AR48" s="14" t="n">
        <v>2.22484</v>
      </c>
      <c r="AS48" s="14" t="n">
        <v>1.20868</v>
      </c>
      <c r="AT48" s="14" t="n">
        <v>7.15575</v>
      </c>
      <c r="AU48" s="14" t="n">
        <v>3.99974</v>
      </c>
      <c r="AV48" s="14" t="n">
        <v>6.97857</v>
      </c>
      <c r="AW48" s="14" t="n">
        <v>6.41627</v>
      </c>
      <c r="AX48" s="14" t="n">
        <v>5.50351</v>
      </c>
      <c r="AY48" s="14" t="n">
        <v>9.44361</v>
      </c>
      <c r="AZ48" s="14" t="n">
        <v>3.00063</v>
      </c>
      <c r="BA48" s="14" t="n">
        <v>7.47807</v>
      </c>
      <c r="BB48" s="14" t="n">
        <v>7.82972</v>
      </c>
      <c r="BC48" s="14" t="n">
        <v>12.92592</v>
      </c>
      <c r="BD48" s="14" t="n">
        <v>4.41872</v>
      </c>
      <c r="BE48" s="14" t="n">
        <v>7.10988</v>
      </c>
      <c r="BF48" s="14" t="n">
        <v>8.56139</v>
      </c>
      <c r="BG48" s="14" t="n">
        <v>4.33368</v>
      </c>
      <c r="BH48" s="14" t="n">
        <v>6.13249</v>
      </c>
      <c r="BI48" s="14" t="n">
        <v>4.09267</v>
      </c>
      <c r="BJ48" s="14" t="n">
        <v>6.40707</v>
      </c>
      <c r="BK48" s="14" t="n">
        <v>6.26155</v>
      </c>
      <c r="BL48" s="14" t="n">
        <v>9.39159</v>
      </c>
      <c r="BM48" s="14" t="n">
        <v>2.22063</v>
      </c>
      <c r="BN48" s="14" t="n">
        <v>2.6787</v>
      </c>
      <c r="BO48" s="14" t="n">
        <v>4.26981</v>
      </c>
      <c r="BP48" s="14" t="n">
        <v>8.65918</v>
      </c>
      <c r="BQ48" s="14" t="n">
        <v>9.25969</v>
      </c>
      <c r="BR48" s="14" t="n">
        <v>8.6557</v>
      </c>
      <c r="BS48" s="14" t="n">
        <v>6.03187</v>
      </c>
      <c r="BT48" s="14" t="n">
        <v>5.52899</v>
      </c>
      <c r="BU48" s="14" t="n">
        <v>6.79247</v>
      </c>
      <c r="BV48" s="14" t="n">
        <v>6.42101</v>
      </c>
      <c r="BW48" s="14" t="n">
        <v>3.53139</v>
      </c>
      <c r="BX48" s="14" t="n">
        <v>6.51467</v>
      </c>
      <c r="BY48" s="14" t="n">
        <v>2.95883</v>
      </c>
      <c r="BZ48" s="14" t="n">
        <v>0.686</v>
      </c>
      <c r="CA48" s="14" t="n">
        <v>3.94825</v>
      </c>
      <c r="CB48" s="14" t="n">
        <v>3.29028</v>
      </c>
      <c r="CC48" s="14" t="n">
        <v>2.96996</v>
      </c>
      <c r="CD48" s="14" t="n">
        <v>9.5491</v>
      </c>
      <c r="CE48" s="14" t="n">
        <v>11.00085</v>
      </c>
      <c r="CF48" s="14" t="n">
        <v>9.71165</v>
      </c>
      <c r="CG48" s="14" t="n">
        <v>7.69091</v>
      </c>
      <c r="CH48" s="14" t="n">
        <v>6.18395</v>
      </c>
      <c r="CI48" s="14" t="n">
        <v>3.84402</v>
      </c>
      <c r="CJ48" s="14" t="n">
        <v>10.43007</v>
      </c>
      <c r="CK48" s="14" t="n">
        <v>4.52991</v>
      </c>
      <c r="CL48" s="14" t="n">
        <v>4.57433</v>
      </c>
      <c r="CM48" s="14" t="n">
        <v>7.81815</v>
      </c>
      <c r="CN48" s="14" t="n">
        <v>5.60506</v>
      </c>
      <c r="CO48" s="14" t="n">
        <v>7.83839</v>
      </c>
      <c r="CP48" s="14" t="n">
        <v>1.2995</v>
      </c>
      <c r="CQ48" s="14" t="n">
        <v>1.18171</v>
      </c>
      <c r="CR48" s="14" t="n">
        <v>4.58043</v>
      </c>
      <c r="CS48" s="14" t="n">
        <v>1.78032</v>
      </c>
      <c r="CT48" s="14" t="n">
        <v>1.11547</v>
      </c>
      <c r="CU48" s="14" t="n">
        <v>3.95676</v>
      </c>
      <c r="CV48" s="14" t="n">
        <v>4.96352</v>
      </c>
      <c r="CW48" s="14" t="n">
        <v>1.07344</v>
      </c>
      <c r="CX48" s="14" t="n">
        <v>4.07473</v>
      </c>
      <c r="CY48" s="14" t="n">
        <v>2.1463</v>
      </c>
      <c r="CZ48" s="14" t="n">
        <v>1.12668</v>
      </c>
      <c r="DA48" s="14" t="n">
        <v>5.44354</v>
      </c>
      <c r="DB48" s="14" t="n">
        <v>0.021</v>
      </c>
      <c r="DC48" s="14" t="n">
        <v>2.80841</v>
      </c>
      <c r="DD48" s="14" t="n">
        <v>2.23608</v>
      </c>
      <c r="DE48" s="14" t="n">
        <v>2.74826</v>
      </c>
      <c r="DF48" s="14" t="n">
        <v>3.9453</v>
      </c>
      <c r="DG48" s="14" t="n">
        <v>0.2287</v>
      </c>
      <c r="DH48" s="14" t="n">
        <v>0.45348</v>
      </c>
      <c r="DI48" s="14" t="n">
        <v>5.17559</v>
      </c>
      <c r="DJ48" s="14" t="n">
        <v>0.76656</v>
      </c>
      <c r="DK48" s="14" t="n">
        <v>2.24958</v>
      </c>
      <c r="DL48" s="14" t="n">
        <v>6.75566</v>
      </c>
      <c r="DM48" s="14" t="n">
        <v>-0.11138</v>
      </c>
      <c r="DN48" s="14" t="n">
        <v>1.88032</v>
      </c>
      <c r="DO48" s="14" t="n">
        <v>3.9133</v>
      </c>
      <c r="DP48" s="14" t="n">
        <v>0.69389</v>
      </c>
      <c r="DQ48" s="14" t="n">
        <v>1.48074</v>
      </c>
      <c r="DR48" s="14" t="n">
        <v>4.77225</v>
      </c>
      <c r="DS48" s="14" t="n">
        <v>5.3664</v>
      </c>
      <c r="DT48" s="14" t="n">
        <v>1.58574</v>
      </c>
      <c r="DU48" s="14" t="n">
        <v>6.0586</v>
      </c>
      <c r="DV48" s="14" t="n">
        <v>3.78284</v>
      </c>
      <c r="DW48" s="14" t="n">
        <v>9.57327</v>
      </c>
      <c r="DX48" s="14" t="n">
        <v>6.98905</v>
      </c>
      <c r="DY48" s="14" t="n">
        <v>3.26828</v>
      </c>
      <c r="DZ48" s="14" t="n">
        <v>1.46243</v>
      </c>
      <c r="EA48" s="14" t="n">
        <v>1.37417</v>
      </c>
      <c r="EB48" s="14" t="n">
        <v>2.41198</v>
      </c>
      <c r="EC48" s="14" t="n">
        <v>0.05952</v>
      </c>
      <c r="ED48" s="14" t="n">
        <v>3.68487</v>
      </c>
      <c r="EE48" s="14" t="n">
        <v>0.91713</v>
      </c>
      <c r="EF48" s="14" t="n">
        <v>3.71775</v>
      </c>
      <c r="EG48" s="14" t="n">
        <v>0.59202</v>
      </c>
      <c r="EH48" s="14" t="n">
        <v>2.84111</v>
      </c>
      <c r="EI48" s="14" t="n">
        <v>-2.32042</v>
      </c>
      <c r="EJ48" s="14" t="n">
        <v>2.49792</v>
      </c>
      <c r="EK48" s="14" t="n">
        <v>2.04736</v>
      </c>
      <c r="EL48" s="14" t="n">
        <v>1.55895</v>
      </c>
      <c r="EM48" s="14" t="n">
        <v>6.2267</v>
      </c>
      <c r="EN48" s="14" t="n">
        <v>0.11232</v>
      </c>
      <c r="EO48" s="14" t="n">
        <v>6.07235</v>
      </c>
      <c r="EP48" s="14" t="n">
        <v>3.27203</v>
      </c>
      <c r="EQ48" s="14" t="n">
        <v>0.43242</v>
      </c>
      <c r="ER48" s="14" t="n">
        <v>3.82325</v>
      </c>
      <c r="ES48" s="14" t="n">
        <v>2.78525</v>
      </c>
      <c r="ET48" s="14" t="n">
        <v>2.2573</v>
      </c>
      <c r="EU48" s="14" t="n">
        <v>5.38394</v>
      </c>
      <c r="EV48" s="14" t="n">
        <v>1.32989</v>
      </c>
      <c r="EW48" s="14" t="n">
        <v>7.18964</v>
      </c>
      <c r="EX48" s="14" t="n">
        <v>2.16381</v>
      </c>
      <c r="EY48" s="14" t="n">
        <v>2.39611</v>
      </c>
      <c r="EZ48" s="14" t="n">
        <v>2.04978</v>
      </c>
      <c r="FA48" s="14" t="n">
        <v>7.31967</v>
      </c>
      <c r="FB48" s="14" t="n">
        <v>-0.06534</v>
      </c>
      <c r="FC48" s="14" t="n">
        <v>3.88322</v>
      </c>
      <c r="FD48" s="14" t="n">
        <v>2.3425</v>
      </c>
      <c r="FE48" s="14" t="n">
        <v>0.75454</v>
      </c>
      <c r="FF48" s="14" t="n">
        <v>5.23937</v>
      </c>
      <c r="FG48" s="14" t="n">
        <v>7.47504</v>
      </c>
      <c r="FH48" s="14" t="n">
        <v>2.90739</v>
      </c>
      <c r="FI48" s="14" t="n">
        <v>3.2643</v>
      </c>
      <c r="FJ48" s="14" t="n">
        <v>1.47189</v>
      </c>
      <c r="FK48" s="14" t="n">
        <v>5.22264</v>
      </c>
      <c r="FL48" s="14" t="n">
        <v>2.80422</v>
      </c>
      <c r="FM48" s="14" t="n">
        <v>1.78535</v>
      </c>
      <c r="FN48" s="14" t="n">
        <v>0.70935</v>
      </c>
      <c r="FO48" s="14" t="n">
        <v>1.36096</v>
      </c>
      <c r="FP48" s="14" t="n">
        <v>1.09118</v>
      </c>
      <c r="FQ48" s="14" t="n">
        <v>6.42464</v>
      </c>
      <c r="FR48" s="14" t="n">
        <v>2.9789</v>
      </c>
      <c r="FS48" s="14" t="n">
        <v>2.87864</v>
      </c>
      <c r="FT48" s="14" t="n">
        <v>5.05284</v>
      </c>
      <c r="FU48" s="14" t="n">
        <v>2.33276</v>
      </c>
      <c r="FV48" s="14" t="n">
        <v>0.0923</v>
      </c>
      <c r="FW48" s="14" t="n">
        <v>2.33584</v>
      </c>
      <c r="FX48" s="14" t="n">
        <v>-1.01468</v>
      </c>
      <c r="FY48" s="14" t="n">
        <v>3.35155</v>
      </c>
      <c r="FZ48" s="14" t="n">
        <v>0.61373</v>
      </c>
      <c r="GA48" s="14" t="n">
        <v>2.40942</v>
      </c>
      <c r="GB48" s="14" t="n">
        <v>2.79294</v>
      </c>
      <c r="GC48" s="14" t="n">
        <v>3.9367</v>
      </c>
      <c r="GD48" s="14" t="n">
        <v>6.39009</v>
      </c>
      <c r="GE48" s="14" t="n">
        <v>11.43625</v>
      </c>
      <c r="GF48" s="14" t="n">
        <v>9.81317</v>
      </c>
      <c r="GG48" s="14" t="n">
        <v>5.08337</v>
      </c>
      <c r="GH48" s="14" t="n">
        <v>2.27202</v>
      </c>
      <c r="GI48" s="14" t="n">
        <v>3.11989</v>
      </c>
      <c r="GJ48" s="14" t="n">
        <v>5.3159</v>
      </c>
      <c r="GK48" s="14" t="n">
        <v>2.71647</v>
      </c>
      <c r="GL48" s="14" t="n">
        <v>10.75382</v>
      </c>
      <c r="GM48" s="14" t="n">
        <v>6.03449</v>
      </c>
      <c r="GN48" s="14" t="n">
        <v>9.94783</v>
      </c>
      <c r="GO48" s="14" t="n">
        <v>5.77945</v>
      </c>
      <c r="GP48" s="14" t="n">
        <v>3.16001</v>
      </c>
      <c r="GQ48" s="14" t="n">
        <v>12.12338</v>
      </c>
      <c r="GR48" s="14" t="n">
        <v>1.36982</v>
      </c>
      <c r="GS48" s="14" t="n">
        <v>9.86055</v>
      </c>
      <c r="GT48" s="14" t="n">
        <v>2.40095</v>
      </c>
      <c r="GU48" s="14" t="n">
        <v>6.69991</v>
      </c>
      <c r="GV48" s="14" t="n">
        <v>0.53817</v>
      </c>
      <c r="GW48" s="14" t="n">
        <v>8.56877</v>
      </c>
      <c r="GX48" s="14" t="n">
        <v>5.87358</v>
      </c>
      <c r="GY48" s="14" t="n">
        <v>0.22551</v>
      </c>
      <c r="GZ48" s="14" t="n">
        <v>-1.064</v>
      </c>
      <c r="HA48" s="14" t="n">
        <v>5.16916</v>
      </c>
      <c r="HB48" s="14" t="n">
        <v>0.50508</v>
      </c>
      <c r="HC48" s="14" t="n">
        <v>8.81318</v>
      </c>
      <c r="HD48" s="14" t="n">
        <v>0.75011</v>
      </c>
      <c r="HE48" s="14" t="n">
        <v>5.50221</v>
      </c>
      <c r="HF48" s="14" t="n">
        <v>4.98411</v>
      </c>
      <c r="HG48" s="14" t="n">
        <v>8.37709</v>
      </c>
      <c r="HH48" s="14" t="n">
        <v>10.22675</v>
      </c>
      <c r="HI48" s="14" t="n">
        <v>2.11443</v>
      </c>
      <c r="HJ48" s="14" t="n">
        <v>3.14126</v>
      </c>
      <c r="HK48" s="14" t="n">
        <v>13.27608</v>
      </c>
      <c r="HL48" s="14" t="n">
        <v>7.37337</v>
      </c>
      <c r="HM48" s="14" t="n">
        <v>5.83241</v>
      </c>
      <c r="HN48" s="14" t="n">
        <v>1.07732</v>
      </c>
      <c r="HO48" s="14" t="n">
        <v>0.96984</v>
      </c>
      <c r="HP48" s="14" t="n">
        <v>0.80222</v>
      </c>
      <c r="HQ48" s="14" t="n">
        <v>14.33617</v>
      </c>
      <c r="HR48" s="14" t="n">
        <v>4.68622</v>
      </c>
      <c r="HS48" s="14" t="n">
        <v>5.71238</v>
      </c>
      <c r="HT48" s="14" t="n">
        <v>10.09065</v>
      </c>
      <c r="HU48" s="14" t="n">
        <v>2.63621</v>
      </c>
      <c r="HV48" s="14" t="n">
        <v>5.78487</v>
      </c>
      <c r="HW48" s="14" t="n">
        <v>1.90061</v>
      </c>
      <c r="HX48" s="14" t="n">
        <v>9.79453</v>
      </c>
      <c r="HY48" s="14" t="n">
        <v>6.8096</v>
      </c>
      <c r="HZ48" s="14" t="n">
        <v>-0.07382</v>
      </c>
      <c r="IA48" s="14" t="n">
        <v>8.83145</v>
      </c>
      <c r="IB48" s="14" t="n">
        <v>1.92401</v>
      </c>
      <c r="IC48" s="14" t="n">
        <v>9.0922</v>
      </c>
      <c r="ID48" s="14" t="n">
        <v>5.89</v>
      </c>
      <c r="IE48" s="14" t="n">
        <v>1.42839</v>
      </c>
      <c r="IF48" s="14" t="n">
        <v>4.27669</v>
      </c>
      <c r="IG48" s="14" t="n">
        <v>1.13999</v>
      </c>
      <c r="IH48" s="14" t="n">
        <v>8.94194</v>
      </c>
      <c r="II48" s="14" t="n">
        <v>5.18713</v>
      </c>
      <c r="IJ48" s="14" t="n">
        <v>4.07771</v>
      </c>
      <c r="IK48" s="14" t="n">
        <v>11.28288</v>
      </c>
      <c r="IL48" s="14" t="n">
        <v>4.82272</v>
      </c>
      <c r="IM48" s="14" t="n">
        <v>6.49492</v>
      </c>
      <c r="IN48" s="14" t="n">
        <v>8.08237</v>
      </c>
      <c r="IO48" s="14" t="n">
        <v>7.56769</v>
      </c>
      <c r="IP48" s="14" t="n">
        <v>13.36702</v>
      </c>
      <c r="IQ48" s="14" t="n">
        <v>8.33805</v>
      </c>
      <c r="IR48" s="14" t="n">
        <v>0.53861</v>
      </c>
      <c r="IS48" s="14" t="n">
        <v>3.96415</v>
      </c>
      <c r="IT48" s="14" t="n">
        <v>2.09359</v>
      </c>
      <c r="IU48" s="14" t="n">
        <v>8.20775</v>
      </c>
      <c r="IV48" s="14" t="n">
        <v>5.14296</v>
      </c>
      <c r="IW48" s="14" t="n">
        <v>11.35896</v>
      </c>
      <c r="IX48" s="14" t="n">
        <v>0.9846</v>
      </c>
      <c r="IY48" s="14" t="n">
        <v>9.05355</v>
      </c>
      <c r="IZ48" s="14" t="n">
        <v>9.88005</v>
      </c>
      <c r="JA48" s="14" t="n">
        <v>-0.569</v>
      </c>
      <c r="JB48" s="14" t="n">
        <v>-0.12968</v>
      </c>
      <c r="JC48" s="14" t="n">
        <v>0.36752</v>
      </c>
      <c r="JD48" s="14" t="n">
        <v>9.67896</v>
      </c>
      <c r="JE48" s="14" t="n">
        <v>4.03225</v>
      </c>
      <c r="JF48" s="14" t="n">
        <v>6.04026</v>
      </c>
      <c r="JG48" s="14" t="n">
        <v>5.11637</v>
      </c>
      <c r="JH48" s="14" t="n">
        <v>5.28571</v>
      </c>
      <c r="JI48" s="14" t="n">
        <v>2.64578</v>
      </c>
      <c r="JJ48" s="14" t="n">
        <v>7.71508</v>
      </c>
      <c r="JK48" s="14" t="n">
        <v>8.68728</v>
      </c>
      <c r="JL48" s="14" t="n">
        <v>1.44167</v>
      </c>
      <c r="JM48" s="14" t="n">
        <v>5.06412</v>
      </c>
      <c r="JN48" s="14" t="n">
        <v>0.50801</v>
      </c>
      <c r="JO48" s="14" t="n">
        <v>6.66521</v>
      </c>
      <c r="JP48" s="14" t="n">
        <v>3.84412</v>
      </c>
      <c r="JQ48" s="14" t="n">
        <v>10.61369</v>
      </c>
      <c r="JR48" s="14" t="n">
        <v>4.31527</v>
      </c>
      <c r="JS48" s="14" t="n">
        <v>8.31898</v>
      </c>
      <c r="JT48" s="14" t="n">
        <v>-0.17775</v>
      </c>
      <c r="JU48" s="14" t="n">
        <v>2.65774</v>
      </c>
      <c r="JV48" s="14" t="n">
        <v>1.73305</v>
      </c>
      <c r="JW48" s="14" t="n">
        <v>4.27171</v>
      </c>
      <c r="JX48" s="14" t="n">
        <v>5.82424</v>
      </c>
      <c r="JY48" s="14" t="n">
        <v>4.46309</v>
      </c>
      <c r="JZ48" s="14" t="n">
        <v>6.0186</v>
      </c>
      <c r="KA48" s="14" t="n">
        <v>5.17239</v>
      </c>
      <c r="KB48" s="14" t="n">
        <v>7.26193</v>
      </c>
      <c r="KC48" s="14" t="n">
        <v>4.86395</v>
      </c>
      <c r="KD48" s="14" t="n">
        <v>2.7566</v>
      </c>
      <c r="KE48" s="14" t="n">
        <v>5.75531</v>
      </c>
      <c r="KF48" s="14" t="n">
        <v>8.87233</v>
      </c>
      <c r="KG48" s="14" t="n">
        <v>5.89084</v>
      </c>
      <c r="KH48" s="14" t="n">
        <v>4.26737</v>
      </c>
      <c r="KI48" s="14" t="n">
        <v>4.65422</v>
      </c>
      <c r="KJ48" s="14" t="n">
        <v>10.54247</v>
      </c>
      <c r="KK48" s="14" t="n">
        <v>3.73599</v>
      </c>
      <c r="KL48" s="14" t="n">
        <v>9.17974</v>
      </c>
      <c r="KM48" s="14" t="n">
        <v>6.14789</v>
      </c>
      <c r="KN48" s="14" t="n">
        <v>5.32626</v>
      </c>
      <c r="KO48" s="14" t="n">
        <v>6.61289</v>
      </c>
      <c r="KP48" s="14" t="n">
        <v>8.18776</v>
      </c>
      <c r="KQ48" s="14" t="n">
        <v>5.3203</v>
      </c>
      <c r="KR48" s="14" t="n">
        <v>3.73874</v>
      </c>
      <c r="KS48" s="14" t="n">
        <v>5.45841</v>
      </c>
      <c r="KT48" s="14" t="n">
        <v>7.39629</v>
      </c>
      <c r="KU48" s="14" t="n">
        <v>3.61485</v>
      </c>
      <c r="KV48" s="14" t="n">
        <v>3.10064</v>
      </c>
      <c r="KW48" s="14" t="n">
        <v>10.28614</v>
      </c>
      <c r="KX48" s="14" t="n">
        <v>3.44299</v>
      </c>
      <c r="KY48" s="14" t="n">
        <v>11.0784</v>
      </c>
      <c r="KZ48" s="14" t="n">
        <v>2.80882</v>
      </c>
      <c r="LA48" s="14" t="n">
        <v>5.41237</v>
      </c>
      <c r="LB48" s="14" t="n">
        <v>1.26315</v>
      </c>
      <c r="LC48" s="14" t="n">
        <v>6.59665</v>
      </c>
      <c r="LD48" s="14" t="n">
        <v>3.8464</v>
      </c>
      <c r="LE48" s="14" t="n">
        <v>5.28685</v>
      </c>
      <c r="LF48" s="14" t="n">
        <v>2.28358</v>
      </c>
      <c r="LG48" s="14" t="n">
        <v>3.11605</v>
      </c>
      <c r="LH48" s="14" t="n">
        <v>9.54339</v>
      </c>
      <c r="LI48" s="14" t="n">
        <v>3.64946</v>
      </c>
      <c r="LJ48" s="14" t="n">
        <v>2.03326</v>
      </c>
      <c r="LK48" s="14" t="n">
        <v>6.91584</v>
      </c>
      <c r="LL48" s="14" t="n">
        <v>7.65505</v>
      </c>
      <c r="LM48" s="14" t="n">
        <v>5.33062</v>
      </c>
      <c r="LN48" s="14" t="n">
        <v>1.6357</v>
      </c>
      <c r="LO48" s="14" t="n">
        <v>8.09925</v>
      </c>
      <c r="LP48" s="14" t="n">
        <v>5.80911</v>
      </c>
      <c r="LQ48" s="14" t="n">
        <v>5.69052</v>
      </c>
      <c r="LR48" s="14" t="n">
        <v>5.947</v>
      </c>
      <c r="LS48" s="14" t="n">
        <v>4.84703</v>
      </c>
      <c r="LT48" s="14" t="n">
        <v>3.42146</v>
      </c>
      <c r="LU48" s="14" t="n">
        <v>5.2929</v>
      </c>
      <c r="LV48" s="14" t="n">
        <v>3.62318</v>
      </c>
      <c r="LW48" s="14" t="n">
        <v>9.11622</v>
      </c>
      <c r="LX48" s="14" t="n">
        <v>4.96335</v>
      </c>
      <c r="LY48" s="14" t="n">
        <v>6.7999</v>
      </c>
      <c r="LZ48" s="14" t="n">
        <v>1.68707</v>
      </c>
      <c r="MA48" s="14" t="n">
        <v>5.49335</v>
      </c>
      <c r="MB48" s="14" t="n">
        <v>4.09021</v>
      </c>
      <c r="MC48" s="14" t="n">
        <v>3.93936</v>
      </c>
      <c r="MD48" s="14" t="n">
        <v>4.52553</v>
      </c>
      <c r="ME48" s="14" t="n">
        <v>5.15797</v>
      </c>
      <c r="MF48" s="14" t="n">
        <v>3.004</v>
      </c>
      <c r="MG48" s="14" t="n">
        <v>6.25331</v>
      </c>
      <c r="MH48" s="14" t="n">
        <v>5.54971</v>
      </c>
      <c r="MI48" s="14" t="n">
        <v>3.73624</v>
      </c>
      <c r="MJ48" s="14" t="n">
        <v>3.03281</v>
      </c>
      <c r="MK48" s="14" t="n">
        <v>6.81772</v>
      </c>
      <c r="ML48" s="14" t="n">
        <v>6.9926</v>
      </c>
      <c r="MM48" s="14" t="n">
        <v>5.83116</v>
      </c>
      <c r="MN48" s="14" t="n">
        <v>2.76543</v>
      </c>
      <c r="MO48" s="14" t="n">
        <v>2.9729</v>
      </c>
      <c r="MP48" s="14" t="n">
        <v>3.47147</v>
      </c>
      <c r="MQ48" s="14" t="n">
        <v>2.02483</v>
      </c>
      <c r="MR48" s="14" t="n">
        <v>7.68807</v>
      </c>
      <c r="MS48" s="14" t="n">
        <v>7.20441</v>
      </c>
      <c r="MT48" s="14" t="n">
        <v>2.54328</v>
      </c>
      <c r="MU48" s="14" t="n">
        <v>7.46803</v>
      </c>
      <c r="MV48" s="14" t="n">
        <v>3.37403</v>
      </c>
      <c r="MW48" s="14" t="n">
        <v>3.92018</v>
      </c>
      <c r="MX48" s="14" t="n">
        <v>4.7505</v>
      </c>
      <c r="MY48" s="14" t="n">
        <v>6.92116</v>
      </c>
      <c r="MZ48" s="14" t="n">
        <v>4.69045</v>
      </c>
      <c r="NA48" s="14" t="n">
        <v>7.5506</v>
      </c>
      <c r="NB48" s="14" t="n">
        <v>3.51546</v>
      </c>
      <c r="NC48" s="14" t="n">
        <v>4.00495</v>
      </c>
      <c r="ND48" s="14" t="n">
        <v>9.32356</v>
      </c>
      <c r="NE48" s="14" t="n">
        <v>9.85765</v>
      </c>
    </row>
    <row r="49" customFormat="false" ht="13.8" hidden="false" customHeight="false" outlineLevel="0" collapsed="false">
      <c r="A49" s="1" t="n">
        <v>3</v>
      </c>
      <c r="B49" s="14" t="n">
        <v>4.52196</v>
      </c>
      <c r="C49" s="14" t="n">
        <v>8.2334</v>
      </c>
      <c r="D49" s="14" t="n">
        <v>8.48939</v>
      </c>
      <c r="E49" s="14" t="n">
        <v>3.03913</v>
      </c>
      <c r="F49" s="14" t="n">
        <v>3.69955</v>
      </c>
      <c r="G49" s="14" t="n">
        <v>6.98573</v>
      </c>
      <c r="H49" s="14" t="n">
        <v>4.89868</v>
      </c>
      <c r="I49" s="14" t="n">
        <v>2.61089</v>
      </c>
      <c r="J49" s="14" t="n">
        <v>3.67952</v>
      </c>
      <c r="K49" s="14" t="n">
        <v>4.39385</v>
      </c>
      <c r="L49" s="14" t="n">
        <v>6.36956</v>
      </c>
      <c r="M49" s="14" t="n">
        <v>8.29087</v>
      </c>
      <c r="N49" s="14" t="n">
        <v>3.37193</v>
      </c>
      <c r="O49" s="14" t="n">
        <v>1.62944</v>
      </c>
      <c r="P49" s="14" t="n">
        <v>4.74487</v>
      </c>
      <c r="Q49" s="14" t="n">
        <v>5.84597</v>
      </c>
      <c r="R49" s="14" t="n">
        <v>8.00052</v>
      </c>
      <c r="S49" s="14" t="n">
        <v>7.27673</v>
      </c>
      <c r="T49" s="14" t="n">
        <v>7.82428</v>
      </c>
      <c r="U49" s="14" t="n">
        <v>6.76507</v>
      </c>
      <c r="V49" s="14" t="n">
        <v>6.79794</v>
      </c>
      <c r="W49" s="14" t="n">
        <v>3.44406</v>
      </c>
      <c r="X49" s="14" t="n">
        <v>10.03646</v>
      </c>
      <c r="Y49" s="14" t="n">
        <v>6.78326</v>
      </c>
      <c r="Z49" s="14" t="n">
        <v>1.81231</v>
      </c>
      <c r="AA49" s="14" t="n">
        <v>9.86164</v>
      </c>
      <c r="AB49" s="14" t="n">
        <v>6.70322</v>
      </c>
      <c r="AC49" s="14" t="n">
        <v>9.34411</v>
      </c>
      <c r="AD49" s="14" t="n">
        <v>5.56965</v>
      </c>
      <c r="AE49" s="14" t="n">
        <v>7.78759</v>
      </c>
      <c r="AF49" s="14" t="n">
        <v>9.62593</v>
      </c>
      <c r="AG49" s="14" t="n">
        <v>5.60398</v>
      </c>
      <c r="AH49" s="14" t="n">
        <v>5.50371</v>
      </c>
      <c r="AI49" s="14" t="n">
        <v>14.39776</v>
      </c>
      <c r="AJ49" s="14" t="n">
        <v>10.2312</v>
      </c>
      <c r="AK49" s="14" t="n">
        <v>8.86997</v>
      </c>
      <c r="AL49" s="14" t="n">
        <v>1.84153</v>
      </c>
      <c r="AM49" s="14" t="n">
        <v>8.65819</v>
      </c>
      <c r="AN49" s="14" t="n">
        <v>8.99262</v>
      </c>
      <c r="AO49" s="14" t="n">
        <v>10.82192</v>
      </c>
      <c r="AP49" s="14" t="n">
        <v>5.47727</v>
      </c>
      <c r="AQ49" s="14" t="n">
        <v>4.20232</v>
      </c>
      <c r="AR49" s="14" t="n">
        <v>2.42015</v>
      </c>
      <c r="AS49" s="14" t="n">
        <v>0.58633</v>
      </c>
      <c r="AT49" s="14" t="n">
        <v>6.89103</v>
      </c>
      <c r="AU49" s="14" t="n">
        <v>4.31646</v>
      </c>
      <c r="AV49" s="14" t="n">
        <v>6.58821</v>
      </c>
      <c r="AW49" s="14" t="n">
        <v>7.0918</v>
      </c>
      <c r="AX49" s="14" t="n">
        <v>5.45467</v>
      </c>
      <c r="AY49" s="14" t="n">
        <v>9.18287</v>
      </c>
      <c r="AZ49" s="14" t="n">
        <v>3.03834</v>
      </c>
      <c r="BA49" s="14" t="n">
        <v>7.16927</v>
      </c>
      <c r="BB49" s="14" t="n">
        <v>7.55888</v>
      </c>
      <c r="BC49" s="14" t="n">
        <v>12.91463</v>
      </c>
      <c r="BD49" s="14" t="n">
        <v>4.48385</v>
      </c>
      <c r="BE49" s="14" t="n">
        <v>6.62171</v>
      </c>
      <c r="BF49" s="14" t="n">
        <v>8.50126</v>
      </c>
      <c r="BG49" s="14" t="n">
        <v>3.62241</v>
      </c>
      <c r="BH49" s="14" t="n">
        <v>5.82557</v>
      </c>
      <c r="BI49" s="14" t="n">
        <v>3.97751</v>
      </c>
      <c r="BJ49" s="14" t="n">
        <v>6.75652</v>
      </c>
      <c r="BK49" s="14" t="n">
        <v>6.71559</v>
      </c>
      <c r="BL49" s="14" t="n">
        <v>9.17049</v>
      </c>
      <c r="BM49" s="14" t="n">
        <v>2.11183</v>
      </c>
      <c r="BN49" s="14" t="n">
        <v>2.46469</v>
      </c>
      <c r="BO49" s="14" t="n">
        <v>4.00552</v>
      </c>
      <c r="BP49" s="14" t="n">
        <v>8.81582</v>
      </c>
      <c r="BQ49" s="14" t="n">
        <v>8.73857</v>
      </c>
      <c r="BR49" s="14" t="n">
        <v>8.66624</v>
      </c>
      <c r="BS49" s="14" t="n">
        <v>5.7319</v>
      </c>
      <c r="BT49" s="14" t="n">
        <v>5.77251</v>
      </c>
      <c r="BU49" s="14" t="n">
        <v>6.16376</v>
      </c>
      <c r="BV49" s="14" t="n">
        <v>5.87372</v>
      </c>
      <c r="BW49" s="14" t="n">
        <v>3.20446</v>
      </c>
      <c r="BX49" s="14" t="n">
        <v>6.48351</v>
      </c>
      <c r="BY49" s="14" t="n">
        <v>2.92351</v>
      </c>
      <c r="BZ49" s="14" t="n">
        <v>1.21969</v>
      </c>
      <c r="CA49" s="14" t="n">
        <v>3.42445</v>
      </c>
      <c r="CB49" s="14" t="n">
        <v>4.3295</v>
      </c>
      <c r="CC49" s="14" t="n">
        <v>2.67014</v>
      </c>
      <c r="CD49" s="14" t="n">
        <v>9.36036</v>
      </c>
      <c r="CE49" s="14" t="n">
        <v>10.80126</v>
      </c>
      <c r="CF49" s="14" t="n">
        <v>9.62748</v>
      </c>
      <c r="CG49" s="14" t="n">
        <v>7.7766</v>
      </c>
      <c r="CH49" s="14" t="n">
        <v>5.15589</v>
      </c>
      <c r="CI49" s="14" t="n">
        <v>4.36315</v>
      </c>
      <c r="CJ49" s="14" t="n">
        <v>9.7512</v>
      </c>
      <c r="CK49" s="14" t="n">
        <v>4.26324</v>
      </c>
      <c r="CL49" s="14" t="n">
        <v>4.05302</v>
      </c>
      <c r="CM49" s="14" t="n">
        <v>7.7274</v>
      </c>
      <c r="CN49" s="14" t="n">
        <v>5.26586</v>
      </c>
      <c r="CO49" s="14" t="n">
        <v>8.99218</v>
      </c>
      <c r="CP49" s="14" t="n">
        <v>0.7276</v>
      </c>
      <c r="CQ49" s="14" t="n">
        <v>0.94672</v>
      </c>
      <c r="CR49" s="14" t="n">
        <v>4.25305</v>
      </c>
      <c r="CS49" s="14" t="n">
        <v>0.73959</v>
      </c>
      <c r="CT49" s="14" t="n">
        <v>1.2494</v>
      </c>
      <c r="CU49" s="14" t="n">
        <v>3.58802</v>
      </c>
      <c r="CV49" s="14" t="n">
        <v>4.07835</v>
      </c>
      <c r="CW49" s="14" t="n">
        <v>0.8605</v>
      </c>
      <c r="CX49" s="14" t="n">
        <v>3.76057</v>
      </c>
      <c r="CY49" s="14" t="n">
        <v>1.39084</v>
      </c>
      <c r="CZ49" s="14" t="n">
        <v>0.91607</v>
      </c>
      <c r="DA49" s="14" t="n">
        <v>7.2016</v>
      </c>
      <c r="DB49" s="14" t="n">
        <v>0.39532</v>
      </c>
      <c r="DC49" s="14" t="n">
        <v>2.17697</v>
      </c>
      <c r="DD49" s="14" t="n">
        <v>1.9885</v>
      </c>
      <c r="DE49" s="14" t="n">
        <v>2.46876</v>
      </c>
      <c r="DF49" s="14" t="n">
        <v>3.09462</v>
      </c>
      <c r="DG49" s="14" t="n">
        <v>-0.17841</v>
      </c>
      <c r="DH49" s="14" t="n">
        <v>0.03123</v>
      </c>
      <c r="DI49" s="14" t="n">
        <v>4.19844</v>
      </c>
      <c r="DJ49" s="14" t="n">
        <v>0.63251</v>
      </c>
      <c r="DK49" s="14" t="n">
        <v>1.8143</v>
      </c>
      <c r="DL49" s="14" t="n">
        <v>7.17885</v>
      </c>
      <c r="DM49" s="14" t="n">
        <v>0.18387</v>
      </c>
      <c r="DN49" s="14" t="n">
        <v>1.53924</v>
      </c>
      <c r="DO49" s="14" t="n">
        <v>3.78166</v>
      </c>
      <c r="DP49" s="14" t="n">
        <v>0.39239</v>
      </c>
      <c r="DQ49" s="14" t="n">
        <v>1.08872</v>
      </c>
      <c r="DR49" s="14" t="n">
        <v>4.05916</v>
      </c>
      <c r="DS49" s="14" t="n">
        <v>4.71277</v>
      </c>
      <c r="DT49" s="14" t="n">
        <v>0.94827</v>
      </c>
      <c r="DU49" s="14" t="n">
        <v>5.65109</v>
      </c>
      <c r="DV49" s="14" t="n">
        <v>2.61889</v>
      </c>
      <c r="DW49" s="14" t="n">
        <v>9.32015</v>
      </c>
      <c r="DX49" s="14" t="n">
        <v>6.35324</v>
      </c>
      <c r="DY49" s="14" t="n">
        <v>2.82908</v>
      </c>
      <c r="DZ49" s="14" t="n">
        <v>1.19</v>
      </c>
      <c r="EA49" s="14" t="n">
        <v>0.9201</v>
      </c>
      <c r="EB49" s="14" t="n">
        <v>2.08571</v>
      </c>
      <c r="EC49" s="14" t="n">
        <v>0.23411</v>
      </c>
      <c r="ED49" s="14" t="n">
        <v>3.13534</v>
      </c>
      <c r="EE49" s="14" t="n">
        <v>1.11866</v>
      </c>
      <c r="EF49" s="14" t="n">
        <v>3.43486</v>
      </c>
      <c r="EG49" s="14" t="n">
        <v>0.25201</v>
      </c>
      <c r="EH49" s="14" t="n">
        <v>2.11631</v>
      </c>
      <c r="EI49" s="14" t="n">
        <v>-1.92703</v>
      </c>
      <c r="EJ49" s="14" t="n">
        <v>2.07918</v>
      </c>
      <c r="EK49" s="14" t="n">
        <v>1.8251</v>
      </c>
      <c r="EL49" s="14" t="n">
        <v>1.24539</v>
      </c>
      <c r="EM49" s="14" t="n">
        <v>6.54332</v>
      </c>
      <c r="EN49" s="14" t="n">
        <v>-0.31088</v>
      </c>
      <c r="EO49" s="14" t="n">
        <v>5.39427</v>
      </c>
      <c r="EP49" s="14" t="n">
        <v>3.08546</v>
      </c>
      <c r="EQ49" s="14" t="n">
        <v>0.66919</v>
      </c>
      <c r="ER49" s="14" t="n">
        <v>3.90551</v>
      </c>
      <c r="ES49" s="14" t="n">
        <v>2.77642</v>
      </c>
      <c r="ET49" s="14" t="n">
        <v>2.28835</v>
      </c>
      <c r="EU49" s="14" t="n">
        <v>5.2896</v>
      </c>
      <c r="EV49" s="14" t="n">
        <v>1.14446</v>
      </c>
      <c r="EW49" s="14" t="n">
        <v>7.30642</v>
      </c>
      <c r="EX49" s="14" t="n">
        <v>1.7593</v>
      </c>
      <c r="EY49" s="14" t="n">
        <v>2.3071</v>
      </c>
      <c r="EZ49" s="14" t="n">
        <v>2.25491</v>
      </c>
      <c r="FA49" s="14" t="n">
        <v>6.62096</v>
      </c>
      <c r="FB49" s="14" t="n">
        <v>0.56842</v>
      </c>
      <c r="FC49" s="14" t="n">
        <v>3.62446</v>
      </c>
      <c r="FD49" s="14" t="n">
        <v>2.81773</v>
      </c>
      <c r="FE49" s="14" t="n">
        <v>0.78758</v>
      </c>
      <c r="FF49" s="14" t="n">
        <v>5.1597</v>
      </c>
      <c r="FG49" s="14" t="n">
        <v>7.20408</v>
      </c>
      <c r="FH49" s="14" t="n">
        <v>2.56723</v>
      </c>
      <c r="FI49" s="14" t="n">
        <v>3.05848</v>
      </c>
      <c r="FJ49" s="14" t="n">
        <v>1.25022</v>
      </c>
      <c r="FK49" s="14" t="n">
        <v>6.43712</v>
      </c>
      <c r="FL49" s="14" t="n">
        <v>2.59203</v>
      </c>
      <c r="FM49" s="14" t="n">
        <v>1.45349</v>
      </c>
      <c r="FN49" s="14" t="n">
        <v>0.50737</v>
      </c>
      <c r="FO49" s="14" t="n">
        <v>1.54564</v>
      </c>
      <c r="FP49" s="14" t="n">
        <v>0.90287</v>
      </c>
      <c r="FQ49" s="14" t="n">
        <v>5.79101</v>
      </c>
      <c r="FR49" s="14" t="n">
        <v>2.97286</v>
      </c>
      <c r="FS49" s="14" t="n">
        <v>2.30057</v>
      </c>
      <c r="FT49" s="14" t="n">
        <v>4.31937</v>
      </c>
      <c r="FU49" s="14" t="n">
        <v>2.09587</v>
      </c>
      <c r="FV49" s="14" t="n">
        <v>0.59039</v>
      </c>
      <c r="FW49" s="14" t="n">
        <v>2.07445</v>
      </c>
      <c r="FX49" s="14" t="n">
        <v>-1.13227</v>
      </c>
      <c r="FY49" s="14" t="n">
        <v>2.71893</v>
      </c>
      <c r="FZ49" s="14" t="n">
        <v>0.38228</v>
      </c>
      <c r="GA49" s="14" t="n">
        <v>2.18027</v>
      </c>
      <c r="GB49" s="14" t="n">
        <v>2.31943</v>
      </c>
      <c r="GC49" s="14" t="n">
        <v>3.74296</v>
      </c>
      <c r="GD49" s="14" t="n">
        <v>6.34688</v>
      </c>
      <c r="GE49" s="14" t="n">
        <v>11.86844</v>
      </c>
      <c r="GF49" s="14" t="n">
        <v>9.66311</v>
      </c>
      <c r="GG49" s="14" t="n">
        <v>4.63844</v>
      </c>
      <c r="GH49" s="14" t="n">
        <v>1.94152</v>
      </c>
      <c r="GI49" s="14" t="n">
        <v>3.25134</v>
      </c>
      <c r="GJ49" s="14" t="n">
        <v>5.05545</v>
      </c>
      <c r="GK49" s="14" t="n">
        <v>2.97611</v>
      </c>
      <c r="GL49" s="14" t="n">
        <v>10.3563</v>
      </c>
      <c r="GM49" s="14" t="n">
        <v>6.1057</v>
      </c>
      <c r="GN49" s="14" t="n">
        <v>9.66819</v>
      </c>
      <c r="GO49" s="14" t="n">
        <v>7.67248</v>
      </c>
      <c r="GP49" s="14" t="n">
        <v>4.67711</v>
      </c>
      <c r="GQ49" s="14" t="n">
        <v>12.3918</v>
      </c>
      <c r="GR49" s="14" t="n">
        <v>1.51999</v>
      </c>
      <c r="GS49" s="14" t="n">
        <v>9.9629</v>
      </c>
      <c r="GT49" s="14" t="n">
        <v>2.13124</v>
      </c>
      <c r="GU49" s="14" t="n">
        <v>6.03063</v>
      </c>
      <c r="GV49" s="14" t="n">
        <v>0.93663</v>
      </c>
      <c r="GW49" s="14" t="n">
        <v>8.79964</v>
      </c>
      <c r="GX49" s="14" t="n">
        <v>5.75484</v>
      </c>
      <c r="GY49" s="14" t="n">
        <v>0.53179</v>
      </c>
      <c r="GZ49" s="14" t="n">
        <v>-0.69913</v>
      </c>
      <c r="HA49" s="14" t="n">
        <v>5.47215</v>
      </c>
      <c r="HB49" s="14" t="n">
        <v>0.8333</v>
      </c>
      <c r="HC49" s="14" t="n">
        <v>9.00958</v>
      </c>
      <c r="HD49" s="14" t="n">
        <v>1.30036</v>
      </c>
      <c r="HE49" s="14" t="n">
        <v>6.09285</v>
      </c>
      <c r="HF49" s="14" t="n">
        <v>4.73857</v>
      </c>
      <c r="HG49" s="14" t="n">
        <v>7.84965</v>
      </c>
      <c r="HH49" s="14" t="n">
        <v>10.03578</v>
      </c>
      <c r="HI49" s="14" t="n">
        <v>2.44512</v>
      </c>
      <c r="HJ49" s="14" t="n">
        <v>3.67918</v>
      </c>
      <c r="HK49" s="14" t="n">
        <v>13.39022</v>
      </c>
      <c r="HL49" s="14" t="n">
        <v>6.96088</v>
      </c>
      <c r="HM49" s="14" t="n">
        <v>6.63951</v>
      </c>
      <c r="HN49" s="14" t="n">
        <v>1.30163</v>
      </c>
      <c r="HO49" s="14" t="n">
        <v>0.99966</v>
      </c>
      <c r="HP49" s="14" t="n">
        <v>0.89736</v>
      </c>
      <c r="HQ49" s="14" t="n">
        <v>15.38627</v>
      </c>
      <c r="HR49" s="14" t="n">
        <v>4.18455</v>
      </c>
      <c r="HS49" s="14" t="n">
        <v>4.51049</v>
      </c>
      <c r="HT49" s="14" t="n">
        <v>10.7324</v>
      </c>
      <c r="HU49" s="14" t="n">
        <v>2.03838</v>
      </c>
      <c r="HV49" s="14" t="n">
        <v>5.74476</v>
      </c>
      <c r="HW49" s="14" t="n">
        <v>1.93355</v>
      </c>
      <c r="HX49" s="14" t="n">
        <v>9.47136</v>
      </c>
      <c r="HY49" s="14" t="n">
        <v>6.62937</v>
      </c>
      <c r="HZ49" s="14" t="n">
        <v>-0.0532</v>
      </c>
      <c r="IA49" s="14" t="n">
        <v>9.67098</v>
      </c>
      <c r="IB49" s="14" t="n">
        <v>2.04499</v>
      </c>
      <c r="IC49" s="14" t="n">
        <v>9.23034</v>
      </c>
      <c r="ID49" s="14" t="n">
        <v>5.72347</v>
      </c>
      <c r="IE49" s="14" t="n">
        <v>2.21354</v>
      </c>
      <c r="IF49" s="14" t="n">
        <v>3.28832</v>
      </c>
      <c r="IG49" s="14" t="n">
        <v>1.52876</v>
      </c>
      <c r="IH49" s="14" t="n">
        <v>9.01856</v>
      </c>
      <c r="II49" s="14" t="n">
        <v>5.23444</v>
      </c>
      <c r="IJ49" s="14" t="n">
        <v>3.834</v>
      </c>
      <c r="IK49" s="14" t="n">
        <v>11.76787</v>
      </c>
      <c r="IL49" s="14" t="n">
        <v>4.57687</v>
      </c>
      <c r="IM49" s="14" t="n">
        <v>6.85752</v>
      </c>
      <c r="IN49" s="14" t="n">
        <v>8.28756</v>
      </c>
      <c r="IO49" s="14" t="n">
        <v>7.82957</v>
      </c>
      <c r="IP49" s="14" t="n">
        <v>13.28975</v>
      </c>
      <c r="IQ49" s="14" t="n">
        <v>8.25627</v>
      </c>
      <c r="IR49" s="14" t="n">
        <v>0.71099</v>
      </c>
      <c r="IS49" s="14" t="n">
        <v>3.78004</v>
      </c>
      <c r="IT49" s="14" t="n">
        <v>1.99231</v>
      </c>
      <c r="IU49" s="14" t="n">
        <v>7.96467</v>
      </c>
      <c r="IV49" s="14" t="n">
        <v>6.12427</v>
      </c>
      <c r="IW49" s="14" t="n">
        <v>11.24422</v>
      </c>
      <c r="IX49" s="14" t="n">
        <v>0.91114</v>
      </c>
      <c r="IY49" s="14" t="n">
        <v>9.87202</v>
      </c>
      <c r="IZ49" s="14" t="n">
        <v>10.07175</v>
      </c>
      <c r="JA49" s="14" t="n">
        <v>-0.49632</v>
      </c>
      <c r="JB49" s="14" t="n">
        <v>0.2603</v>
      </c>
      <c r="JC49" s="14" t="n">
        <v>0.34188</v>
      </c>
      <c r="JD49" s="14" t="n">
        <v>9.23529</v>
      </c>
      <c r="JE49" s="14" t="n">
        <v>3.54274</v>
      </c>
      <c r="JF49" s="14" t="n">
        <v>6.263</v>
      </c>
      <c r="JG49" s="14" t="n">
        <v>4.55171</v>
      </c>
      <c r="JH49" s="14" t="n">
        <v>5.67832</v>
      </c>
      <c r="JI49" s="14" t="n">
        <v>1.52798</v>
      </c>
      <c r="JJ49" s="14" t="n">
        <v>7.4404</v>
      </c>
      <c r="JK49" s="14" t="n">
        <v>8.22072</v>
      </c>
      <c r="JL49" s="14" t="n">
        <v>1.69384</v>
      </c>
      <c r="JM49" s="14" t="n">
        <v>4.72446</v>
      </c>
      <c r="JN49" s="14" t="n">
        <v>0.50682</v>
      </c>
      <c r="JO49" s="14" t="n">
        <v>6.38233</v>
      </c>
      <c r="JP49" s="14" t="n">
        <v>3.54137</v>
      </c>
      <c r="JQ49" s="14" t="n">
        <v>10.59909</v>
      </c>
      <c r="JR49" s="14" t="n">
        <v>4.36525</v>
      </c>
      <c r="JS49" s="14" t="n">
        <v>8.38902</v>
      </c>
      <c r="JT49" s="14" t="n">
        <v>-0.08317</v>
      </c>
      <c r="JU49" s="14" t="n">
        <v>2.07</v>
      </c>
      <c r="JV49" s="14" t="n">
        <v>1.93479</v>
      </c>
      <c r="JW49" s="14" t="n">
        <v>4.48938</v>
      </c>
      <c r="JX49" s="14" t="n">
        <v>5.33155</v>
      </c>
      <c r="JY49" s="14" t="n">
        <v>4.27887</v>
      </c>
      <c r="JZ49" s="14" t="n">
        <v>5.95594</v>
      </c>
      <c r="KA49" s="14" t="n">
        <v>4.92458</v>
      </c>
      <c r="KB49" s="14" t="n">
        <v>6.63646</v>
      </c>
      <c r="KC49" s="14" t="n">
        <v>4.7997</v>
      </c>
      <c r="KD49" s="14" t="n">
        <v>2.70651</v>
      </c>
      <c r="KE49" s="14" t="n">
        <v>4.54919</v>
      </c>
      <c r="KF49" s="14" t="n">
        <v>8.55962</v>
      </c>
      <c r="KG49" s="14" t="n">
        <v>5.57407</v>
      </c>
      <c r="KH49" s="14" t="n">
        <v>3.87519</v>
      </c>
      <c r="KI49" s="14" t="n">
        <v>4.19658</v>
      </c>
      <c r="KJ49" s="14" t="n">
        <v>10.05888</v>
      </c>
      <c r="KK49" s="14" t="n">
        <v>3.49247</v>
      </c>
      <c r="KL49" s="14" t="n">
        <v>8.78004</v>
      </c>
      <c r="KM49" s="14" t="n">
        <v>5.93462</v>
      </c>
      <c r="KN49" s="14" t="n">
        <v>4.88031</v>
      </c>
      <c r="KO49" s="14" t="n">
        <v>6.13799</v>
      </c>
      <c r="KP49" s="14" t="n">
        <v>8.13953</v>
      </c>
      <c r="KQ49" s="14" t="n">
        <v>5.16786</v>
      </c>
      <c r="KR49" s="14" t="n">
        <v>3.17147</v>
      </c>
      <c r="KS49" s="14" t="n">
        <v>5.08411</v>
      </c>
      <c r="KT49" s="14" t="n">
        <v>6.77693</v>
      </c>
      <c r="KU49" s="14" t="n">
        <v>3.18975</v>
      </c>
      <c r="KV49" s="14" t="n">
        <v>3.2115</v>
      </c>
      <c r="KW49" s="14" t="n">
        <v>10.62304</v>
      </c>
      <c r="KX49" s="14" t="n">
        <v>3.03733</v>
      </c>
      <c r="KY49" s="14" t="n">
        <v>10.0555</v>
      </c>
      <c r="KZ49" s="14" t="n">
        <v>2.43373</v>
      </c>
      <c r="LA49" s="14" t="n">
        <v>5.63888</v>
      </c>
      <c r="LB49" s="14" t="n">
        <v>1.48051</v>
      </c>
      <c r="LC49" s="14" t="n">
        <v>6.14033</v>
      </c>
      <c r="LD49" s="14" t="n">
        <v>3.404</v>
      </c>
      <c r="LE49" s="14" t="n">
        <v>5.24482</v>
      </c>
      <c r="LF49" s="14" t="n">
        <v>3.37136</v>
      </c>
      <c r="LG49" s="14" t="n">
        <v>2.292</v>
      </c>
      <c r="LH49" s="14" t="n">
        <v>9.09464</v>
      </c>
      <c r="LI49" s="14" t="n">
        <v>3.58175</v>
      </c>
      <c r="LJ49" s="14" t="n">
        <v>1.73064</v>
      </c>
      <c r="LK49" s="14" t="n">
        <v>6.78378</v>
      </c>
      <c r="LL49" s="14" t="n">
        <v>7.89525</v>
      </c>
      <c r="LM49" s="14" t="n">
        <v>5.11417</v>
      </c>
      <c r="LN49" s="14" t="n">
        <v>1.51807</v>
      </c>
      <c r="LO49" s="14" t="n">
        <v>7.78042</v>
      </c>
      <c r="LP49" s="14" t="n">
        <v>5.2107</v>
      </c>
      <c r="LQ49" s="14" t="n">
        <v>5.13378</v>
      </c>
      <c r="LR49" s="14" t="n">
        <v>5.74829</v>
      </c>
      <c r="LS49" s="14" t="n">
        <v>3.51051</v>
      </c>
      <c r="LT49" s="14" t="n">
        <v>4.16193</v>
      </c>
      <c r="LU49" s="14" t="n">
        <v>5.18797</v>
      </c>
      <c r="LV49" s="14" t="n">
        <v>3.22429</v>
      </c>
      <c r="LW49" s="14" t="n">
        <v>8.88642</v>
      </c>
      <c r="LX49" s="14" t="n">
        <v>4.91112</v>
      </c>
      <c r="LY49" s="14" t="n">
        <v>6.47821</v>
      </c>
      <c r="LZ49" s="14" t="n">
        <v>1.65296</v>
      </c>
      <c r="MA49" s="14" t="n">
        <v>5.20847</v>
      </c>
      <c r="MB49" s="14" t="n">
        <v>3.79183</v>
      </c>
      <c r="MC49" s="14" t="n">
        <v>3.77174</v>
      </c>
      <c r="MD49" s="14" t="n">
        <v>4.07022</v>
      </c>
      <c r="ME49" s="14" t="n">
        <v>4.68936</v>
      </c>
      <c r="MF49" s="14" t="n">
        <v>2.56367</v>
      </c>
      <c r="MG49" s="14" t="n">
        <v>5.60734</v>
      </c>
      <c r="MH49" s="14" t="n">
        <v>5.11945</v>
      </c>
      <c r="MI49" s="14" t="n">
        <v>3.36519</v>
      </c>
      <c r="MJ49" s="14" t="n">
        <v>2.57426</v>
      </c>
      <c r="MK49" s="14" t="n">
        <v>6.61277</v>
      </c>
      <c r="ML49" s="14" t="n">
        <v>6.68335</v>
      </c>
      <c r="MM49" s="14" t="n">
        <v>5.87349</v>
      </c>
      <c r="MN49" s="14" t="n">
        <v>2.62274</v>
      </c>
      <c r="MO49" s="14" t="n">
        <v>2.34145</v>
      </c>
      <c r="MP49" s="14" t="n">
        <v>3.53519</v>
      </c>
      <c r="MQ49" s="14" t="n">
        <v>1.84953</v>
      </c>
      <c r="MR49" s="14" t="n">
        <v>7.4899</v>
      </c>
      <c r="MS49" s="14" t="n">
        <v>6.77768</v>
      </c>
      <c r="MT49" s="14" t="n">
        <v>2.29713</v>
      </c>
      <c r="MU49" s="14" t="n">
        <v>7.1458</v>
      </c>
      <c r="MV49" s="14" t="n">
        <v>2.71804</v>
      </c>
      <c r="MW49" s="14" t="n">
        <v>3.78658</v>
      </c>
      <c r="MX49" s="14" t="n">
        <v>5.21766</v>
      </c>
      <c r="MY49" s="14" t="n">
        <v>6.45101</v>
      </c>
      <c r="MZ49" s="14" t="n">
        <v>4.69041</v>
      </c>
      <c r="NA49" s="14" t="n">
        <v>6.35272</v>
      </c>
      <c r="NB49" s="14" t="n">
        <v>3.09634</v>
      </c>
      <c r="NC49" s="14" t="n">
        <v>3.50884</v>
      </c>
      <c r="ND49" s="14" t="n">
        <v>9.12727</v>
      </c>
      <c r="NE49" s="14" t="n">
        <v>10.06073</v>
      </c>
    </row>
    <row r="50" customFormat="false" ht="13.8" hidden="false" customHeight="false" outlineLevel="0" collapsed="false">
      <c r="A50" s="1" t="n">
        <v>3</v>
      </c>
      <c r="B50" s="14" t="n">
        <v>5.0361</v>
      </c>
      <c r="C50" s="14" t="n">
        <v>8.04919</v>
      </c>
      <c r="D50" s="14" t="n">
        <v>9.67926</v>
      </c>
      <c r="E50" s="14" t="n">
        <v>3.40589</v>
      </c>
      <c r="F50" s="14" t="n">
        <v>5.04942</v>
      </c>
      <c r="G50" s="14" t="n">
        <v>8.13714</v>
      </c>
      <c r="H50" s="14" t="n">
        <v>4.88008</v>
      </c>
      <c r="I50" s="14" t="n">
        <v>2.94663</v>
      </c>
      <c r="J50" s="14" t="n">
        <v>5.10734</v>
      </c>
      <c r="K50" s="14" t="n">
        <v>5.68628</v>
      </c>
      <c r="L50" s="14" t="n">
        <v>7.99241</v>
      </c>
      <c r="M50" s="14" t="n">
        <v>10.6448</v>
      </c>
      <c r="N50" s="14" t="n">
        <v>5.60489</v>
      </c>
      <c r="O50" s="14" t="n">
        <v>2.18823</v>
      </c>
      <c r="P50" s="14" t="n">
        <v>6.026</v>
      </c>
      <c r="Q50" s="14" t="n">
        <v>6.49885</v>
      </c>
      <c r="R50" s="14" t="n">
        <v>8.41945</v>
      </c>
      <c r="S50" s="14" t="n">
        <v>8.72878</v>
      </c>
      <c r="T50" s="14" t="n">
        <v>7.85839</v>
      </c>
      <c r="U50" s="14" t="n">
        <v>7.55965</v>
      </c>
      <c r="V50" s="14" t="n">
        <v>6.78238</v>
      </c>
      <c r="W50" s="14" t="n">
        <v>5.91815</v>
      </c>
      <c r="X50" s="14" t="n">
        <v>9.71294</v>
      </c>
      <c r="Y50" s="14" t="n">
        <v>7.80685</v>
      </c>
      <c r="Z50" s="14" t="n">
        <v>2.24427</v>
      </c>
      <c r="AA50" s="14" t="n">
        <v>9.82388</v>
      </c>
      <c r="AB50" s="14" t="n">
        <v>8.37694</v>
      </c>
      <c r="AC50" s="14" t="n">
        <v>9.17422</v>
      </c>
      <c r="AD50" s="14" t="n">
        <v>6.28867</v>
      </c>
      <c r="AE50" s="14" t="n">
        <v>7.01737</v>
      </c>
      <c r="AF50" s="14" t="n">
        <v>10.46685</v>
      </c>
      <c r="AG50" s="14" t="n">
        <v>12.49048</v>
      </c>
      <c r="AH50" s="14" t="n">
        <v>5.64795</v>
      </c>
      <c r="AI50" s="14" t="n">
        <v>14.25182</v>
      </c>
      <c r="AJ50" s="14" t="n">
        <v>10.06641</v>
      </c>
      <c r="AK50" s="14" t="n">
        <v>8.23281</v>
      </c>
      <c r="AL50" s="14" t="n">
        <v>2.8596</v>
      </c>
      <c r="AM50" s="14" t="n">
        <v>8.79804</v>
      </c>
      <c r="AN50" s="14" t="n">
        <v>9.69846</v>
      </c>
      <c r="AO50" s="14" t="n">
        <v>11.16228</v>
      </c>
      <c r="AP50" s="14" t="n">
        <v>7.38378</v>
      </c>
      <c r="AQ50" s="14" t="n">
        <v>4.5174</v>
      </c>
      <c r="AR50" s="14" t="n">
        <v>3.76579</v>
      </c>
      <c r="AS50" s="14" t="n">
        <v>0.94031</v>
      </c>
      <c r="AT50" s="14" t="n">
        <v>7.88514</v>
      </c>
      <c r="AU50" s="14" t="n">
        <v>5.51118</v>
      </c>
      <c r="AV50" s="14" t="n">
        <v>7.2282</v>
      </c>
      <c r="AW50" s="14" t="n">
        <v>11.92676</v>
      </c>
      <c r="AX50" s="14" t="n">
        <v>5.73894</v>
      </c>
      <c r="AY50" s="14" t="n">
        <v>9.80255</v>
      </c>
      <c r="AZ50" s="14" t="n">
        <v>4.09568</v>
      </c>
      <c r="BA50" s="14" t="n">
        <v>7.37175</v>
      </c>
      <c r="BB50" s="14" t="n">
        <v>8.35658</v>
      </c>
      <c r="BC50" s="14" t="n">
        <v>12.86622</v>
      </c>
      <c r="BD50" s="14" t="n">
        <v>6.54273</v>
      </c>
      <c r="BE50" s="14" t="n">
        <v>7.37202</v>
      </c>
      <c r="BF50" s="14" t="n">
        <v>8.97979</v>
      </c>
      <c r="BG50" s="14" t="n">
        <v>5.43407</v>
      </c>
      <c r="BH50" s="14" t="n">
        <v>5.40405</v>
      </c>
      <c r="BI50" s="14" t="n">
        <v>4.21565</v>
      </c>
      <c r="BJ50" s="14" t="n">
        <v>6.0643</v>
      </c>
      <c r="BK50" s="14" t="n">
        <v>8.93789</v>
      </c>
      <c r="BL50" s="14" t="n">
        <v>9.82853</v>
      </c>
      <c r="BM50" s="14" t="n">
        <v>4.03788</v>
      </c>
      <c r="BN50" s="14" t="n">
        <v>3.34235</v>
      </c>
      <c r="BO50" s="14" t="n">
        <v>4.85053</v>
      </c>
      <c r="BP50" s="14" t="n">
        <v>9.16314</v>
      </c>
      <c r="BQ50" s="14" t="n">
        <v>9.46982</v>
      </c>
      <c r="BR50" s="14" t="n">
        <v>9.45767</v>
      </c>
      <c r="BS50" s="14" t="n">
        <v>5.89423</v>
      </c>
      <c r="BT50" s="14" t="n">
        <v>5.58493</v>
      </c>
      <c r="BU50" s="14" t="n">
        <v>7.90609</v>
      </c>
      <c r="BV50" s="14" t="n">
        <v>5.13708</v>
      </c>
      <c r="BW50" s="14" t="n">
        <v>5.31311</v>
      </c>
      <c r="BX50" s="14" t="n">
        <v>6.80545</v>
      </c>
      <c r="BY50" s="14" t="n">
        <v>1.77338</v>
      </c>
      <c r="BZ50" s="14" t="n">
        <v>3.91846</v>
      </c>
      <c r="CA50" s="14" t="n">
        <v>6.4937</v>
      </c>
      <c r="CB50" s="14" t="n">
        <v>5.673</v>
      </c>
      <c r="CC50" s="14" t="n">
        <v>3.40594</v>
      </c>
      <c r="CD50" s="14" t="n">
        <v>10.0737</v>
      </c>
      <c r="CE50" s="14" t="n">
        <v>11.11819</v>
      </c>
      <c r="CF50" s="14" t="n">
        <v>11.21605</v>
      </c>
      <c r="CG50" s="14" t="n">
        <v>8.49437</v>
      </c>
      <c r="CH50" s="14" t="n">
        <v>5.21498</v>
      </c>
      <c r="CI50" s="14" t="n">
        <v>4.77364</v>
      </c>
      <c r="CJ50" s="14" t="n">
        <v>10.22004</v>
      </c>
      <c r="CK50" s="14" t="n">
        <v>5.40569</v>
      </c>
      <c r="CL50" s="14" t="n">
        <v>5.29346</v>
      </c>
      <c r="CM50" s="14" t="n">
        <v>7.01524</v>
      </c>
      <c r="CN50" s="14" t="n">
        <v>7.26651</v>
      </c>
      <c r="CO50" s="14" t="n">
        <v>8.88488</v>
      </c>
      <c r="CP50" s="14" t="n">
        <v>1.56444</v>
      </c>
      <c r="CQ50" s="14" t="n">
        <v>1.83438</v>
      </c>
      <c r="CR50" s="14" t="n">
        <v>5.80712</v>
      </c>
      <c r="CS50" s="14" t="n">
        <v>1.40916</v>
      </c>
      <c r="CT50" s="14" t="n">
        <v>1.56537</v>
      </c>
      <c r="CU50" s="14" t="n">
        <v>3.6857</v>
      </c>
      <c r="CV50" s="14" t="n">
        <v>5.33713</v>
      </c>
      <c r="CW50" s="14" t="n">
        <v>0.8421</v>
      </c>
      <c r="CX50" s="14" t="n">
        <v>4.63892</v>
      </c>
      <c r="CY50" s="14" t="n">
        <v>2.22132</v>
      </c>
      <c r="CZ50" s="14" t="n">
        <v>1.14426</v>
      </c>
      <c r="DA50" s="14" t="n">
        <v>9.50248</v>
      </c>
      <c r="DB50" s="14" t="n">
        <v>0.42971</v>
      </c>
      <c r="DC50" s="14" t="n">
        <v>2.92316</v>
      </c>
      <c r="DD50" s="14" t="n">
        <v>2.58817</v>
      </c>
      <c r="DE50" s="14" t="n">
        <v>3.0043</v>
      </c>
      <c r="DF50" s="14" t="n">
        <v>3.66665</v>
      </c>
      <c r="DG50" s="14" t="n">
        <v>0.6808</v>
      </c>
      <c r="DH50" s="14" t="n">
        <v>0.17497</v>
      </c>
      <c r="DI50" s="14" t="n">
        <v>5.19957</v>
      </c>
      <c r="DJ50" s="14" t="n">
        <v>1.43737</v>
      </c>
      <c r="DK50" s="14" t="n">
        <v>2.70395</v>
      </c>
      <c r="DL50" s="14" t="n">
        <v>3.87479</v>
      </c>
      <c r="DM50" s="14" t="n">
        <v>0.25349</v>
      </c>
      <c r="DN50" s="14" t="n">
        <v>2.72494</v>
      </c>
      <c r="DO50" s="14" t="n">
        <v>2.79429</v>
      </c>
      <c r="DP50" s="14" t="n">
        <v>1.18463</v>
      </c>
      <c r="DQ50" s="14" t="n">
        <v>1.73007</v>
      </c>
      <c r="DR50" s="14" t="n">
        <v>4.73183</v>
      </c>
      <c r="DS50" s="14" t="n">
        <v>6.17894</v>
      </c>
      <c r="DT50" s="14" t="n">
        <v>1.57297</v>
      </c>
      <c r="DU50" s="14" t="n">
        <v>6.77036</v>
      </c>
      <c r="DV50" s="14" t="n">
        <v>3.84379</v>
      </c>
      <c r="DW50" s="14" t="n">
        <v>10.1523</v>
      </c>
      <c r="DX50" s="14" t="n">
        <v>7.36121</v>
      </c>
      <c r="DY50" s="14" t="n">
        <v>3.08093</v>
      </c>
      <c r="DZ50" s="14" t="n">
        <v>2.21514</v>
      </c>
      <c r="EA50" s="14" t="n">
        <v>2.45063</v>
      </c>
      <c r="EB50" s="14" t="n">
        <v>2.71604</v>
      </c>
      <c r="EC50" s="14" t="n">
        <v>0.46624</v>
      </c>
      <c r="ED50" s="14" t="n">
        <v>4.7419</v>
      </c>
      <c r="EE50" s="14" t="n">
        <v>1.59606</v>
      </c>
      <c r="EF50" s="14" t="n">
        <v>4.42132</v>
      </c>
      <c r="EG50" s="14" t="n">
        <v>0.89553</v>
      </c>
      <c r="EH50" s="14" t="n">
        <v>3.37906</v>
      </c>
      <c r="EI50" s="14" t="n">
        <v>-0.99852</v>
      </c>
      <c r="EJ50" s="14" t="n">
        <v>3.11357</v>
      </c>
      <c r="EK50" s="14" t="n">
        <v>2.29929</v>
      </c>
      <c r="EL50" s="14" t="n">
        <v>0.71254</v>
      </c>
      <c r="EM50" s="14" t="n">
        <v>8.21909</v>
      </c>
      <c r="EN50" s="14" t="n">
        <v>0.50377</v>
      </c>
      <c r="EO50" s="14" t="n">
        <v>6.05306</v>
      </c>
      <c r="EP50" s="14" t="n">
        <v>4.67675</v>
      </c>
      <c r="EQ50" s="14" t="n">
        <v>0.39711</v>
      </c>
      <c r="ER50" s="14" t="n">
        <v>4.49156</v>
      </c>
      <c r="ES50" s="14" t="n">
        <v>3.7474</v>
      </c>
      <c r="ET50" s="14" t="n">
        <v>3.10107</v>
      </c>
      <c r="EU50" s="14" t="n">
        <v>6.61271</v>
      </c>
      <c r="EV50" s="14" t="n">
        <v>2.20705</v>
      </c>
      <c r="EW50" s="14" t="n">
        <v>7.81378</v>
      </c>
      <c r="EX50" s="14" t="n">
        <v>2.13429</v>
      </c>
      <c r="EY50" s="14" t="n">
        <v>3.56634</v>
      </c>
      <c r="EZ50" s="14" t="n">
        <v>1.6598</v>
      </c>
      <c r="FA50" s="14" t="n">
        <v>7.62429</v>
      </c>
      <c r="FB50" s="14" t="n">
        <v>2.23095</v>
      </c>
      <c r="FC50" s="14" t="n">
        <v>4.06895</v>
      </c>
      <c r="FD50" s="14" t="n">
        <v>2.32161</v>
      </c>
      <c r="FE50" s="14" t="n">
        <v>1.26544</v>
      </c>
      <c r="FF50" s="14" t="n">
        <v>6.00606</v>
      </c>
      <c r="FG50" s="14" t="n">
        <v>8.87409</v>
      </c>
      <c r="FH50" s="14" t="n">
        <v>3.06261</v>
      </c>
      <c r="FI50" s="14" t="n">
        <v>3.89932</v>
      </c>
      <c r="FJ50" s="14" t="n">
        <v>1.78146</v>
      </c>
      <c r="FK50" s="14" t="n">
        <v>6.84939</v>
      </c>
      <c r="FL50" s="14" t="n">
        <v>3.33605</v>
      </c>
      <c r="FM50" s="14" t="n">
        <v>2.0595</v>
      </c>
      <c r="FN50" s="14" t="n">
        <v>1.32687</v>
      </c>
      <c r="FO50" s="14" t="n">
        <v>3.94198</v>
      </c>
      <c r="FP50" s="14" t="n">
        <v>1.3267</v>
      </c>
      <c r="FQ50" s="14" t="n">
        <v>6.53828</v>
      </c>
      <c r="FR50" s="14" t="n">
        <v>3.71402</v>
      </c>
      <c r="FS50" s="14" t="n">
        <v>3.3922</v>
      </c>
      <c r="FT50" s="14" t="n">
        <v>4.65158</v>
      </c>
      <c r="FU50" s="14" t="n">
        <v>3.39562</v>
      </c>
      <c r="FV50" s="14" t="n">
        <v>1.44463</v>
      </c>
      <c r="FW50" s="14" t="n">
        <v>1.61265</v>
      </c>
      <c r="FX50" s="14" t="n">
        <v>-0.59098</v>
      </c>
      <c r="FY50" s="14" t="n">
        <v>3.09938</v>
      </c>
      <c r="FZ50" s="14" t="n">
        <v>0.1466</v>
      </c>
      <c r="GA50" s="14" t="n">
        <v>2.88543</v>
      </c>
      <c r="GB50" s="14" t="n">
        <v>3.31381</v>
      </c>
      <c r="GC50" s="14" t="n">
        <v>4.72564</v>
      </c>
      <c r="GD50" s="14" t="n">
        <v>8.61719</v>
      </c>
      <c r="GE50" s="14" t="n">
        <v>12.02925</v>
      </c>
      <c r="GF50" s="14" t="n">
        <v>8.68244</v>
      </c>
      <c r="GG50" s="14" t="n">
        <v>7.4268</v>
      </c>
      <c r="GH50" s="14" t="n">
        <v>2.2385</v>
      </c>
      <c r="GI50" s="14" t="n">
        <v>5.04388</v>
      </c>
      <c r="GJ50" s="14" t="n">
        <v>5.52066</v>
      </c>
      <c r="GK50" s="14" t="n">
        <v>2.1404</v>
      </c>
      <c r="GL50" s="14" t="n">
        <v>11.7319</v>
      </c>
      <c r="GM50" s="14" t="n">
        <v>6.26892</v>
      </c>
      <c r="GN50" s="14" t="n">
        <v>10.32355</v>
      </c>
      <c r="GO50" s="14" t="n">
        <v>9.73588</v>
      </c>
      <c r="GP50" s="14" t="n">
        <v>4.14361</v>
      </c>
      <c r="GQ50" s="14" t="n">
        <v>14.48973</v>
      </c>
      <c r="GR50" s="14" t="n">
        <v>1.93269</v>
      </c>
      <c r="GS50" s="14" t="n">
        <v>10.90264</v>
      </c>
      <c r="GT50" s="14" t="n">
        <v>2.76523</v>
      </c>
      <c r="GU50" s="14" t="n">
        <v>7.50953</v>
      </c>
      <c r="GV50" s="14" t="n">
        <v>1.00115</v>
      </c>
      <c r="GW50" s="14" t="n">
        <v>10.53437</v>
      </c>
      <c r="GX50" s="14" t="n">
        <v>5.89205</v>
      </c>
      <c r="GY50" s="14" t="n">
        <v>0.70296</v>
      </c>
      <c r="GZ50" s="14" t="n">
        <v>0.06538</v>
      </c>
      <c r="HA50" s="14" t="n">
        <v>6.7142</v>
      </c>
      <c r="HB50" s="14" t="n">
        <v>0.74187</v>
      </c>
      <c r="HC50" s="14" t="n">
        <v>9.08305</v>
      </c>
      <c r="HD50" s="14" t="n">
        <v>0.41711</v>
      </c>
      <c r="HE50" s="14" t="n">
        <v>7.78561</v>
      </c>
      <c r="HF50" s="14" t="n">
        <v>6.27049</v>
      </c>
      <c r="HG50" s="14" t="n">
        <v>6.99935</v>
      </c>
      <c r="HH50" s="14" t="n">
        <v>10.72455</v>
      </c>
      <c r="HI50" s="14" t="n">
        <v>3.25607</v>
      </c>
      <c r="HJ50" s="14" t="n">
        <v>4.81384</v>
      </c>
      <c r="HK50" s="14" t="n">
        <v>14.49178</v>
      </c>
      <c r="HL50" s="14" t="n">
        <v>7.79894</v>
      </c>
      <c r="HM50" s="14" t="n">
        <v>7.13415</v>
      </c>
      <c r="HN50" s="14" t="n">
        <v>2.19828</v>
      </c>
      <c r="HO50" s="14" t="n">
        <v>0.97508</v>
      </c>
      <c r="HP50" s="14" t="n">
        <v>1.08229</v>
      </c>
      <c r="HQ50" s="14" t="n">
        <v>15.72031</v>
      </c>
      <c r="HR50" s="14" t="n">
        <v>4.62844</v>
      </c>
      <c r="HS50" s="14" t="n">
        <v>10.66657</v>
      </c>
      <c r="HT50" s="14" t="n">
        <v>12.28314</v>
      </c>
      <c r="HU50" s="14" t="n">
        <v>2.02347</v>
      </c>
      <c r="HV50" s="14" t="n">
        <v>6.4657</v>
      </c>
      <c r="HW50" s="14" t="n">
        <v>1.25682</v>
      </c>
      <c r="HX50" s="14" t="n">
        <v>9.83116</v>
      </c>
      <c r="HY50" s="14" t="n">
        <v>7.53445</v>
      </c>
      <c r="HZ50" s="14" t="n">
        <v>0.08168</v>
      </c>
      <c r="IA50" s="14" t="n">
        <v>10.22064</v>
      </c>
      <c r="IB50" s="14" t="n">
        <v>2.93213</v>
      </c>
      <c r="IC50" s="14" t="n">
        <v>11.26331</v>
      </c>
      <c r="ID50" s="14" t="n">
        <v>7.06332</v>
      </c>
      <c r="IE50" s="14" t="n">
        <v>2.61785</v>
      </c>
      <c r="IF50" s="14" t="n">
        <v>0.52566</v>
      </c>
      <c r="IG50" s="14" t="n">
        <v>1.52702</v>
      </c>
      <c r="IH50" s="14" t="n">
        <v>9.19391</v>
      </c>
      <c r="II50" s="14" t="n">
        <v>6.24647</v>
      </c>
      <c r="IJ50" s="14" t="n">
        <v>4.86092</v>
      </c>
      <c r="IK50" s="14" t="n">
        <v>12.22277</v>
      </c>
      <c r="IL50" s="14" t="n">
        <v>5.60873</v>
      </c>
      <c r="IM50" s="14" t="n">
        <v>8.32882</v>
      </c>
      <c r="IN50" s="14" t="n">
        <v>9.50323</v>
      </c>
      <c r="IO50" s="14" t="n">
        <v>9.07911</v>
      </c>
      <c r="IP50" s="14" t="n">
        <v>13.7533</v>
      </c>
      <c r="IQ50" s="14" t="n">
        <v>9.02947</v>
      </c>
      <c r="IR50" s="14" t="n">
        <v>0.54404</v>
      </c>
      <c r="IS50" s="14" t="n">
        <v>4.81351</v>
      </c>
      <c r="IT50" s="14" t="n">
        <v>2.50096</v>
      </c>
      <c r="IU50" s="14" t="n">
        <v>7.78224</v>
      </c>
      <c r="IV50" s="14" t="n">
        <v>7.19577</v>
      </c>
      <c r="IW50" s="14" t="n">
        <v>12.58242</v>
      </c>
      <c r="IX50" s="14" t="n">
        <v>1.37495</v>
      </c>
      <c r="IY50" s="14" t="n">
        <v>11.83279</v>
      </c>
      <c r="IZ50" s="14" t="n">
        <v>8.54516</v>
      </c>
      <c r="JA50" s="14" t="n">
        <v>-0.44423</v>
      </c>
      <c r="JB50" s="14" t="n">
        <v>2.75077</v>
      </c>
      <c r="JC50" s="14" t="n">
        <v>1.33494</v>
      </c>
      <c r="JD50" s="14" t="n">
        <v>11.30088</v>
      </c>
      <c r="JE50" s="14" t="n">
        <v>3.95835</v>
      </c>
      <c r="JF50" s="14" t="n">
        <v>5.78145</v>
      </c>
      <c r="JG50" s="14" t="n">
        <v>5.54348</v>
      </c>
      <c r="JH50" s="14" t="n">
        <v>6.83112</v>
      </c>
      <c r="JI50" s="14" t="n">
        <v>1.57599</v>
      </c>
      <c r="JJ50" s="14" t="n">
        <v>7.50843</v>
      </c>
      <c r="JK50" s="14" t="n">
        <v>12.25305</v>
      </c>
      <c r="JL50" s="14" t="n">
        <v>1.45863</v>
      </c>
      <c r="JM50" s="14" t="n">
        <v>5.23927</v>
      </c>
      <c r="JN50" s="14" t="n">
        <v>0.49356</v>
      </c>
      <c r="JO50" s="14" t="n">
        <v>7.20858</v>
      </c>
      <c r="JP50" s="14" t="n">
        <v>4.29295</v>
      </c>
      <c r="JQ50" s="14" t="n">
        <v>10.92302</v>
      </c>
      <c r="JR50" s="14" t="n">
        <v>5.58187</v>
      </c>
      <c r="JS50" s="14" t="n">
        <v>8.45189</v>
      </c>
      <c r="JT50" s="14" t="n">
        <v>0.25344</v>
      </c>
      <c r="JU50" s="14" t="n">
        <v>2.62777</v>
      </c>
      <c r="JV50" s="14" t="n">
        <v>2.35801</v>
      </c>
      <c r="JW50" s="14" t="n">
        <v>4.74396</v>
      </c>
      <c r="JX50" s="14" t="n">
        <v>4.78451</v>
      </c>
      <c r="JY50" s="14" t="n">
        <v>5.23233</v>
      </c>
      <c r="JZ50" s="14" t="n">
        <v>6.45897</v>
      </c>
      <c r="KA50" s="14" t="n">
        <v>5.02273</v>
      </c>
      <c r="KB50" s="14" t="n">
        <v>7.46348</v>
      </c>
      <c r="KC50" s="14" t="n">
        <v>4.91692</v>
      </c>
      <c r="KD50" s="14" t="n">
        <v>3.67531</v>
      </c>
      <c r="KE50" s="14" t="n">
        <v>5.5636</v>
      </c>
      <c r="KF50" s="14" t="n">
        <v>8.25428</v>
      </c>
      <c r="KG50" s="14" t="n">
        <v>6.38055</v>
      </c>
      <c r="KH50" s="14" t="n">
        <v>4.3358</v>
      </c>
      <c r="KI50" s="14" t="n">
        <v>5.38053</v>
      </c>
      <c r="KJ50" s="14" t="n">
        <v>9.49609</v>
      </c>
      <c r="KK50" s="14" t="n">
        <v>4.30931</v>
      </c>
      <c r="KL50" s="14" t="n">
        <v>9.06269</v>
      </c>
      <c r="KM50" s="14" t="n">
        <v>7.52045</v>
      </c>
      <c r="KN50" s="14" t="n">
        <v>5.50245</v>
      </c>
      <c r="KO50" s="14" t="n">
        <v>6.9923</v>
      </c>
      <c r="KP50" s="14" t="n">
        <v>9.9126</v>
      </c>
      <c r="KQ50" s="14" t="n">
        <v>6.0009</v>
      </c>
      <c r="KR50" s="14" t="n">
        <v>3.36561</v>
      </c>
      <c r="KS50" s="14" t="n">
        <v>5.05381</v>
      </c>
      <c r="KT50" s="14" t="n">
        <v>7.03101</v>
      </c>
      <c r="KU50" s="14" t="n">
        <v>3.18618</v>
      </c>
      <c r="KV50" s="14" t="n">
        <v>3.19915</v>
      </c>
      <c r="KW50" s="14" t="n">
        <v>11.7658</v>
      </c>
      <c r="KX50" s="14" t="n">
        <v>3.39861</v>
      </c>
      <c r="KY50" s="14" t="n">
        <v>10.80993</v>
      </c>
      <c r="KZ50" s="14" t="n">
        <v>4.21138</v>
      </c>
      <c r="LA50" s="14" t="n">
        <v>5.90286</v>
      </c>
      <c r="LB50" s="14" t="n">
        <v>1.75433</v>
      </c>
      <c r="LC50" s="14" t="n">
        <v>6.93917</v>
      </c>
      <c r="LD50" s="14" t="n">
        <v>3.07153</v>
      </c>
      <c r="LE50" s="14" t="n">
        <v>7.07155</v>
      </c>
      <c r="LF50" s="14" t="n">
        <v>4.03218</v>
      </c>
      <c r="LG50" s="14" t="n">
        <v>1.47871</v>
      </c>
      <c r="LH50" s="14" t="n">
        <v>9.47633</v>
      </c>
      <c r="LI50" s="14" t="n">
        <v>2.96491</v>
      </c>
      <c r="LJ50" s="14" t="n">
        <v>1.8851</v>
      </c>
      <c r="LK50" s="14" t="n">
        <v>7.51793</v>
      </c>
      <c r="LL50" s="14" t="n">
        <v>8.75305</v>
      </c>
      <c r="LM50" s="14" t="n">
        <v>6.15889</v>
      </c>
      <c r="LN50" s="14" t="n">
        <v>2.02353</v>
      </c>
      <c r="LO50" s="14" t="n">
        <v>8.23745</v>
      </c>
      <c r="LP50" s="14" t="n">
        <v>5.56017</v>
      </c>
      <c r="LQ50" s="14" t="n">
        <v>5.29595</v>
      </c>
      <c r="LR50" s="14" t="n">
        <v>7.01986</v>
      </c>
      <c r="LS50" s="14" t="n">
        <v>3.31514</v>
      </c>
      <c r="LT50" s="14" t="n">
        <v>5.50114</v>
      </c>
      <c r="LU50" s="14" t="n">
        <v>5.77718</v>
      </c>
      <c r="LV50" s="14" t="n">
        <v>3.33123</v>
      </c>
      <c r="LW50" s="14" t="n">
        <v>9.35644</v>
      </c>
      <c r="LX50" s="14" t="n">
        <v>6.66736</v>
      </c>
      <c r="LY50" s="14" t="n">
        <v>7.53855</v>
      </c>
      <c r="LZ50" s="14" t="n">
        <v>2.68454</v>
      </c>
      <c r="MA50" s="14" t="n">
        <v>6.3346</v>
      </c>
      <c r="MB50" s="14" t="n">
        <v>3.47058</v>
      </c>
      <c r="MC50" s="14" t="n">
        <v>4.17538</v>
      </c>
      <c r="MD50" s="14" t="n">
        <v>3.3073</v>
      </c>
      <c r="ME50" s="14" t="n">
        <v>5.127</v>
      </c>
      <c r="MF50" s="14" t="n">
        <v>3.1652</v>
      </c>
      <c r="MG50" s="14" t="n">
        <v>4.60006</v>
      </c>
      <c r="MH50" s="14" t="n">
        <v>5.66214</v>
      </c>
      <c r="MI50" s="14" t="n">
        <v>4.89017</v>
      </c>
      <c r="MJ50" s="14" t="n">
        <v>3.88313</v>
      </c>
      <c r="MK50" s="14" t="n">
        <v>7.59341</v>
      </c>
      <c r="ML50" s="14" t="n">
        <v>7.44017</v>
      </c>
      <c r="MM50" s="14" t="n">
        <v>6.04779</v>
      </c>
      <c r="MN50" s="14" t="n">
        <v>3.68628</v>
      </c>
      <c r="MO50" s="14" t="n">
        <v>2.54426</v>
      </c>
      <c r="MP50" s="14" t="n">
        <v>4.60749</v>
      </c>
      <c r="MQ50" s="14" t="n">
        <v>3.14905</v>
      </c>
      <c r="MR50" s="14" t="n">
        <v>7.9757</v>
      </c>
      <c r="MS50" s="14" t="n">
        <v>7.81547</v>
      </c>
      <c r="MT50" s="14" t="n">
        <v>2.87156</v>
      </c>
      <c r="MU50" s="14" t="n">
        <v>8.75737</v>
      </c>
      <c r="MV50" s="14" t="n">
        <v>2.72971</v>
      </c>
      <c r="MW50" s="14" t="n">
        <v>5.12674</v>
      </c>
      <c r="MX50" s="14" t="n">
        <v>6.35272</v>
      </c>
      <c r="MY50" s="14" t="n">
        <v>6.5973</v>
      </c>
      <c r="MZ50" s="14" t="n">
        <v>5.63356</v>
      </c>
      <c r="NA50" s="14" t="n">
        <v>6.69912</v>
      </c>
      <c r="NB50" s="14" t="n">
        <v>3.59756</v>
      </c>
      <c r="NC50" s="14" t="n">
        <v>4.12097</v>
      </c>
      <c r="ND50" s="14" t="n">
        <v>9.33074</v>
      </c>
      <c r="NE50" s="14" t="n">
        <v>10.43324</v>
      </c>
    </row>
    <row r="51" customFormat="false" ht="13.8" hidden="false" customHeight="false" outlineLevel="0" collapsed="false">
      <c r="A51" s="1" t="n">
        <v>3</v>
      </c>
      <c r="B51" s="14" t="n">
        <v>5.07637</v>
      </c>
      <c r="C51" s="14" t="n">
        <v>8.12533</v>
      </c>
      <c r="D51" s="14" t="n">
        <v>8.83996</v>
      </c>
      <c r="E51" s="14" t="n">
        <v>3.82242</v>
      </c>
      <c r="F51" s="14" t="n">
        <v>4.18468</v>
      </c>
      <c r="G51" s="14" t="n">
        <v>7.49603</v>
      </c>
      <c r="H51" s="14" t="n">
        <v>5.02092</v>
      </c>
      <c r="I51" s="14" t="n">
        <v>2.49276</v>
      </c>
      <c r="J51" s="14" t="n">
        <v>2.88817</v>
      </c>
      <c r="K51" s="14" t="n">
        <v>4.79937</v>
      </c>
      <c r="L51" s="14" t="n">
        <v>7.34439</v>
      </c>
      <c r="M51" s="14" t="n">
        <v>7.39892</v>
      </c>
      <c r="N51" s="14" t="n">
        <v>3.81084</v>
      </c>
      <c r="O51" s="14" t="n">
        <v>2.33136</v>
      </c>
      <c r="P51" s="14" t="n">
        <v>5.31626</v>
      </c>
      <c r="Q51" s="14" t="n">
        <v>5.37206</v>
      </c>
      <c r="R51" s="14" t="n">
        <v>8.15562</v>
      </c>
      <c r="S51" s="14" t="n">
        <v>7.32979</v>
      </c>
      <c r="T51" s="14" t="n">
        <v>8.19797</v>
      </c>
      <c r="U51" s="14" t="n">
        <v>7.44211</v>
      </c>
      <c r="V51" s="14" t="n">
        <v>6.60444</v>
      </c>
      <c r="W51" s="14" t="n">
        <v>4.52272</v>
      </c>
      <c r="X51" s="14" t="n">
        <v>10.26232</v>
      </c>
      <c r="Y51" s="14" t="n">
        <v>6.34593</v>
      </c>
      <c r="Z51" s="14" t="n">
        <v>1.99376</v>
      </c>
      <c r="AA51" s="14" t="n">
        <v>11.04756</v>
      </c>
      <c r="AB51" s="14" t="n">
        <v>8.91416</v>
      </c>
      <c r="AC51" s="14" t="n">
        <v>9.09178</v>
      </c>
      <c r="AD51" s="14" t="n">
        <v>5.88737</v>
      </c>
      <c r="AE51" s="14" t="n">
        <v>7.7926</v>
      </c>
      <c r="AF51" s="14" t="n">
        <v>9.56658</v>
      </c>
      <c r="AG51" s="14" t="n">
        <v>7.63155</v>
      </c>
      <c r="AH51" s="14" t="n">
        <v>5.57569</v>
      </c>
      <c r="AI51" s="14" t="n">
        <v>14.82168</v>
      </c>
      <c r="AJ51" s="14" t="n">
        <v>10.14654</v>
      </c>
      <c r="AK51" s="14" t="n">
        <v>9.21551</v>
      </c>
      <c r="AL51" s="14" t="n">
        <v>1.95328</v>
      </c>
      <c r="AM51" s="14" t="n">
        <v>8.4668</v>
      </c>
      <c r="AN51" s="14" t="n">
        <v>6.87165</v>
      </c>
      <c r="AO51" s="14" t="n">
        <v>11.69014</v>
      </c>
      <c r="AP51" s="14" t="n">
        <v>5.75862</v>
      </c>
      <c r="AQ51" s="14" t="n">
        <v>4.15934</v>
      </c>
      <c r="AR51" s="14" t="n">
        <v>1.7436</v>
      </c>
      <c r="AS51" s="14" t="n">
        <v>2.20398</v>
      </c>
      <c r="AT51" s="14" t="n">
        <v>7.01522</v>
      </c>
      <c r="AU51" s="14" t="n">
        <v>3.84523</v>
      </c>
      <c r="AV51" s="14" t="n">
        <v>7.38245</v>
      </c>
      <c r="AW51" s="14" t="n">
        <v>10.69179</v>
      </c>
      <c r="AX51" s="14" t="n">
        <v>5.78403</v>
      </c>
      <c r="AY51" s="14" t="n">
        <v>9.51438</v>
      </c>
      <c r="AZ51" s="14" t="n">
        <v>3.8785</v>
      </c>
      <c r="BA51" s="14" t="n">
        <v>7.32666</v>
      </c>
      <c r="BB51" s="14" t="n">
        <v>8.33165</v>
      </c>
      <c r="BC51" s="14" t="n">
        <v>13.02474</v>
      </c>
      <c r="BD51" s="14" t="n">
        <v>5.26788</v>
      </c>
      <c r="BE51" s="14" t="n">
        <v>7.15246</v>
      </c>
      <c r="BF51" s="14" t="n">
        <v>8.73639</v>
      </c>
      <c r="BG51" s="14" t="n">
        <v>4.88447</v>
      </c>
      <c r="BH51" s="14" t="n">
        <v>5.33726</v>
      </c>
      <c r="BI51" s="14" t="n">
        <v>4.89722</v>
      </c>
      <c r="BJ51" s="14" t="n">
        <v>6.96634</v>
      </c>
      <c r="BK51" s="14" t="n">
        <v>6.84611</v>
      </c>
      <c r="BL51" s="14" t="n">
        <v>9.50516</v>
      </c>
      <c r="BM51" s="14" t="n">
        <v>2.61995</v>
      </c>
      <c r="BN51" s="14" t="n">
        <v>2.379</v>
      </c>
      <c r="BO51" s="14" t="n">
        <v>4.36485</v>
      </c>
      <c r="BP51" s="14" t="n">
        <v>8.8248</v>
      </c>
      <c r="BQ51" s="14" t="n">
        <v>8.68684</v>
      </c>
      <c r="BR51" s="14" t="n">
        <v>8.62284</v>
      </c>
      <c r="BS51" s="14" t="n">
        <v>5.55794</v>
      </c>
      <c r="BT51" s="14" t="n">
        <v>6.35027</v>
      </c>
      <c r="BU51" s="14" t="n">
        <v>7.66142</v>
      </c>
      <c r="BV51" s="14" t="n">
        <v>7.61749</v>
      </c>
      <c r="BW51" s="14" t="n">
        <v>3.99189</v>
      </c>
      <c r="BX51" s="14" t="n">
        <v>6.77379</v>
      </c>
      <c r="BY51" s="14" t="n">
        <v>3.36955</v>
      </c>
      <c r="BZ51" s="14" t="n">
        <v>2.37439</v>
      </c>
      <c r="CA51" s="14" t="n">
        <v>6.9535</v>
      </c>
      <c r="CB51" s="14" t="n">
        <v>4.83552</v>
      </c>
      <c r="CC51" s="14" t="n">
        <v>3.57659</v>
      </c>
      <c r="CD51" s="14" t="n">
        <v>9.51923</v>
      </c>
      <c r="CE51" s="14" t="n">
        <v>10.95093</v>
      </c>
      <c r="CF51" s="14" t="n">
        <v>9.33774</v>
      </c>
      <c r="CG51" s="14" t="n">
        <v>8.61327</v>
      </c>
      <c r="CH51" s="14" t="n">
        <v>6.74494</v>
      </c>
      <c r="CI51" s="14" t="n">
        <v>3.93857</v>
      </c>
      <c r="CJ51" s="14" t="n">
        <v>9.65684</v>
      </c>
      <c r="CK51" s="14" t="n">
        <v>4.4699</v>
      </c>
      <c r="CL51" s="14" t="n">
        <v>4.85475</v>
      </c>
      <c r="CM51" s="14" t="n">
        <v>7.15423</v>
      </c>
      <c r="CN51" s="14" t="n">
        <v>5.34062</v>
      </c>
      <c r="CO51" s="14" t="n">
        <v>7.8543</v>
      </c>
      <c r="CP51" s="14" t="n">
        <v>1.53057</v>
      </c>
      <c r="CQ51" s="14" t="n">
        <v>1.48082</v>
      </c>
      <c r="CR51" s="14" t="n">
        <v>4.2347</v>
      </c>
      <c r="CS51" s="14" t="n">
        <v>1.07773</v>
      </c>
      <c r="CT51" s="14" t="n">
        <v>1.77799</v>
      </c>
      <c r="CU51" s="14" t="n">
        <v>3.87494</v>
      </c>
      <c r="CV51" s="14" t="n">
        <v>5.04526</v>
      </c>
      <c r="CW51" s="14" t="n">
        <v>1.09574</v>
      </c>
      <c r="CX51" s="14" t="n">
        <v>4.4271</v>
      </c>
      <c r="CY51" s="14" t="n">
        <v>1.9144</v>
      </c>
      <c r="CZ51" s="14" t="n">
        <v>1.10271</v>
      </c>
      <c r="DA51" s="14" t="n">
        <v>6.21973</v>
      </c>
      <c r="DB51" s="14" t="n">
        <v>0.36581</v>
      </c>
      <c r="DC51" s="14" t="n">
        <v>2.5981</v>
      </c>
      <c r="DD51" s="14" t="n">
        <v>1.91371</v>
      </c>
      <c r="DE51" s="14" t="n">
        <v>2.93924</v>
      </c>
      <c r="DF51" s="14" t="n">
        <v>3.51841</v>
      </c>
      <c r="DG51" s="14" t="n">
        <v>-0.31711</v>
      </c>
      <c r="DH51" s="14" t="n">
        <v>0.12388</v>
      </c>
      <c r="DI51" s="14" t="n">
        <v>4.83718</v>
      </c>
      <c r="DJ51" s="14" t="n">
        <v>1.53552</v>
      </c>
      <c r="DK51" s="14" t="n">
        <v>2.03567</v>
      </c>
      <c r="DL51" s="14" t="n">
        <v>2.6041</v>
      </c>
      <c r="DM51" s="14" t="n">
        <v>0.62893</v>
      </c>
      <c r="DN51" s="14" t="n">
        <v>1.92745</v>
      </c>
      <c r="DO51" s="14" t="n">
        <v>3.11271</v>
      </c>
      <c r="DP51" s="14" t="n">
        <v>0.57424</v>
      </c>
      <c r="DQ51" s="14" t="n">
        <v>1.52762</v>
      </c>
      <c r="DR51" s="14" t="n">
        <v>4.22973</v>
      </c>
      <c r="DS51" s="14" t="n">
        <v>5.0052</v>
      </c>
      <c r="DT51" s="14" t="n">
        <v>1.46677</v>
      </c>
      <c r="DU51" s="14" t="n">
        <v>4.57987</v>
      </c>
      <c r="DV51" s="14" t="n">
        <v>1.40838</v>
      </c>
      <c r="DW51" s="14" t="n">
        <v>9.24253</v>
      </c>
      <c r="DX51" s="14" t="n">
        <v>7.13175</v>
      </c>
      <c r="DY51" s="14" t="n">
        <v>4.08489</v>
      </c>
      <c r="DZ51" s="14" t="n">
        <v>1.83043</v>
      </c>
      <c r="EA51" s="14" t="n">
        <v>1.54558</v>
      </c>
      <c r="EB51" s="14" t="n">
        <v>3.05958</v>
      </c>
      <c r="EC51" s="14" t="n">
        <v>0.01762</v>
      </c>
      <c r="ED51" s="14" t="n">
        <v>3.11683</v>
      </c>
      <c r="EE51" s="14" t="n">
        <v>1.05804</v>
      </c>
      <c r="EF51" s="14" t="n">
        <v>3.4413</v>
      </c>
      <c r="EG51" s="14" t="n">
        <v>0.42673</v>
      </c>
      <c r="EH51" s="14" t="n">
        <v>2.82772</v>
      </c>
      <c r="EI51" s="14" t="n">
        <v>-1.7081</v>
      </c>
      <c r="EJ51" s="14" t="n">
        <v>3.36366</v>
      </c>
      <c r="EK51" s="14" t="n">
        <v>2.34169</v>
      </c>
      <c r="EL51" s="14" t="n">
        <v>0.86764</v>
      </c>
      <c r="EM51" s="14" t="n">
        <v>6.10233</v>
      </c>
      <c r="EN51" s="14" t="n">
        <v>0.17699</v>
      </c>
      <c r="EO51" s="14" t="n">
        <v>5.57453</v>
      </c>
      <c r="EP51" s="14" t="n">
        <v>4.44194</v>
      </c>
      <c r="EQ51" s="14" t="n">
        <v>0.58825</v>
      </c>
      <c r="ER51" s="14" t="n">
        <v>4.41741</v>
      </c>
      <c r="ES51" s="14" t="n">
        <v>2.93819</v>
      </c>
      <c r="ET51" s="14" t="n">
        <v>2.93816</v>
      </c>
      <c r="EU51" s="14" t="n">
        <v>5.67851</v>
      </c>
      <c r="EV51" s="14" t="n">
        <v>1.05818</v>
      </c>
      <c r="EW51" s="14" t="n">
        <v>6.35555</v>
      </c>
      <c r="EX51" s="14" t="n">
        <v>2.07645</v>
      </c>
      <c r="EY51" s="14" t="n">
        <v>3.64841</v>
      </c>
      <c r="EZ51" s="14" t="n">
        <v>1.67937</v>
      </c>
      <c r="FA51" s="14" t="n">
        <v>7.51592</v>
      </c>
      <c r="FB51" s="14" t="n">
        <v>1.50165</v>
      </c>
      <c r="FC51" s="14" t="n">
        <v>3.79494</v>
      </c>
      <c r="FD51" s="14" t="n">
        <v>1.65569</v>
      </c>
      <c r="FE51" s="14" t="n">
        <v>0.65468</v>
      </c>
      <c r="FF51" s="14" t="n">
        <v>5.45025</v>
      </c>
      <c r="FG51" s="14" t="n">
        <v>7.75611</v>
      </c>
      <c r="FH51" s="14" t="n">
        <v>3.78536</v>
      </c>
      <c r="FI51" s="14" t="n">
        <v>2.74838</v>
      </c>
      <c r="FJ51" s="14" t="n">
        <v>1.58544</v>
      </c>
      <c r="FK51" s="14" t="n">
        <v>4.63771</v>
      </c>
      <c r="FL51" s="14" t="n">
        <v>2.8763</v>
      </c>
      <c r="FM51" s="14" t="n">
        <v>1.45806</v>
      </c>
      <c r="FN51" s="14" t="n">
        <v>2.00421</v>
      </c>
      <c r="FO51" s="14" t="n">
        <v>3.803</v>
      </c>
      <c r="FP51" s="14" t="n">
        <v>1.45197</v>
      </c>
      <c r="FQ51" s="14" t="n">
        <v>5.62195</v>
      </c>
      <c r="FR51" s="14" t="n">
        <v>2.70572</v>
      </c>
      <c r="FS51" s="14" t="n">
        <v>2.82456</v>
      </c>
      <c r="FT51" s="14" t="n">
        <v>4.81927</v>
      </c>
      <c r="FU51" s="14" t="n">
        <v>2.32194</v>
      </c>
      <c r="FV51" s="14" t="n">
        <v>1.59536</v>
      </c>
      <c r="FW51" s="14" t="n">
        <v>3.01445</v>
      </c>
      <c r="FX51" s="14" t="n">
        <v>-0.76663</v>
      </c>
      <c r="FY51" s="14" t="n">
        <v>2.69987</v>
      </c>
      <c r="FZ51" s="14" t="n">
        <v>1.26904</v>
      </c>
      <c r="GA51" s="14" t="n">
        <v>2.69944</v>
      </c>
      <c r="GB51" s="14" t="n">
        <v>2.96683</v>
      </c>
      <c r="GC51" s="14" t="n">
        <v>3.00032</v>
      </c>
      <c r="GD51" s="14" t="n">
        <v>6.50939</v>
      </c>
      <c r="GE51" s="14" t="n">
        <v>11.73928</v>
      </c>
      <c r="GF51" s="14" t="n">
        <v>10.36657</v>
      </c>
      <c r="GG51" s="14" t="n">
        <v>5.85276</v>
      </c>
      <c r="GH51" s="14" t="n">
        <v>2.94517</v>
      </c>
      <c r="GI51" s="14" t="n">
        <v>4.66192</v>
      </c>
      <c r="GJ51" s="14" t="n">
        <v>5.51627</v>
      </c>
      <c r="GK51" s="14" t="n">
        <v>2.38923</v>
      </c>
      <c r="GL51" s="14" t="n">
        <v>10.99384</v>
      </c>
      <c r="GM51" s="14" t="n">
        <v>6.31656</v>
      </c>
      <c r="GN51" s="14" t="n">
        <v>10.41193</v>
      </c>
      <c r="GO51" s="14" t="n">
        <v>6.58316</v>
      </c>
      <c r="GP51" s="14" t="n">
        <v>3.02606</v>
      </c>
      <c r="GQ51" s="14" t="n">
        <v>12.42595</v>
      </c>
      <c r="GR51" s="14" t="n">
        <v>1.70042</v>
      </c>
      <c r="GS51" s="14" t="n">
        <v>10.1333</v>
      </c>
      <c r="GT51" s="14" t="n">
        <v>2.22272</v>
      </c>
      <c r="GU51" s="14" t="n">
        <v>6.16319</v>
      </c>
      <c r="GV51" s="14" t="n">
        <v>1.09453</v>
      </c>
      <c r="GW51" s="14" t="n">
        <v>7.83913</v>
      </c>
      <c r="GX51" s="14" t="n">
        <v>5.51154</v>
      </c>
      <c r="GY51" s="14" t="n">
        <v>0.92866</v>
      </c>
      <c r="GZ51" s="14" t="n">
        <v>-0.57545</v>
      </c>
      <c r="HA51" s="14" t="n">
        <v>7.86683</v>
      </c>
      <c r="HB51" s="14" t="n">
        <v>0.8156</v>
      </c>
      <c r="HC51" s="14" t="n">
        <v>10.2404</v>
      </c>
      <c r="HD51" s="14" t="n">
        <v>1.40146</v>
      </c>
      <c r="HE51" s="14" t="n">
        <v>6.25483</v>
      </c>
      <c r="HF51" s="14" t="n">
        <v>6.51575</v>
      </c>
      <c r="HG51" s="14" t="n">
        <v>7.70148</v>
      </c>
      <c r="HH51" s="14" t="n">
        <v>9.76345</v>
      </c>
      <c r="HI51" s="14" t="n">
        <v>2.75738</v>
      </c>
      <c r="HJ51" s="14" t="n">
        <v>4.20323</v>
      </c>
      <c r="HK51" s="14" t="n">
        <v>13.88436</v>
      </c>
      <c r="HL51" s="14" t="n">
        <v>7.55583</v>
      </c>
      <c r="HM51" s="14" t="n">
        <v>6.7213</v>
      </c>
      <c r="HN51" s="14" t="n">
        <v>1.41669</v>
      </c>
      <c r="HO51" s="14" t="n">
        <v>2.69979</v>
      </c>
      <c r="HP51" s="14" t="n">
        <v>1.01971</v>
      </c>
      <c r="HQ51" s="14" t="n">
        <v>15.36815</v>
      </c>
      <c r="HR51" s="14" t="n">
        <v>4.85385</v>
      </c>
      <c r="HS51" s="14" t="n">
        <v>6.22253</v>
      </c>
      <c r="HT51" s="14" t="n">
        <v>10.74573</v>
      </c>
      <c r="HU51" s="14" t="n">
        <v>1.01864</v>
      </c>
      <c r="HV51" s="14" t="n">
        <v>5.97935</v>
      </c>
      <c r="HW51" s="14" t="n">
        <v>2.06704</v>
      </c>
      <c r="HX51" s="14" t="n">
        <v>9.55739</v>
      </c>
      <c r="HY51" s="14" t="n">
        <v>6.35783</v>
      </c>
      <c r="HZ51" s="14" t="n">
        <v>-0.11181</v>
      </c>
      <c r="IA51" s="14" t="n">
        <v>11.14378</v>
      </c>
      <c r="IB51" s="14" t="n">
        <v>3.31874</v>
      </c>
      <c r="IC51" s="14" t="n">
        <v>10.62254</v>
      </c>
      <c r="ID51" s="14" t="n">
        <v>6.34474</v>
      </c>
      <c r="IE51" s="14" t="n">
        <v>1.26567</v>
      </c>
      <c r="IF51" s="14" t="n">
        <v>0.83999</v>
      </c>
      <c r="IG51" s="14" t="n">
        <v>1.65163</v>
      </c>
      <c r="IH51" s="14" t="n">
        <v>9.17211</v>
      </c>
      <c r="II51" s="14" t="n">
        <v>5.42892</v>
      </c>
      <c r="IJ51" s="14" t="n">
        <v>3.08742</v>
      </c>
      <c r="IK51" s="14" t="n">
        <v>10.87596</v>
      </c>
      <c r="IL51" s="14" t="n">
        <v>5.09027</v>
      </c>
      <c r="IM51" s="14" t="n">
        <v>6.61626</v>
      </c>
      <c r="IN51" s="14" t="n">
        <v>8.42117</v>
      </c>
      <c r="IO51" s="14" t="n">
        <v>8.39756</v>
      </c>
      <c r="IP51" s="14" t="n">
        <v>13.44717</v>
      </c>
      <c r="IQ51" s="14" t="n">
        <v>8.58795</v>
      </c>
      <c r="IR51" s="14" t="n">
        <v>0.54518</v>
      </c>
      <c r="IS51" s="14" t="n">
        <v>3.71159</v>
      </c>
      <c r="IT51" s="14" t="n">
        <v>2.28126</v>
      </c>
      <c r="IU51" s="14" t="n">
        <v>8.12732</v>
      </c>
      <c r="IV51" s="14" t="n">
        <v>4.2587</v>
      </c>
      <c r="IW51" s="14" t="n">
        <v>11.3102</v>
      </c>
      <c r="IX51" s="14" t="n">
        <v>0.89528</v>
      </c>
      <c r="IY51" s="14" t="n">
        <v>9.37615</v>
      </c>
      <c r="IZ51" s="14" t="n">
        <v>7.97547</v>
      </c>
      <c r="JA51" s="14" t="n">
        <v>-0.3848</v>
      </c>
      <c r="JB51" s="14" t="n">
        <v>0.78611</v>
      </c>
      <c r="JC51" s="14" t="n">
        <v>0.80407</v>
      </c>
      <c r="JD51" s="14" t="n">
        <v>10.49994</v>
      </c>
      <c r="JE51" s="14" t="n">
        <v>3.74767</v>
      </c>
      <c r="JF51" s="14" t="n">
        <v>6.00729</v>
      </c>
      <c r="JG51" s="14" t="n">
        <v>3.70292</v>
      </c>
      <c r="JH51" s="14" t="n">
        <v>5.32577</v>
      </c>
      <c r="JI51" s="14" t="n">
        <v>3.03118</v>
      </c>
      <c r="JJ51" s="14" t="n">
        <v>7.82539</v>
      </c>
      <c r="JK51" s="14" t="n">
        <v>10.55476</v>
      </c>
      <c r="JL51" s="14" t="n">
        <v>1.51118</v>
      </c>
      <c r="JM51" s="14" t="n">
        <v>4.70716</v>
      </c>
      <c r="JN51" s="14" t="n">
        <v>1.21231</v>
      </c>
      <c r="JO51" s="14" t="n">
        <v>6.9875</v>
      </c>
      <c r="JP51" s="14" t="n">
        <v>3.70037</v>
      </c>
      <c r="JQ51" s="14" t="n">
        <v>10.57271</v>
      </c>
      <c r="JR51" s="14" t="n">
        <v>4.94998</v>
      </c>
      <c r="JS51" s="14" t="n">
        <v>8.17107</v>
      </c>
      <c r="JT51" s="14" t="n">
        <v>0.10985</v>
      </c>
      <c r="JU51" s="14" t="n">
        <v>2.20251</v>
      </c>
      <c r="JV51" s="14" t="n">
        <v>2.63584</v>
      </c>
      <c r="JW51" s="14" t="n">
        <v>3.90598</v>
      </c>
      <c r="JX51" s="14" t="n">
        <v>4.16962</v>
      </c>
      <c r="JY51" s="14" t="n">
        <v>5.54868</v>
      </c>
      <c r="JZ51" s="14" t="n">
        <v>6.09841</v>
      </c>
      <c r="KA51" s="14" t="n">
        <v>5.00321</v>
      </c>
      <c r="KB51" s="14" t="n">
        <v>6.33178</v>
      </c>
      <c r="KC51" s="14" t="n">
        <v>4.94641</v>
      </c>
      <c r="KD51" s="14" t="n">
        <v>2.60815</v>
      </c>
      <c r="KE51" s="14" t="n">
        <v>4.9447</v>
      </c>
      <c r="KF51" s="14" t="n">
        <v>8.67817</v>
      </c>
      <c r="KG51" s="14" t="n">
        <v>6.37161</v>
      </c>
      <c r="KH51" s="14" t="n">
        <v>4.88513</v>
      </c>
      <c r="KI51" s="14" t="n">
        <v>4.5213</v>
      </c>
      <c r="KJ51" s="14" t="n">
        <v>9.79845</v>
      </c>
      <c r="KK51" s="14" t="n">
        <v>3.69023</v>
      </c>
      <c r="KL51" s="14" t="n">
        <v>8.32461</v>
      </c>
      <c r="KM51" s="14" t="n">
        <v>5.92923</v>
      </c>
      <c r="KN51" s="14" t="n">
        <v>5.42566</v>
      </c>
      <c r="KO51" s="14" t="n">
        <v>7.34322</v>
      </c>
      <c r="KP51" s="14" t="n">
        <v>8.28769</v>
      </c>
      <c r="KQ51" s="14" t="n">
        <v>5.59991</v>
      </c>
      <c r="KR51" s="14" t="n">
        <v>3.26836</v>
      </c>
      <c r="KS51" s="14" t="n">
        <v>5.00933</v>
      </c>
      <c r="KT51" s="14" t="n">
        <v>6.86955</v>
      </c>
      <c r="KU51" s="14" t="n">
        <v>4.5562</v>
      </c>
      <c r="KV51" s="14" t="n">
        <v>2.79077</v>
      </c>
      <c r="KW51" s="14" t="n">
        <v>10.42071</v>
      </c>
      <c r="KX51" s="14" t="n">
        <v>2.14423</v>
      </c>
      <c r="KY51" s="14" t="n">
        <v>10.28496</v>
      </c>
      <c r="KZ51" s="14" t="n">
        <v>2.42452</v>
      </c>
      <c r="LA51" s="14" t="n">
        <v>6.03841</v>
      </c>
      <c r="LB51" s="14" t="n">
        <v>1.70247</v>
      </c>
      <c r="LC51" s="14" t="n">
        <v>6.57853</v>
      </c>
      <c r="LD51" s="14" t="n">
        <v>3.77623</v>
      </c>
      <c r="LE51" s="14" t="n">
        <v>5.16357</v>
      </c>
      <c r="LF51" s="14" t="n">
        <v>3.39365</v>
      </c>
      <c r="LG51" s="14" t="n">
        <v>2.73653</v>
      </c>
      <c r="LH51" s="14" t="n">
        <v>9.62354</v>
      </c>
      <c r="LI51" s="14" t="n">
        <v>3.29127</v>
      </c>
      <c r="LJ51" s="14" t="n">
        <v>1.92509</v>
      </c>
      <c r="LK51" s="14" t="n">
        <v>6.44967</v>
      </c>
      <c r="LL51" s="14" t="n">
        <v>7.00375</v>
      </c>
      <c r="LM51" s="14" t="n">
        <v>5.23492</v>
      </c>
      <c r="LN51" s="14" t="n">
        <v>1.48712</v>
      </c>
      <c r="LO51" s="14" t="n">
        <v>7.88316</v>
      </c>
      <c r="LP51" s="14" t="n">
        <v>5.96603</v>
      </c>
      <c r="LQ51" s="14" t="n">
        <v>6.16879</v>
      </c>
      <c r="LR51" s="14" t="n">
        <v>6.4118</v>
      </c>
      <c r="LS51" s="14" t="n">
        <v>5.59139</v>
      </c>
      <c r="LT51" s="14" t="n">
        <v>3.35785</v>
      </c>
      <c r="LU51" s="14" t="n">
        <v>5.33706</v>
      </c>
      <c r="LV51" s="14" t="n">
        <v>4.32093</v>
      </c>
      <c r="LW51" s="14" t="n">
        <v>9.47261</v>
      </c>
      <c r="LX51" s="14" t="n">
        <v>5.33504</v>
      </c>
      <c r="LY51" s="14" t="n">
        <v>6.8557</v>
      </c>
      <c r="LZ51" s="14" t="n">
        <v>2.05999</v>
      </c>
      <c r="MA51" s="14" t="n">
        <v>6.3661</v>
      </c>
      <c r="MB51" s="14" t="n">
        <v>4.24838</v>
      </c>
      <c r="MC51" s="14" t="n">
        <v>4.08667</v>
      </c>
      <c r="MD51" s="14" t="n">
        <v>5.17903</v>
      </c>
      <c r="ME51" s="14" t="n">
        <v>5.49246</v>
      </c>
      <c r="MF51" s="14" t="n">
        <v>4.22581</v>
      </c>
      <c r="MG51" s="14" t="n">
        <v>6.26313</v>
      </c>
      <c r="MH51" s="14" t="n">
        <v>5.70826</v>
      </c>
      <c r="MI51" s="14" t="n">
        <v>4.25956</v>
      </c>
      <c r="MJ51" s="14" t="n">
        <v>3.78209</v>
      </c>
      <c r="MK51" s="14" t="n">
        <v>7.22474</v>
      </c>
      <c r="ML51" s="14" t="n">
        <v>6.73666</v>
      </c>
      <c r="MM51" s="14" t="n">
        <v>5.91778</v>
      </c>
      <c r="MN51" s="14" t="n">
        <v>4.28082</v>
      </c>
      <c r="MO51" s="14" t="n">
        <v>3.07567</v>
      </c>
      <c r="MP51" s="14" t="n">
        <v>2.94256</v>
      </c>
      <c r="MQ51" s="14" t="n">
        <v>2.36949</v>
      </c>
      <c r="MR51" s="14" t="n">
        <v>7.85271</v>
      </c>
      <c r="MS51" s="14" t="n">
        <v>6.95849</v>
      </c>
      <c r="MT51" s="14" t="n">
        <v>2.8143</v>
      </c>
      <c r="MU51" s="14" t="n">
        <v>8.10697</v>
      </c>
      <c r="MV51" s="14" t="n">
        <v>2.85941</v>
      </c>
      <c r="MW51" s="14" t="n">
        <v>3.55152</v>
      </c>
      <c r="MX51" s="14" t="n">
        <v>6.00776</v>
      </c>
      <c r="MY51" s="14" t="n">
        <v>6.79224</v>
      </c>
      <c r="MZ51" s="14" t="n">
        <v>4.841</v>
      </c>
      <c r="NA51" s="14" t="n">
        <v>6.62637</v>
      </c>
      <c r="NB51" s="14" t="n">
        <v>3.67202</v>
      </c>
      <c r="NC51" s="14" t="n">
        <v>4.14445</v>
      </c>
      <c r="ND51" s="14" t="n">
        <v>9.73504</v>
      </c>
      <c r="NE51" s="14" t="n">
        <v>9.83286</v>
      </c>
    </row>
    <row r="52" customFormat="false" ht="13.8" hidden="false" customHeight="false" outlineLevel="0" collapsed="false">
      <c r="A52" s="1" t="n">
        <v>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</row>
    <row r="53" customFormat="false" ht="13.8" hidden="false" customHeight="false" outlineLevel="0" collapsed="false">
      <c r="A53" s="1" t="n">
        <v>3</v>
      </c>
      <c r="B53" s="14" t="n">
        <v>5.06087</v>
      </c>
      <c r="C53" s="14" t="n">
        <v>8.60776</v>
      </c>
      <c r="D53" s="14" t="n">
        <v>9.72401</v>
      </c>
      <c r="E53" s="14" t="n">
        <v>5.2523</v>
      </c>
      <c r="F53" s="14" t="n">
        <v>4.14204</v>
      </c>
      <c r="G53" s="14" t="n">
        <v>8.01426</v>
      </c>
      <c r="H53" s="14" t="n">
        <v>4.81561</v>
      </c>
      <c r="I53" s="14" t="n">
        <v>2.47888</v>
      </c>
      <c r="J53" s="14" t="n">
        <v>2.7384</v>
      </c>
      <c r="K53" s="14" t="n">
        <v>6.70556</v>
      </c>
      <c r="L53" s="14" t="n">
        <v>7.70108</v>
      </c>
      <c r="M53" s="14" t="n">
        <v>9.7807</v>
      </c>
      <c r="N53" s="14" t="n">
        <v>4.55025</v>
      </c>
      <c r="O53" s="14" t="n">
        <v>4.02034</v>
      </c>
      <c r="P53" s="14" t="n">
        <v>5.95267</v>
      </c>
      <c r="Q53" s="14" t="n">
        <v>5.84861</v>
      </c>
      <c r="R53" s="14" t="n">
        <v>8.84169</v>
      </c>
      <c r="S53" s="14" t="n">
        <v>7.24927</v>
      </c>
      <c r="T53" s="14" t="n">
        <v>7.90493</v>
      </c>
      <c r="U53" s="14" t="n">
        <v>7.37601</v>
      </c>
      <c r="V53" s="14" t="n">
        <v>5.78656</v>
      </c>
      <c r="W53" s="14" t="n">
        <v>4.74668</v>
      </c>
      <c r="X53" s="14" t="n">
        <v>10.80394</v>
      </c>
      <c r="Y53" s="14" t="n">
        <v>6.08236</v>
      </c>
      <c r="Z53" s="14" t="n">
        <v>2.5019</v>
      </c>
      <c r="AA53" s="14" t="n">
        <v>11.64664</v>
      </c>
      <c r="AB53" s="14" t="n">
        <v>8.11799</v>
      </c>
      <c r="AC53" s="14" t="n">
        <v>9.08535</v>
      </c>
      <c r="AD53" s="14" t="n">
        <v>5.99103</v>
      </c>
      <c r="AE53" s="14" t="n">
        <v>8.92619</v>
      </c>
      <c r="AF53" s="14" t="n">
        <v>9.56956</v>
      </c>
      <c r="AG53" s="14" t="n">
        <v>11.18009</v>
      </c>
      <c r="AH53" s="14" t="n">
        <v>5.72741</v>
      </c>
      <c r="AI53" s="14" t="n">
        <v>14.64293</v>
      </c>
      <c r="AJ53" s="14" t="n">
        <v>10.11426</v>
      </c>
      <c r="AK53" s="14" t="n">
        <v>7.67715</v>
      </c>
      <c r="AL53" s="14" t="n">
        <v>3.55203</v>
      </c>
      <c r="AM53" s="14" t="n">
        <v>8.64817</v>
      </c>
      <c r="AN53" s="14" t="n">
        <v>6.39756</v>
      </c>
      <c r="AO53" s="14" t="n">
        <v>10.14984</v>
      </c>
      <c r="AP53" s="14" t="n">
        <v>6.49647</v>
      </c>
      <c r="AQ53" s="14" t="n">
        <v>4.72307</v>
      </c>
      <c r="AR53" s="14" t="n">
        <v>3.1988</v>
      </c>
      <c r="AS53" s="14" t="n">
        <v>1.65529</v>
      </c>
      <c r="AT53" s="14" t="n">
        <v>8.02546</v>
      </c>
      <c r="AU53" s="14" t="n">
        <v>4.53764</v>
      </c>
      <c r="AV53" s="14" t="n">
        <v>7.16601</v>
      </c>
      <c r="AW53" s="14" t="n">
        <v>8.61919</v>
      </c>
      <c r="AX53" s="14" t="n">
        <v>5.65207</v>
      </c>
      <c r="AY53" s="14" t="n">
        <v>9.40717</v>
      </c>
      <c r="AZ53" s="14" t="n">
        <v>2.86735</v>
      </c>
      <c r="BA53" s="14" t="n">
        <v>7.70836</v>
      </c>
      <c r="BB53" s="14" t="n">
        <v>8.37037</v>
      </c>
      <c r="BC53" s="14" t="n">
        <v>11.85597</v>
      </c>
      <c r="BD53" s="14" t="n">
        <v>5.49868</v>
      </c>
      <c r="BE53" s="14" t="n">
        <v>7.4236</v>
      </c>
      <c r="BF53" s="14" t="n">
        <v>8.73758</v>
      </c>
      <c r="BG53" s="14" t="n">
        <v>4.85984</v>
      </c>
      <c r="BH53" s="14" t="n">
        <v>5.14462</v>
      </c>
      <c r="BI53" s="14" t="n">
        <v>4.30897</v>
      </c>
      <c r="BJ53" s="14" t="n">
        <v>8.53826</v>
      </c>
      <c r="BK53" s="14" t="n">
        <v>7.53431</v>
      </c>
      <c r="BL53" s="14" t="n">
        <v>10.05916</v>
      </c>
      <c r="BM53" s="14" t="n">
        <v>3.70545</v>
      </c>
      <c r="BN53" s="14" t="n">
        <v>2.75859</v>
      </c>
      <c r="BO53" s="14" t="n">
        <v>4.87132</v>
      </c>
      <c r="BP53" s="14" t="n">
        <v>9.53507</v>
      </c>
      <c r="BQ53" s="14" t="n">
        <v>9.86288</v>
      </c>
      <c r="BR53" s="14" t="n">
        <v>8.6091</v>
      </c>
      <c r="BS53" s="14" t="n">
        <v>5.21733</v>
      </c>
      <c r="BT53" s="14" t="n">
        <v>6.59096</v>
      </c>
      <c r="BU53" s="14" t="n">
        <v>6.5047</v>
      </c>
      <c r="BV53" s="14" t="n">
        <v>8.18096</v>
      </c>
      <c r="BW53" s="14" t="n">
        <v>3.96614</v>
      </c>
      <c r="BX53" s="14" t="n">
        <v>6.85549</v>
      </c>
      <c r="BY53" s="14" t="n">
        <v>4.00951</v>
      </c>
      <c r="BZ53" s="14" t="n">
        <v>0.8237</v>
      </c>
      <c r="CA53" s="14" t="n">
        <v>6.40585</v>
      </c>
      <c r="CB53" s="14" t="n">
        <v>3.07582</v>
      </c>
      <c r="CC53" s="14" t="n">
        <v>3.37616</v>
      </c>
      <c r="CD53" s="14" t="n">
        <v>8.90768</v>
      </c>
      <c r="CE53" s="14" t="n">
        <v>10.73434</v>
      </c>
      <c r="CF53" s="14" t="n">
        <v>9.94293</v>
      </c>
      <c r="CG53" s="14" t="n">
        <v>8.14539</v>
      </c>
      <c r="CH53" s="14" t="n">
        <v>6.67508</v>
      </c>
      <c r="CI53" s="14" t="n">
        <v>3.80249</v>
      </c>
      <c r="CJ53" s="14" t="n">
        <v>9.70571</v>
      </c>
      <c r="CK53" s="14" t="n">
        <v>5.31018</v>
      </c>
      <c r="CL53" s="14" t="n">
        <v>5.73498</v>
      </c>
      <c r="CM53" s="14" t="n">
        <v>6.89284</v>
      </c>
      <c r="CN53" s="14" t="n">
        <v>5.79358</v>
      </c>
      <c r="CO53" s="14" t="n">
        <v>6.14588</v>
      </c>
      <c r="CP53" s="14" t="n">
        <v>1.53597</v>
      </c>
      <c r="CQ53" s="14" t="n">
        <v>1.86227</v>
      </c>
      <c r="CR53" s="14" t="n">
        <v>4.42112</v>
      </c>
      <c r="CS53" s="14" t="n">
        <v>0.79845</v>
      </c>
      <c r="CT53" s="14" t="n">
        <v>2.05471</v>
      </c>
      <c r="CU53" s="14" t="n">
        <v>5.0452</v>
      </c>
      <c r="CV53" s="14" t="n">
        <v>6.1937</v>
      </c>
      <c r="CW53" s="14" t="n">
        <v>0.84107</v>
      </c>
      <c r="CX53" s="14" t="n">
        <v>4.76691</v>
      </c>
      <c r="CY53" s="14" t="n">
        <v>2.21022</v>
      </c>
      <c r="CZ53" s="14" t="n">
        <v>1.25643</v>
      </c>
      <c r="DA53" s="14" t="n">
        <v>8.7709</v>
      </c>
      <c r="DB53" s="14" t="n">
        <v>0.50133</v>
      </c>
      <c r="DC53" s="14" t="n">
        <v>4.1081</v>
      </c>
      <c r="DD53" s="14" t="n">
        <v>2.03492</v>
      </c>
      <c r="DE53" s="14" t="n">
        <v>2.83936</v>
      </c>
      <c r="DF53" s="14" t="n">
        <v>2.09118</v>
      </c>
      <c r="DG53" s="14" t="n">
        <v>-0.13475</v>
      </c>
      <c r="DH53" s="14" t="n">
        <v>0.61143</v>
      </c>
      <c r="DI53" s="14" t="n">
        <v>5.02249</v>
      </c>
      <c r="DJ53" s="14" t="n">
        <v>0.9224</v>
      </c>
      <c r="DK53" s="14" t="n">
        <v>2.08934</v>
      </c>
      <c r="DL53" s="14" t="n">
        <v>3.47144</v>
      </c>
      <c r="DM53" s="14" t="n">
        <v>1.25155</v>
      </c>
      <c r="DN53" s="14" t="n">
        <v>2.49505</v>
      </c>
      <c r="DO53" s="14" t="n">
        <v>3.44366</v>
      </c>
      <c r="DP53" s="14" t="n">
        <v>0.33668</v>
      </c>
      <c r="DQ53" s="14" t="n">
        <v>1.47173</v>
      </c>
      <c r="DR53" s="14" t="n">
        <v>3.79641</v>
      </c>
      <c r="DS53" s="14" t="n">
        <v>5.76234</v>
      </c>
      <c r="DT53" s="14" t="n">
        <v>1.37525</v>
      </c>
      <c r="DU53" s="14" t="n">
        <v>5.16876</v>
      </c>
      <c r="DV53" s="14" t="n">
        <v>0.95405</v>
      </c>
      <c r="DW53" s="14" t="n">
        <v>9.13204</v>
      </c>
      <c r="DX53" s="14" t="n">
        <v>7.75051</v>
      </c>
      <c r="DY53" s="14" t="n">
        <v>3.91302</v>
      </c>
      <c r="DZ53" s="14" t="n">
        <v>2.19985</v>
      </c>
      <c r="EA53" s="14" t="n">
        <v>0.80325</v>
      </c>
      <c r="EB53" s="14" t="n">
        <v>2.77049</v>
      </c>
      <c r="EC53" s="14" t="n">
        <v>-0.07062</v>
      </c>
      <c r="ED53" s="14" t="n">
        <v>3.90068</v>
      </c>
      <c r="EE53" s="14" t="n">
        <v>1.1625</v>
      </c>
      <c r="EF53" s="14" t="n">
        <v>3.94672</v>
      </c>
      <c r="EG53" s="14" t="n">
        <v>0.19181</v>
      </c>
      <c r="EH53" s="14" t="n">
        <v>3.12944</v>
      </c>
      <c r="EI53" s="14" t="n">
        <v>-0.66252</v>
      </c>
      <c r="EJ53" s="14" t="n">
        <v>5.39841</v>
      </c>
      <c r="EK53" s="14" t="n">
        <v>2.4161</v>
      </c>
      <c r="EL53" s="14" t="n">
        <v>0.89162</v>
      </c>
      <c r="EM53" s="14" t="n">
        <v>6.43216</v>
      </c>
      <c r="EN53" s="14" t="n">
        <v>0.332</v>
      </c>
      <c r="EO53" s="14" t="n">
        <v>5.24185</v>
      </c>
      <c r="EP53" s="14" t="n">
        <v>4.04737</v>
      </c>
      <c r="EQ53" s="14" t="n">
        <v>0.38855</v>
      </c>
      <c r="ER53" s="14" t="n">
        <v>3.30265</v>
      </c>
      <c r="ES53" s="14" t="n">
        <v>2.30272</v>
      </c>
      <c r="ET53" s="14" t="n">
        <v>2.70373</v>
      </c>
      <c r="EU53" s="14" t="n">
        <v>5.21741</v>
      </c>
      <c r="EV53" s="14" t="n">
        <v>1.64614</v>
      </c>
      <c r="EW53" s="14" t="n">
        <v>7.33634</v>
      </c>
      <c r="EX53" s="14" t="n">
        <v>1.58875</v>
      </c>
      <c r="EY53" s="14" t="n">
        <v>4.08693</v>
      </c>
      <c r="EZ53" s="14" t="n">
        <v>2.21843</v>
      </c>
      <c r="FA53" s="14" t="n">
        <v>7.52973</v>
      </c>
      <c r="FB53" s="14" t="n">
        <v>1.06324</v>
      </c>
      <c r="FC53" s="14" t="n">
        <v>4.33019</v>
      </c>
      <c r="FD53" s="14" t="n">
        <v>2.508</v>
      </c>
      <c r="FE53" s="14" t="n">
        <v>1.1108</v>
      </c>
      <c r="FF53" s="14" t="n">
        <v>4.90646</v>
      </c>
      <c r="FG53" s="14" t="n">
        <v>8.31907</v>
      </c>
      <c r="FH53" s="14" t="n">
        <v>3.97891</v>
      </c>
      <c r="FI53" s="14" t="n">
        <v>3.4761</v>
      </c>
      <c r="FJ53" s="14" t="n">
        <v>1.74772</v>
      </c>
      <c r="FK53" s="14" t="n">
        <v>5.41657</v>
      </c>
      <c r="FL53" s="14" t="n">
        <v>3.44763</v>
      </c>
      <c r="FM53" s="14" t="n">
        <v>2.98471</v>
      </c>
      <c r="FN53" s="14" t="n">
        <v>0.73049</v>
      </c>
      <c r="FO53" s="14" t="n">
        <v>3.27378</v>
      </c>
      <c r="FP53" s="14" t="n">
        <v>1.79781</v>
      </c>
      <c r="FQ53" s="14" t="n">
        <v>5.86369</v>
      </c>
      <c r="FR53" s="14" t="n">
        <v>3.31559</v>
      </c>
      <c r="FS53" s="14" t="n">
        <v>3.12001</v>
      </c>
      <c r="FT53" s="14" t="n">
        <v>5.09873</v>
      </c>
      <c r="FU53" s="14" t="n">
        <v>3.30611</v>
      </c>
      <c r="FV53" s="14" t="n">
        <v>0.76888</v>
      </c>
      <c r="FW53" s="14" t="n">
        <v>1.95176</v>
      </c>
      <c r="FX53" s="14" t="n">
        <v>-0.77823</v>
      </c>
      <c r="FY53" s="14" t="n">
        <v>4.04283</v>
      </c>
      <c r="FZ53" s="14" t="n">
        <v>0.44968</v>
      </c>
      <c r="GA53" s="14" t="n">
        <v>2.69641</v>
      </c>
      <c r="GB53" s="14" t="n">
        <v>2.88276</v>
      </c>
      <c r="GC53" s="14" t="n">
        <v>4.66606</v>
      </c>
      <c r="GD53" s="14" t="n">
        <v>7.78007</v>
      </c>
      <c r="GE53" s="14" t="n">
        <v>11.84067</v>
      </c>
      <c r="GF53" s="14" t="n">
        <v>10.1183</v>
      </c>
      <c r="GG53" s="14" t="n">
        <v>5.84513</v>
      </c>
      <c r="GH53" s="14" t="n">
        <v>2.29618</v>
      </c>
      <c r="GI53" s="14" t="n">
        <v>3.42476</v>
      </c>
      <c r="GJ53" s="14" t="n">
        <v>5.70446</v>
      </c>
      <c r="GK53" s="14" t="n">
        <v>3.10746</v>
      </c>
      <c r="GL53" s="14" t="n">
        <v>11.46046</v>
      </c>
      <c r="GM53" s="14" t="n">
        <v>6.79909</v>
      </c>
      <c r="GN53" s="14" t="n">
        <v>10.39982</v>
      </c>
      <c r="GO53" s="14" t="n">
        <v>8.87309</v>
      </c>
      <c r="GP53" s="14" t="n">
        <v>3.28669</v>
      </c>
      <c r="GQ53" s="14" t="n">
        <v>14.30578</v>
      </c>
      <c r="GR53" s="14" t="n">
        <v>2.11411</v>
      </c>
      <c r="GS53" s="14" t="n">
        <v>11.25304</v>
      </c>
      <c r="GT53" s="14" t="n">
        <v>2.73814</v>
      </c>
      <c r="GU53" s="14" t="n">
        <v>7.18944</v>
      </c>
      <c r="GV53" s="14" t="n">
        <v>0.9585</v>
      </c>
      <c r="GW53" s="14" t="n">
        <v>9.45769</v>
      </c>
      <c r="GX53" s="14" t="n">
        <v>5.99728</v>
      </c>
      <c r="GY53" s="14" t="n">
        <v>0.63653</v>
      </c>
      <c r="GZ53" s="14" t="n">
        <v>-0.76256</v>
      </c>
      <c r="HA53" s="14" t="n">
        <v>6.03656</v>
      </c>
      <c r="HB53" s="14" t="n">
        <v>0.5314</v>
      </c>
      <c r="HC53" s="14" t="n">
        <v>10.84437</v>
      </c>
      <c r="HD53" s="14" t="n">
        <v>0.79306</v>
      </c>
      <c r="HE53" s="14" t="n">
        <v>6.7147</v>
      </c>
      <c r="HF53" s="14" t="n">
        <v>6.01844</v>
      </c>
      <c r="HG53" s="14" t="n">
        <v>8.92559</v>
      </c>
      <c r="HH53" s="14" t="n">
        <v>9.765</v>
      </c>
      <c r="HI53" s="14" t="n">
        <v>2.94728</v>
      </c>
      <c r="HJ53" s="14" t="n">
        <v>4.1234</v>
      </c>
      <c r="HK53" s="14" t="n">
        <v>15.57812</v>
      </c>
      <c r="HL53" s="14" t="n">
        <v>8.08377</v>
      </c>
      <c r="HM53" s="14" t="n">
        <v>6.05764</v>
      </c>
      <c r="HN53" s="14" t="n">
        <v>2.82897</v>
      </c>
      <c r="HO53" s="14" t="n">
        <v>1.95589</v>
      </c>
      <c r="HP53" s="14" t="n">
        <v>0.59524</v>
      </c>
      <c r="HQ53" s="14" t="n">
        <v>14.898</v>
      </c>
      <c r="HR53" s="14" t="n">
        <v>4.45578</v>
      </c>
      <c r="HS53" s="14" t="n">
        <v>9.45103</v>
      </c>
      <c r="HT53" s="14" t="n">
        <v>11.9344</v>
      </c>
      <c r="HU53" s="14" t="n">
        <v>1.1447</v>
      </c>
      <c r="HV53" s="14" t="n">
        <v>6.06265</v>
      </c>
      <c r="HW53" s="14" t="n">
        <v>1.4811</v>
      </c>
      <c r="HX53" s="14" t="n">
        <v>10.09662</v>
      </c>
      <c r="HY53" s="14" t="n">
        <v>6.59609</v>
      </c>
      <c r="HZ53" s="14" t="n">
        <v>-0.09273</v>
      </c>
      <c r="IA53" s="14" t="n">
        <v>11.91088</v>
      </c>
      <c r="IB53" s="14" t="n">
        <v>2.9105</v>
      </c>
      <c r="IC53" s="14" t="n">
        <v>10.45147</v>
      </c>
      <c r="ID53" s="14" t="n">
        <v>7.28506</v>
      </c>
      <c r="IE53" s="14" t="n">
        <v>3.4112</v>
      </c>
      <c r="IF53" s="14" t="n">
        <v>0.5482</v>
      </c>
      <c r="IG53" s="14" t="n">
        <v>0.92679</v>
      </c>
      <c r="IH53" s="14" t="n">
        <v>9.59201</v>
      </c>
      <c r="II53" s="14" t="n">
        <v>4.70457</v>
      </c>
      <c r="IJ53" s="14" t="n">
        <v>4.11752</v>
      </c>
      <c r="IK53" s="14" t="n">
        <v>11.04592</v>
      </c>
      <c r="IL53" s="14" t="n">
        <v>4.9558</v>
      </c>
      <c r="IM53" s="14" t="n">
        <v>7.00096</v>
      </c>
      <c r="IN53" s="14" t="n">
        <v>9.31005</v>
      </c>
      <c r="IO53" s="14" t="n">
        <v>9.23992</v>
      </c>
      <c r="IP53" s="14" t="n">
        <v>13.62751</v>
      </c>
      <c r="IQ53" s="14" t="n">
        <v>9.212</v>
      </c>
      <c r="IR53" s="14" t="n">
        <v>0.49179</v>
      </c>
      <c r="IS53" s="14" t="n">
        <v>4.07462</v>
      </c>
      <c r="IT53" s="14" t="n">
        <v>1.97636</v>
      </c>
      <c r="IU53" s="14" t="n">
        <v>8.50642</v>
      </c>
      <c r="IV53" s="14" t="n">
        <v>3.36702</v>
      </c>
      <c r="IW53" s="14" t="n">
        <v>11.5253</v>
      </c>
      <c r="IX53" s="14" t="n">
        <v>1.21431</v>
      </c>
      <c r="IY53" s="14" t="n">
        <v>12.61872</v>
      </c>
      <c r="IZ53" s="14" t="n">
        <v>8.72013</v>
      </c>
      <c r="JA53" s="14" t="n">
        <v>-0.06451</v>
      </c>
      <c r="JB53" s="14" t="n">
        <v>0.77891</v>
      </c>
      <c r="JC53" s="14" t="n">
        <v>1.00372</v>
      </c>
      <c r="JD53" s="14" t="n">
        <v>11.85874</v>
      </c>
      <c r="JE53" s="14" t="n">
        <v>3.38707</v>
      </c>
      <c r="JF53" s="14" t="n">
        <v>6.90632</v>
      </c>
      <c r="JG53" s="14" t="n">
        <v>4.52786</v>
      </c>
      <c r="JH53" s="14" t="n">
        <v>6.58964</v>
      </c>
      <c r="JI53" s="14" t="n">
        <v>1.50003</v>
      </c>
      <c r="JJ53" s="14" t="n">
        <v>8.38668</v>
      </c>
      <c r="JK53" s="14" t="n">
        <v>10.49435</v>
      </c>
      <c r="JL53" s="14" t="n">
        <v>1.55728</v>
      </c>
      <c r="JM53" s="14" t="n">
        <v>4.54253</v>
      </c>
      <c r="JN53" s="14" t="n">
        <v>0.60559</v>
      </c>
      <c r="JO53" s="14" t="n">
        <v>5.90366</v>
      </c>
      <c r="JP53" s="14" t="n">
        <v>4.5649</v>
      </c>
      <c r="JQ53" s="14" t="n">
        <v>10.74284</v>
      </c>
      <c r="JR53" s="14" t="n">
        <v>4.76998</v>
      </c>
      <c r="JS53" s="14" t="n">
        <v>8.09532</v>
      </c>
      <c r="JT53" s="14" t="n">
        <v>-0.40527</v>
      </c>
      <c r="JU53" s="14" t="n">
        <v>2.91486</v>
      </c>
      <c r="JV53" s="14" t="n">
        <v>2.0385</v>
      </c>
      <c r="JW53" s="14" t="n">
        <v>4.46863</v>
      </c>
      <c r="JX53" s="14" t="n">
        <v>5.52927</v>
      </c>
      <c r="JY53" s="14" t="n">
        <v>5.22126</v>
      </c>
      <c r="JZ53" s="14" t="n">
        <v>5.89561</v>
      </c>
      <c r="KA53" s="14" t="n">
        <v>4.42745</v>
      </c>
      <c r="KB53" s="14" t="n">
        <v>7.77037</v>
      </c>
      <c r="KC53" s="14" t="n">
        <v>4.86392</v>
      </c>
      <c r="KD53" s="14" t="n">
        <v>3.26983</v>
      </c>
      <c r="KE53" s="14" t="n">
        <v>5.61955</v>
      </c>
      <c r="KF53" s="14" t="n">
        <v>8.92511</v>
      </c>
      <c r="KG53" s="14" t="n">
        <v>5.95156</v>
      </c>
      <c r="KH53" s="14" t="n">
        <v>4.69975</v>
      </c>
      <c r="KI53" s="14" t="n">
        <v>5.81432</v>
      </c>
      <c r="KJ53" s="14" t="n">
        <v>10.22545</v>
      </c>
      <c r="KK53" s="14" t="n">
        <v>4.34126</v>
      </c>
      <c r="KL53" s="14" t="n">
        <v>8.1765</v>
      </c>
      <c r="KM53" s="14" t="n">
        <v>6.46192</v>
      </c>
      <c r="KN53" s="14" t="n">
        <v>5.09589</v>
      </c>
      <c r="KO53" s="14" t="n">
        <v>7.05001</v>
      </c>
      <c r="KP53" s="14" t="n">
        <v>8.07438</v>
      </c>
      <c r="KQ53" s="14" t="n">
        <v>5.98197</v>
      </c>
      <c r="KR53" s="14" t="n">
        <v>3.53129</v>
      </c>
      <c r="KS53" s="14" t="n">
        <v>5.3759</v>
      </c>
      <c r="KT53" s="14" t="n">
        <v>7.38601</v>
      </c>
      <c r="KU53" s="14" t="n">
        <v>3.05286</v>
      </c>
      <c r="KV53" s="14" t="n">
        <v>3.57751</v>
      </c>
      <c r="KW53" s="14" t="n">
        <v>10.98825</v>
      </c>
      <c r="KX53" s="14" t="n">
        <v>3.36895</v>
      </c>
      <c r="KY53" s="14" t="n">
        <v>10.5479</v>
      </c>
      <c r="KZ53" s="14" t="n">
        <v>3.40489</v>
      </c>
      <c r="LA53" s="14" t="n">
        <v>6.78889</v>
      </c>
      <c r="LB53" s="14" t="n">
        <v>1.55536</v>
      </c>
      <c r="LC53" s="14" t="n">
        <v>6.56476</v>
      </c>
      <c r="LD53" s="14" t="n">
        <v>3.66523</v>
      </c>
      <c r="LE53" s="14" t="n">
        <v>5.36909</v>
      </c>
      <c r="LF53" s="14" t="n">
        <v>2.08052</v>
      </c>
      <c r="LG53" s="14" t="n">
        <v>2.06467</v>
      </c>
      <c r="LH53" s="14" t="n">
        <v>9.87002</v>
      </c>
      <c r="LI53" s="14" t="n">
        <v>2.89328</v>
      </c>
      <c r="LJ53" s="14" t="n">
        <v>2.29726</v>
      </c>
      <c r="LK53" s="14" t="n">
        <v>7.15476</v>
      </c>
      <c r="LL53" s="14" t="n">
        <v>7.36064</v>
      </c>
      <c r="LM53" s="14" t="n">
        <v>6.2994</v>
      </c>
      <c r="LN53" s="14" t="n">
        <v>1.27127</v>
      </c>
      <c r="LO53" s="14" t="n">
        <v>8.11438</v>
      </c>
      <c r="LP53" s="14" t="n">
        <v>5.94409</v>
      </c>
      <c r="LQ53" s="14" t="n">
        <v>5.79369</v>
      </c>
      <c r="LR53" s="14" t="n">
        <v>7.15146</v>
      </c>
      <c r="LS53" s="14" t="n">
        <v>5.26089</v>
      </c>
      <c r="LT53" s="14" t="n">
        <v>3.02624</v>
      </c>
      <c r="LU53" s="14" t="n">
        <v>5.02062</v>
      </c>
      <c r="LV53" s="14" t="n">
        <v>4.48406</v>
      </c>
      <c r="LW53" s="14" t="n">
        <v>8.56356</v>
      </c>
      <c r="LX53" s="14" t="n">
        <v>5.11786</v>
      </c>
      <c r="LY53" s="14" t="n">
        <v>7.20042</v>
      </c>
      <c r="LZ53" s="14" t="n">
        <v>2.3292</v>
      </c>
      <c r="MA53" s="14" t="n">
        <v>5.93207</v>
      </c>
      <c r="MB53" s="14" t="n">
        <v>4.63413</v>
      </c>
      <c r="MC53" s="14" t="n">
        <v>4.66156</v>
      </c>
      <c r="MD53" s="14" t="n">
        <v>4.38992</v>
      </c>
      <c r="ME53" s="14" t="n">
        <v>5.75517</v>
      </c>
      <c r="MF53" s="14" t="n">
        <v>1.98876</v>
      </c>
      <c r="MG53" s="14" t="n">
        <v>4.47031</v>
      </c>
      <c r="MH53" s="14" t="n">
        <v>5.61191</v>
      </c>
      <c r="MI53" s="14" t="n">
        <v>4.78849</v>
      </c>
      <c r="MJ53" s="14" t="n">
        <v>3.72754</v>
      </c>
      <c r="MK53" s="14" t="n">
        <v>7.02683</v>
      </c>
      <c r="ML53" s="14" t="n">
        <v>7.61851</v>
      </c>
      <c r="MM53" s="14" t="n">
        <v>6.41058</v>
      </c>
      <c r="MN53" s="14" t="n">
        <v>1.27796</v>
      </c>
      <c r="MO53" s="14" t="n">
        <v>2.52887</v>
      </c>
      <c r="MP53" s="14" t="n">
        <v>3.93091</v>
      </c>
      <c r="MQ53" s="14" t="n">
        <v>1.87593</v>
      </c>
      <c r="MR53" s="14" t="n">
        <v>8.01766</v>
      </c>
      <c r="MS53" s="14" t="n">
        <v>7.42166</v>
      </c>
      <c r="MT53" s="14" t="n">
        <v>2.90967</v>
      </c>
      <c r="MU53" s="14" t="n">
        <v>9.04341</v>
      </c>
      <c r="MV53" s="14" t="n">
        <v>3.40961</v>
      </c>
      <c r="MW53" s="14" t="n">
        <v>4.58186</v>
      </c>
      <c r="MX53" s="14" t="n">
        <v>7.44547</v>
      </c>
      <c r="MY53" s="14" t="n">
        <v>6.6244</v>
      </c>
      <c r="MZ53" s="14" t="n">
        <v>4.38278</v>
      </c>
      <c r="NA53" s="14" t="n">
        <v>7.0934</v>
      </c>
      <c r="NB53" s="14" t="n">
        <v>4.29984</v>
      </c>
      <c r="NC53" s="14" t="n">
        <v>4.25753</v>
      </c>
      <c r="ND53" s="14" t="n">
        <v>9.16514</v>
      </c>
      <c r="NE53" s="14" t="n">
        <v>8.43607</v>
      </c>
    </row>
    <row r="54" customFormat="false" ht="13.8" hidden="false" customHeight="false" outlineLevel="0" collapsed="false">
      <c r="A54" s="1" t="n">
        <v>3</v>
      </c>
      <c r="B54" s="14" t="n">
        <v>5.52182</v>
      </c>
      <c r="C54" s="14" t="n">
        <v>7.38746</v>
      </c>
      <c r="D54" s="14" t="n">
        <v>9.73386</v>
      </c>
      <c r="E54" s="14" t="n">
        <v>4.56792</v>
      </c>
      <c r="F54" s="14" t="n">
        <v>3.66726</v>
      </c>
      <c r="G54" s="14" t="n">
        <v>8.10974</v>
      </c>
      <c r="H54" s="14" t="n">
        <v>4.69525</v>
      </c>
      <c r="I54" s="14" t="n">
        <v>2.87237</v>
      </c>
      <c r="J54" s="14" t="n">
        <v>3.77732</v>
      </c>
      <c r="K54" s="14" t="n">
        <v>6.99878</v>
      </c>
      <c r="L54" s="14" t="n">
        <v>6.97932</v>
      </c>
      <c r="M54" s="14" t="n">
        <v>7.50595</v>
      </c>
      <c r="N54" s="14" t="n">
        <v>4.65485</v>
      </c>
      <c r="O54" s="14" t="n">
        <v>4.652</v>
      </c>
      <c r="P54" s="14" t="n">
        <v>5.62007</v>
      </c>
      <c r="Q54" s="14" t="n">
        <v>7.03092</v>
      </c>
      <c r="R54" s="14" t="n">
        <v>9.37475</v>
      </c>
      <c r="S54" s="14" t="n">
        <v>8.3684</v>
      </c>
      <c r="T54" s="14" t="n">
        <v>7.69964</v>
      </c>
      <c r="U54" s="14" t="n">
        <v>7.57954</v>
      </c>
      <c r="V54" s="14" t="n">
        <v>6.81336</v>
      </c>
      <c r="W54" s="14" t="n">
        <v>4.64548</v>
      </c>
      <c r="X54" s="14" t="n">
        <v>9.41797</v>
      </c>
      <c r="Y54" s="14" t="n">
        <v>7.74053</v>
      </c>
      <c r="Z54" s="14" t="n">
        <v>1.88652</v>
      </c>
      <c r="AA54" s="14" t="n">
        <v>9.96492</v>
      </c>
      <c r="AB54" s="14" t="n">
        <v>7.02761</v>
      </c>
      <c r="AC54" s="14" t="n">
        <v>9.3946</v>
      </c>
      <c r="AD54" s="14" t="n">
        <v>7.03756</v>
      </c>
      <c r="AE54" s="14" t="n">
        <v>8.12253</v>
      </c>
      <c r="AF54" s="14" t="n">
        <v>9.64536</v>
      </c>
      <c r="AG54" s="14" t="n">
        <v>7.37522</v>
      </c>
      <c r="AH54" s="14" t="n">
        <v>5.74475</v>
      </c>
      <c r="AI54" s="14" t="n">
        <v>14.88496</v>
      </c>
      <c r="AJ54" s="14" t="n">
        <v>10.13535</v>
      </c>
      <c r="AK54" s="14" t="n">
        <v>9.32779</v>
      </c>
      <c r="AL54" s="14" t="n">
        <v>2.44589</v>
      </c>
      <c r="AM54" s="14" t="n">
        <v>8.82551</v>
      </c>
      <c r="AN54" s="14" t="n">
        <v>8.2472</v>
      </c>
      <c r="AO54" s="14" t="n">
        <v>10.796</v>
      </c>
      <c r="AP54" s="14" t="n">
        <v>5.43021</v>
      </c>
      <c r="AQ54" s="14" t="n">
        <v>4.47265</v>
      </c>
      <c r="AR54" s="14" t="n">
        <v>3.16473</v>
      </c>
      <c r="AS54" s="14" t="n">
        <v>3.36613</v>
      </c>
      <c r="AT54" s="14" t="n">
        <v>7.98973</v>
      </c>
      <c r="AU54" s="14" t="n">
        <v>4.01202</v>
      </c>
      <c r="AV54" s="14" t="n">
        <v>7.29988</v>
      </c>
      <c r="AW54" s="14" t="n">
        <v>10.15355</v>
      </c>
      <c r="AX54" s="14" t="n">
        <v>6.06266</v>
      </c>
      <c r="AY54" s="14" t="n">
        <v>9.73712</v>
      </c>
      <c r="AZ54" s="14" t="n">
        <v>4.09217</v>
      </c>
      <c r="BA54" s="14" t="n">
        <v>7.38174</v>
      </c>
      <c r="BB54" s="14" t="n">
        <v>8.37286</v>
      </c>
      <c r="BC54" s="14" t="n">
        <v>12.50474</v>
      </c>
      <c r="BD54" s="14" t="n">
        <v>6.70884</v>
      </c>
      <c r="BE54" s="14" t="n">
        <v>7.48547</v>
      </c>
      <c r="BF54" s="14" t="n">
        <v>8.35945</v>
      </c>
      <c r="BG54" s="14" t="n">
        <v>3.92458</v>
      </c>
      <c r="BH54" s="14" t="n">
        <v>5.6452</v>
      </c>
      <c r="BI54" s="14" t="n">
        <v>4.44093</v>
      </c>
      <c r="BJ54" s="14" t="n">
        <v>8.10937</v>
      </c>
      <c r="BK54" s="14" t="n">
        <v>8.89581</v>
      </c>
      <c r="BL54" s="14" t="n">
        <v>9.91607</v>
      </c>
      <c r="BM54" s="14" t="n">
        <v>3.64873</v>
      </c>
      <c r="BN54" s="14" t="n">
        <v>4.3044</v>
      </c>
      <c r="BO54" s="14" t="n">
        <v>5.1532</v>
      </c>
      <c r="BP54" s="14" t="n">
        <v>8.86113</v>
      </c>
      <c r="BQ54" s="14" t="n">
        <v>9.39211</v>
      </c>
      <c r="BR54" s="14" t="n">
        <v>9.34593</v>
      </c>
      <c r="BS54" s="14" t="n">
        <v>6.59328</v>
      </c>
      <c r="BT54" s="14" t="n">
        <v>5.61872</v>
      </c>
      <c r="BU54" s="14" t="n">
        <v>7.78503</v>
      </c>
      <c r="BV54" s="14" t="n">
        <v>5.19989</v>
      </c>
      <c r="BW54" s="14" t="n">
        <v>4.5002</v>
      </c>
      <c r="BX54" s="14" t="n">
        <v>6.75707</v>
      </c>
      <c r="BY54" s="14" t="n">
        <v>2.35463</v>
      </c>
      <c r="BZ54" s="14" t="n">
        <v>0.84386</v>
      </c>
      <c r="CA54" s="14" t="n">
        <v>6.11096</v>
      </c>
      <c r="CB54" s="14" t="n">
        <v>4.82557</v>
      </c>
      <c r="CC54" s="14" t="n">
        <v>3.44249</v>
      </c>
      <c r="CD54" s="14" t="n">
        <v>9.69116</v>
      </c>
      <c r="CE54" s="14" t="n">
        <v>11.15376</v>
      </c>
      <c r="CF54" s="14" t="n">
        <v>10.67296</v>
      </c>
      <c r="CG54" s="14" t="n">
        <v>7.47158</v>
      </c>
      <c r="CH54" s="14" t="n">
        <v>5.16081</v>
      </c>
      <c r="CI54" s="14" t="n">
        <v>4.67297</v>
      </c>
      <c r="CJ54" s="14" t="n">
        <v>10.27093</v>
      </c>
      <c r="CK54" s="14" t="n">
        <v>5.28206</v>
      </c>
      <c r="CL54" s="14" t="n">
        <v>6.22112</v>
      </c>
      <c r="CM54" s="14" t="n">
        <v>6.76048</v>
      </c>
      <c r="CN54" s="14" t="n">
        <v>6.10241</v>
      </c>
      <c r="CO54" s="14" t="n">
        <v>7.3076</v>
      </c>
      <c r="CP54" s="12" t="n">
        <v>2.32969</v>
      </c>
      <c r="CQ54" s="12" t="n">
        <v>1.75379</v>
      </c>
      <c r="CR54" s="12" t="n">
        <v>4.95286</v>
      </c>
      <c r="CS54" s="12" t="n">
        <v>2.33138</v>
      </c>
      <c r="CT54" s="12" t="n">
        <v>2.83185</v>
      </c>
      <c r="CU54" s="12" t="n">
        <v>4.75014</v>
      </c>
      <c r="CV54" s="12" t="n">
        <v>5.68073</v>
      </c>
      <c r="CW54" s="12" t="n">
        <v>1.56669</v>
      </c>
      <c r="CX54" s="12" t="n">
        <v>4.62967</v>
      </c>
      <c r="CY54" s="12" t="n">
        <v>2.47948</v>
      </c>
      <c r="CZ54" s="12" t="n">
        <v>1.61774</v>
      </c>
      <c r="DA54" s="12" t="n">
        <v>6.33143</v>
      </c>
      <c r="DB54" s="12" t="n">
        <v>0.43612</v>
      </c>
      <c r="DC54" s="12" t="n">
        <v>2.07014</v>
      </c>
      <c r="DD54" s="12" t="n">
        <v>2.81608</v>
      </c>
      <c r="DE54" s="12" t="n">
        <v>2.71609</v>
      </c>
      <c r="DF54" s="12" t="n">
        <v>2.51841</v>
      </c>
      <c r="DG54" s="12" t="n">
        <v>0.01156</v>
      </c>
      <c r="DH54" s="12" t="n">
        <v>1.21141</v>
      </c>
      <c r="DI54" s="12" t="n">
        <v>5.10739</v>
      </c>
      <c r="DJ54" s="12" t="n">
        <v>0.99712</v>
      </c>
      <c r="DK54" s="12" t="n">
        <v>2.9332</v>
      </c>
      <c r="DL54" s="12" t="n">
        <v>3.90203</v>
      </c>
      <c r="DM54" s="12" t="n">
        <v>0.57426</v>
      </c>
      <c r="DN54" s="12" t="n">
        <v>1.9581</v>
      </c>
      <c r="DO54" s="12" t="n">
        <v>4.0216</v>
      </c>
      <c r="DP54" s="12" t="n">
        <v>0.92242</v>
      </c>
      <c r="DQ54" s="12" t="n">
        <v>1.83865</v>
      </c>
      <c r="DR54" s="12" t="n">
        <v>4.32731</v>
      </c>
      <c r="DS54" s="12" t="n">
        <v>5.81561</v>
      </c>
      <c r="DT54" s="12" t="n">
        <v>1.8689</v>
      </c>
      <c r="DU54" s="12" t="n">
        <v>6.50659</v>
      </c>
      <c r="DV54" s="12" t="n">
        <v>3.15488</v>
      </c>
      <c r="DW54" s="12" t="n">
        <v>9.43308</v>
      </c>
      <c r="DX54" s="12" t="n">
        <v>7.01119</v>
      </c>
      <c r="DY54" s="12" t="n">
        <v>3.42783</v>
      </c>
      <c r="DZ54" s="12" t="n">
        <v>2.18131</v>
      </c>
      <c r="EA54" s="12" t="n">
        <v>1.13225</v>
      </c>
      <c r="EB54" s="12" t="n">
        <v>2.91199</v>
      </c>
      <c r="EC54" s="12" t="n">
        <v>0.29453</v>
      </c>
      <c r="ED54" s="12" t="n">
        <v>4.84679</v>
      </c>
      <c r="EE54" s="12" t="n">
        <v>1.38696</v>
      </c>
      <c r="EF54" s="12" t="n">
        <v>3.85912</v>
      </c>
      <c r="EG54" s="12" t="n">
        <v>0.88934</v>
      </c>
      <c r="EH54" s="12" t="n">
        <v>2.67079</v>
      </c>
      <c r="EI54" s="12" t="n">
        <v>-0.94155</v>
      </c>
      <c r="EJ54" s="12" t="n">
        <v>5.13081</v>
      </c>
      <c r="EK54" s="12" t="n">
        <v>4.32775</v>
      </c>
      <c r="EL54" s="12" t="n">
        <v>0.94214</v>
      </c>
      <c r="EM54" s="12" t="n">
        <v>7.39139</v>
      </c>
      <c r="EN54" s="12" t="n">
        <v>0.20019</v>
      </c>
      <c r="EO54" s="12" t="n">
        <v>5.69545</v>
      </c>
      <c r="EP54" s="12" t="n">
        <v>3.74109</v>
      </c>
      <c r="EQ54" s="12" t="n">
        <v>0.98441</v>
      </c>
      <c r="ER54" s="12" t="n">
        <v>5.46403</v>
      </c>
      <c r="ES54" s="12" t="n">
        <v>3.00176</v>
      </c>
      <c r="ET54" s="12" t="n">
        <v>3.94653</v>
      </c>
      <c r="EU54" s="12" t="n">
        <v>6.51506</v>
      </c>
      <c r="EV54" s="12" t="n">
        <v>2.25789</v>
      </c>
      <c r="EW54" s="12" t="n">
        <v>7.32585</v>
      </c>
      <c r="EX54" s="12" t="n">
        <v>2.19685</v>
      </c>
      <c r="EY54" s="12" t="n">
        <v>3.02786</v>
      </c>
      <c r="EZ54" s="12" t="n">
        <v>3.20041</v>
      </c>
      <c r="FA54" s="12" t="n">
        <v>7.23497</v>
      </c>
      <c r="FB54" s="12" t="n">
        <v>5.86264</v>
      </c>
      <c r="FC54" s="12" t="n">
        <v>5.19377</v>
      </c>
      <c r="FD54" s="12" t="n">
        <v>2.04595</v>
      </c>
      <c r="FE54" s="12" t="n">
        <v>1.6622</v>
      </c>
      <c r="FF54" s="12" t="n">
        <v>5.35006</v>
      </c>
      <c r="FG54" s="12" t="n">
        <v>8.21367</v>
      </c>
      <c r="FH54" s="12" t="n">
        <v>3.39364</v>
      </c>
      <c r="FI54" s="12" t="n">
        <v>3.92997</v>
      </c>
      <c r="FJ54" s="12" t="n">
        <v>2.31039</v>
      </c>
      <c r="FK54" s="12" t="n">
        <v>5.79761</v>
      </c>
      <c r="FL54" s="12" t="n">
        <v>4.11397</v>
      </c>
      <c r="FM54" s="12" t="n">
        <v>3.94309</v>
      </c>
      <c r="FN54" s="12" t="n">
        <v>1.39298</v>
      </c>
      <c r="FO54" s="12" t="n">
        <v>2.85244</v>
      </c>
      <c r="FP54" s="12" t="n">
        <v>1.46972</v>
      </c>
      <c r="FQ54" s="12" t="n">
        <v>6.60916</v>
      </c>
      <c r="FR54" s="12" t="n">
        <v>4.30401</v>
      </c>
      <c r="FS54" s="12" t="n">
        <v>2.88074</v>
      </c>
      <c r="FT54" s="12" t="n">
        <v>5.74574</v>
      </c>
      <c r="FU54" s="12" t="n">
        <v>2.88818</v>
      </c>
      <c r="FV54" s="12" t="n">
        <v>1.84729</v>
      </c>
      <c r="FW54" s="12" t="n">
        <v>2.02503</v>
      </c>
      <c r="FX54" s="12" t="n">
        <v>3.02935</v>
      </c>
      <c r="FY54" s="12" t="n">
        <v>3.81285</v>
      </c>
      <c r="FZ54" s="12" t="n">
        <v>1.01079</v>
      </c>
      <c r="GA54" s="12" t="n">
        <v>2.7729</v>
      </c>
      <c r="GB54" s="12" t="n">
        <v>3.28102</v>
      </c>
      <c r="GC54" s="12" t="n">
        <v>5.39726</v>
      </c>
      <c r="GD54" s="14" t="n">
        <v>6.16034</v>
      </c>
      <c r="GE54" s="14" t="n">
        <v>12.00141</v>
      </c>
      <c r="GF54" s="14" t="n">
        <v>9.78832</v>
      </c>
      <c r="GG54" s="14" t="n">
        <v>6.01554</v>
      </c>
      <c r="GH54" s="14" t="n">
        <v>1.74379</v>
      </c>
      <c r="GI54" s="14" t="n">
        <v>4.00581</v>
      </c>
      <c r="GJ54" s="14" t="n">
        <v>5.39496</v>
      </c>
      <c r="GK54" s="14" t="n">
        <v>1.88508</v>
      </c>
      <c r="GL54" s="14" t="n">
        <v>11.2098</v>
      </c>
      <c r="GM54" s="14" t="n">
        <v>6.3881</v>
      </c>
      <c r="GN54" s="14" t="n">
        <v>9.92797</v>
      </c>
      <c r="GO54" s="14" t="n">
        <v>6.62342</v>
      </c>
      <c r="GP54" s="14" t="n">
        <v>3.85287</v>
      </c>
      <c r="GQ54" s="14" t="n">
        <v>14.21704</v>
      </c>
      <c r="GR54" s="14" t="n">
        <v>2.20483</v>
      </c>
      <c r="GS54" s="14" t="n">
        <v>11.02675</v>
      </c>
      <c r="GT54" s="14" t="n">
        <v>3.23371</v>
      </c>
      <c r="GU54" s="14" t="n">
        <v>6.89663</v>
      </c>
      <c r="GV54" s="14" t="n">
        <v>0.90508</v>
      </c>
      <c r="GW54" s="14" t="n">
        <v>8.8635</v>
      </c>
      <c r="GX54" s="14" t="n">
        <v>6.07541</v>
      </c>
      <c r="GY54" s="14" t="n">
        <v>0.70936</v>
      </c>
      <c r="GZ54" s="14" t="n">
        <v>-1.06882</v>
      </c>
      <c r="HA54" s="14" t="n">
        <v>4.90452</v>
      </c>
      <c r="HB54" s="14" t="n">
        <v>0.50588</v>
      </c>
      <c r="HC54" s="14" t="n">
        <v>9.16348</v>
      </c>
      <c r="HD54" s="14" t="n">
        <v>0.33253</v>
      </c>
      <c r="HE54" s="14" t="n">
        <v>7.7128</v>
      </c>
      <c r="HF54" s="14" t="n">
        <v>5.53123</v>
      </c>
      <c r="HG54" s="14" t="n">
        <v>8.05538</v>
      </c>
      <c r="HH54" s="14" t="n">
        <v>9.86087</v>
      </c>
      <c r="HI54" s="14" t="n">
        <v>2.97859</v>
      </c>
      <c r="HJ54" s="14" t="n">
        <v>4.63516</v>
      </c>
      <c r="HK54" s="14" t="n">
        <v>14.9102</v>
      </c>
      <c r="HL54" s="14" t="n">
        <v>7.33887</v>
      </c>
      <c r="HM54" s="14" t="n">
        <v>6.68013</v>
      </c>
      <c r="HN54" s="14" t="n">
        <v>1.59596</v>
      </c>
      <c r="HO54" s="14" t="n">
        <v>1.2177</v>
      </c>
      <c r="HP54" s="14" t="n">
        <v>0.84832</v>
      </c>
      <c r="HQ54" s="14" t="n">
        <v>14.62223</v>
      </c>
      <c r="HR54" s="14" t="n">
        <v>4.55442</v>
      </c>
      <c r="HS54" s="14" t="n">
        <v>5.86987</v>
      </c>
      <c r="HT54" s="14" t="n">
        <v>12.03865</v>
      </c>
      <c r="HU54" s="14" t="n">
        <v>1.87194</v>
      </c>
      <c r="HV54" s="14" t="n">
        <v>5.88338</v>
      </c>
      <c r="HW54" s="14" t="n">
        <v>1.66521</v>
      </c>
      <c r="HX54" s="14" t="n">
        <v>10.59698</v>
      </c>
      <c r="HY54" s="14" t="n">
        <v>7.05467</v>
      </c>
      <c r="HZ54" s="14" t="n">
        <v>-0.06683</v>
      </c>
      <c r="IA54" s="14" t="n">
        <v>8.92952</v>
      </c>
      <c r="IB54" s="14" t="n">
        <v>2.66046</v>
      </c>
      <c r="IC54" s="14" t="n">
        <v>10.07546</v>
      </c>
      <c r="ID54" s="14" t="n">
        <v>6.87552</v>
      </c>
      <c r="IE54" s="14" t="n">
        <v>2.94602</v>
      </c>
      <c r="IF54" s="14" t="n">
        <v>0.38076</v>
      </c>
      <c r="IG54" s="14" t="n">
        <v>1.11918</v>
      </c>
      <c r="IH54" s="14" t="n">
        <v>9.45309</v>
      </c>
      <c r="II54" s="14" t="n">
        <v>6.23331</v>
      </c>
      <c r="IJ54" s="14" t="n">
        <v>4.52594</v>
      </c>
      <c r="IK54" s="14" t="n">
        <v>12.36273</v>
      </c>
      <c r="IL54" s="14" t="n">
        <v>5.1535</v>
      </c>
      <c r="IM54" s="14" t="n">
        <v>8.22699</v>
      </c>
      <c r="IN54" s="14" t="n">
        <v>8.71153</v>
      </c>
      <c r="IO54" s="14" t="n">
        <v>7.86348</v>
      </c>
      <c r="IP54" s="14" t="n">
        <v>13.52506</v>
      </c>
      <c r="IQ54" s="14" t="n">
        <v>8.19237</v>
      </c>
      <c r="IR54" s="14" t="n">
        <v>0.60392</v>
      </c>
      <c r="IS54" s="14" t="n">
        <v>4.48891</v>
      </c>
      <c r="IT54" s="14" t="n">
        <v>1.86363</v>
      </c>
      <c r="IU54" s="14" t="n">
        <v>7.83222</v>
      </c>
      <c r="IV54" s="14" t="n">
        <v>4.42554</v>
      </c>
      <c r="IW54" s="14" t="n">
        <v>12.05312</v>
      </c>
      <c r="IX54" s="14" t="n">
        <v>1.24327</v>
      </c>
      <c r="IY54" s="14" t="n">
        <v>10.38348</v>
      </c>
      <c r="IZ54" s="14" t="n">
        <v>7.85224</v>
      </c>
      <c r="JA54" s="14" t="n">
        <v>-0.16861</v>
      </c>
      <c r="JB54" s="14" t="n">
        <v>0.16621</v>
      </c>
      <c r="JC54" s="14" t="n">
        <v>0.48798</v>
      </c>
      <c r="JD54" s="14" t="n">
        <v>11.2066</v>
      </c>
      <c r="JE54" s="14" t="n">
        <v>3.92902</v>
      </c>
      <c r="JF54" s="14" t="n">
        <v>7.20318</v>
      </c>
      <c r="JG54" s="14" t="n">
        <v>5.00355</v>
      </c>
      <c r="JH54" s="14" t="n">
        <v>6.82932</v>
      </c>
      <c r="JI54" s="14" t="n">
        <v>1.59578</v>
      </c>
      <c r="JJ54" s="14" t="n">
        <v>7.87946</v>
      </c>
      <c r="JK54" s="14" t="n">
        <v>9.10983</v>
      </c>
      <c r="JL54" s="14" t="n">
        <v>2.1584</v>
      </c>
      <c r="JM54" s="14" t="n">
        <v>4.76992</v>
      </c>
      <c r="JN54" s="14" t="n">
        <v>0.80963</v>
      </c>
      <c r="JO54" s="14" t="n">
        <v>5.78702</v>
      </c>
      <c r="JP54" s="14" t="n">
        <v>5.23042</v>
      </c>
      <c r="JQ54" s="14" t="n">
        <v>10.79272</v>
      </c>
      <c r="JR54" s="14" t="n">
        <v>3.85778</v>
      </c>
      <c r="JS54" s="14" t="n">
        <v>8.31989</v>
      </c>
      <c r="JT54" s="14" t="n">
        <v>-0.03418</v>
      </c>
      <c r="JU54" s="14" t="n">
        <v>2.70178</v>
      </c>
      <c r="JV54" s="14" t="n">
        <v>1.59844</v>
      </c>
      <c r="JW54" s="14" t="n">
        <v>5.5079</v>
      </c>
      <c r="JX54" s="14" t="n">
        <v>5.45855</v>
      </c>
      <c r="JY54" s="14" t="n">
        <v>4.96272</v>
      </c>
      <c r="JZ54" s="14" t="n">
        <v>7.17557</v>
      </c>
      <c r="KA54" s="14" t="n">
        <v>4.69809</v>
      </c>
      <c r="KB54" s="14" t="n">
        <v>8.28389</v>
      </c>
      <c r="KC54" s="14" t="n">
        <v>4.92526</v>
      </c>
      <c r="KD54" s="14" t="n">
        <v>3.60109</v>
      </c>
      <c r="KE54" s="14" t="n">
        <v>5.84292</v>
      </c>
      <c r="KF54" s="14" t="n">
        <v>8.36343</v>
      </c>
      <c r="KG54" s="14" t="n">
        <v>6.59721</v>
      </c>
      <c r="KH54" s="14" t="n">
        <v>4.18917</v>
      </c>
      <c r="KI54" s="14" t="n">
        <v>4.56447</v>
      </c>
      <c r="KJ54" s="14" t="n">
        <v>9.62325</v>
      </c>
      <c r="KK54" s="14" t="n">
        <v>3.71224</v>
      </c>
      <c r="KL54" s="14" t="n">
        <v>8.49061</v>
      </c>
      <c r="KM54" s="14" t="n">
        <v>7.00863</v>
      </c>
      <c r="KN54" s="14" t="n">
        <v>5.43916</v>
      </c>
      <c r="KO54" s="14" t="n">
        <v>7.0598</v>
      </c>
      <c r="KP54" s="14" t="n">
        <v>8.66692</v>
      </c>
      <c r="KQ54" s="14" t="n">
        <v>5.98062</v>
      </c>
      <c r="KR54" s="14" t="n">
        <v>3.47919</v>
      </c>
      <c r="KS54" s="14" t="n">
        <v>5.78716</v>
      </c>
      <c r="KT54" s="14" t="n">
        <v>7.22044</v>
      </c>
      <c r="KU54" s="14" t="n">
        <v>3.63218</v>
      </c>
      <c r="KV54" s="14" t="n">
        <v>3.80099</v>
      </c>
      <c r="KW54" s="14" t="n">
        <v>11.17178</v>
      </c>
      <c r="KX54" s="14" t="n">
        <v>3.65908</v>
      </c>
      <c r="KY54" s="14" t="n">
        <v>11.5047</v>
      </c>
      <c r="KZ54" s="14" t="n">
        <v>3.41231</v>
      </c>
      <c r="LA54" s="14" t="n">
        <v>7.01182</v>
      </c>
      <c r="LB54" s="14" t="n">
        <v>1.38058</v>
      </c>
      <c r="LC54" s="14" t="n">
        <v>6.61281</v>
      </c>
      <c r="LD54" s="14" t="n">
        <v>3.44954</v>
      </c>
      <c r="LE54" s="14" t="n">
        <v>5.78193</v>
      </c>
      <c r="LF54" s="14" t="n">
        <v>4.57037</v>
      </c>
      <c r="LG54" s="14" t="n">
        <v>1.32107</v>
      </c>
      <c r="LH54" s="14" t="n">
        <v>9.66497</v>
      </c>
      <c r="LI54" s="14" t="n">
        <v>3.83634</v>
      </c>
      <c r="LJ54" s="14" t="n">
        <v>1.86223</v>
      </c>
      <c r="LK54" s="14" t="n">
        <v>7.51275</v>
      </c>
      <c r="LL54" s="14" t="n">
        <v>8.87386</v>
      </c>
      <c r="LM54" s="14" t="n">
        <v>4.73894</v>
      </c>
      <c r="LN54" s="14" t="n">
        <v>2.08388</v>
      </c>
      <c r="LO54" s="14" t="n">
        <v>8.09075</v>
      </c>
      <c r="LP54" s="14" t="n">
        <v>5.82289</v>
      </c>
      <c r="LQ54" s="14" t="n">
        <v>5.31165</v>
      </c>
      <c r="LR54" s="14" t="n">
        <v>6.69871</v>
      </c>
      <c r="LS54" s="14" t="n">
        <v>3.38095</v>
      </c>
      <c r="LT54" s="14" t="n">
        <v>4.33323</v>
      </c>
      <c r="LU54" s="14" t="n">
        <v>5.59793</v>
      </c>
      <c r="LV54" s="14" t="n">
        <v>3.92737</v>
      </c>
      <c r="LW54" s="14" t="n">
        <v>9.08833</v>
      </c>
      <c r="LX54" s="14" t="n">
        <v>6.08892</v>
      </c>
      <c r="LY54" s="14" t="n">
        <v>7.50793</v>
      </c>
      <c r="LZ54" s="14" t="n">
        <v>1.7784</v>
      </c>
      <c r="MA54" s="14" t="n">
        <v>6.36977</v>
      </c>
      <c r="MB54" s="14" t="n">
        <v>3.46919</v>
      </c>
      <c r="MC54" s="14" t="n">
        <v>3.62068</v>
      </c>
      <c r="MD54" s="14" t="n">
        <v>4.39035</v>
      </c>
      <c r="ME54" s="14" t="n">
        <v>5.8429</v>
      </c>
      <c r="MF54" s="14" t="n">
        <v>3.05286</v>
      </c>
      <c r="MG54" s="14" t="n">
        <v>6.6865</v>
      </c>
      <c r="MH54" s="14" t="n">
        <v>5.67494</v>
      </c>
      <c r="MI54" s="14" t="n">
        <v>3.65407</v>
      </c>
      <c r="MJ54" s="14" t="n">
        <v>3.72188</v>
      </c>
      <c r="MK54" s="14" t="n">
        <v>7.15889</v>
      </c>
      <c r="ML54" s="14" t="n">
        <v>7.99013</v>
      </c>
      <c r="MM54" s="14" t="n">
        <v>6.44429</v>
      </c>
      <c r="MN54" s="14" t="n">
        <v>3.7239</v>
      </c>
      <c r="MO54" s="14" t="n">
        <v>2.73253</v>
      </c>
      <c r="MP54" s="14" t="n">
        <v>5.38609</v>
      </c>
      <c r="MQ54" s="14" t="n">
        <v>3.12473</v>
      </c>
      <c r="MR54" s="14" t="n">
        <v>8.17088</v>
      </c>
      <c r="MS54" s="14" t="n">
        <v>6.71439</v>
      </c>
      <c r="MT54" s="14" t="n">
        <v>2.7719</v>
      </c>
      <c r="MU54" s="14" t="n">
        <v>8.62689</v>
      </c>
      <c r="MV54" s="14" t="n">
        <v>3.96678</v>
      </c>
      <c r="MW54" s="14" t="n">
        <v>5.12666</v>
      </c>
      <c r="MX54" s="14" t="n">
        <v>6.65154</v>
      </c>
      <c r="MY54" s="14" t="n">
        <v>6.39257</v>
      </c>
      <c r="MZ54" s="14" t="n">
        <v>5.4165</v>
      </c>
      <c r="NA54" s="14" t="n">
        <v>8.22123</v>
      </c>
      <c r="NB54" s="14" t="n">
        <v>3.84015</v>
      </c>
      <c r="NC54" s="14" t="n">
        <v>3.92948</v>
      </c>
      <c r="ND54" s="14" t="n">
        <v>9.15229</v>
      </c>
      <c r="NE54" s="14" t="n">
        <v>8.46586</v>
      </c>
    </row>
    <row r="55" customFormat="false" ht="13.8" hidden="false" customHeight="false" outlineLevel="0" collapsed="false">
      <c r="A55" s="1" t="n">
        <v>3</v>
      </c>
      <c r="B55" s="14" t="n">
        <v>5.19511</v>
      </c>
      <c r="C55" s="14" t="n">
        <v>8.02182</v>
      </c>
      <c r="D55" s="14" t="n">
        <v>9.4434</v>
      </c>
      <c r="E55" s="14" t="n">
        <v>3.39124</v>
      </c>
      <c r="F55" s="14" t="n">
        <v>3.75022</v>
      </c>
      <c r="G55" s="14" t="n">
        <v>7.63074</v>
      </c>
      <c r="H55" s="14" t="n">
        <v>5.24656</v>
      </c>
      <c r="I55" s="14" t="n">
        <v>2.71326</v>
      </c>
      <c r="J55" s="14" t="n">
        <v>3.98199</v>
      </c>
      <c r="K55" s="14" t="n">
        <v>4.9832</v>
      </c>
      <c r="L55" s="14" t="n">
        <v>7.22466</v>
      </c>
      <c r="M55" s="14" t="n">
        <v>7.91592</v>
      </c>
      <c r="N55" s="14" t="n">
        <v>4.26399</v>
      </c>
      <c r="O55" s="14" t="n">
        <v>2.10652</v>
      </c>
      <c r="P55" s="14" t="n">
        <v>5.77115</v>
      </c>
      <c r="Q55" s="14" t="n">
        <v>6.2988</v>
      </c>
      <c r="R55" s="14" t="n">
        <v>8.90509</v>
      </c>
      <c r="S55" s="14" t="n">
        <v>7.67689</v>
      </c>
      <c r="T55" s="14" t="n">
        <v>7.94215</v>
      </c>
      <c r="U55" s="14" t="n">
        <v>7.48653</v>
      </c>
      <c r="V55" s="14" t="n">
        <v>6.71559</v>
      </c>
      <c r="W55" s="14" t="n">
        <v>4.47574</v>
      </c>
      <c r="X55" s="14" t="n">
        <v>9.76928</v>
      </c>
      <c r="Y55" s="14" t="n">
        <v>7.34237</v>
      </c>
      <c r="Z55" s="14" t="n">
        <v>2.29187</v>
      </c>
      <c r="AA55" s="14" t="n">
        <v>10.19519</v>
      </c>
      <c r="AB55" s="14" t="n">
        <v>8.32008</v>
      </c>
      <c r="AC55" s="14" t="n">
        <v>9.28238</v>
      </c>
      <c r="AD55" s="14" t="n">
        <v>6.46075</v>
      </c>
      <c r="AE55" s="14" t="n">
        <v>8.82325</v>
      </c>
      <c r="AF55" s="14" t="n">
        <v>9.97087</v>
      </c>
      <c r="AG55" s="14" t="n">
        <v>9.7499</v>
      </c>
      <c r="AH55" s="14" t="n">
        <v>5.95078</v>
      </c>
      <c r="AI55" s="14" t="n">
        <v>14.85841</v>
      </c>
      <c r="AJ55" s="14" t="n">
        <v>10.31687</v>
      </c>
      <c r="AK55" s="14" t="n">
        <v>9.68392</v>
      </c>
      <c r="AL55" s="14" t="n">
        <v>2.99411</v>
      </c>
      <c r="AM55" s="14" t="n">
        <v>8.95758</v>
      </c>
      <c r="AN55" s="14" t="n">
        <v>8.2916</v>
      </c>
      <c r="AO55" s="14" t="n">
        <v>11.3061</v>
      </c>
      <c r="AP55" s="14" t="n">
        <v>5.6187</v>
      </c>
      <c r="AQ55" s="14" t="n">
        <v>4.90621</v>
      </c>
      <c r="AR55" s="14" t="n">
        <v>3.84225</v>
      </c>
      <c r="AS55" s="14" t="n">
        <v>2.26211</v>
      </c>
      <c r="AT55" s="14" t="n">
        <v>6.43915</v>
      </c>
      <c r="AU55" s="14" t="n">
        <v>3.39883</v>
      </c>
      <c r="AV55" s="14" t="n">
        <v>7.70025</v>
      </c>
      <c r="AW55" s="14" t="n">
        <v>10.06243</v>
      </c>
      <c r="AX55" s="14" t="n">
        <v>6.21597</v>
      </c>
      <c r="AY55" s="14" t="n">
        <v>9.65304</v>
      </c>
      <c r="AZ55" s="14" t="n">
        <v>3.59111</v>
      </c>
      <c r="BA55" s="14" t="n">
        <v>7.49308</v>
      </c>
      <c r="BB55" s="14" t="n">
        <v>8.38297</v>
      </c>
      <c r="BC55" s="14" t="n">
        <v>12.78989</v>
      </c>
      <c r="BD55" s="14" t="n">
        <v>5.21744</v>
      </c>
      <c r="BE55" s="14" t="n">
        <v>6.65801</v>
      </c>
      <c r="BF55" s="14" t="n">
        <v>8.50561</v>
      </c>
      <c r="BG55" s="14" t="n">
        <v>4.56978</v>
      </c>
      <c r="BH55" s="14" t="n">
        <v>5.70293</v>
      </c>
      <c r="BI55" s="14" t="n">
        <v>4.45821</v>
      </c>
      <c r="BJ55" s="14" t="n">
        <v>8.25364</v>
      </c>
      <c r="BK55" s="14" t="n">
        <v>6.69379</v>
      </c>
      <c r="BL55" s="14" t="n">
        <v>10.18245</v>
      </c>
      <c r="BM55" s="14" t="n">
        <v>4.22365</v>
      </c>
      <c r="BN55" s="14" t="n">
        <v>2.72537</v>
      </c>
      <c r="BO55" s="14" t="n">
        <v>4.70002</v>
      </c>
      <c r="BP55" s="14" t="n">
        <v>8.66557</v>
      </c>
      <c r="BQ55" s="14" t="n">
        <v>9.25584</v>
      </c>
      <c r="BR55" s="14" t="n">
        <v>9.08088</v>
      </c>
      <c r="BS55" s="14" t="n">
        <v>6.05254</v>
      </c>
      <c r="BT55" s="14" t="n">
        <v>5.74186</v>
      </c>
      <c r="BU55" s="14" t="n">
        <v>7.70215</v>
      </c>
      <c r="BV55" s="14" t="n">
        <v>6.92977</v>
      </c>
      <c r="BW55" s="14" t="n">
        <v>4.55575</v>
      </c>
      <c r="BX55" s="14" t="n">
        <v>7.00466</v>
      </c>
      <c r="BY55" s="14" t="n">
        <v>2.61276</v>
      </c>
      <c r="BZ55" s="14" t="n">
        <v>1.07952</v>
      </c>
      <c r="CA55" s="14" t="n">
        <v>6.70124</v>
      </c>
      <c r="CB55" s="14" t="n">
        <v>4.57011</v>
      </c>
      <c r="CC55" s="14" t="n">
        <v>3.37855</v>
      </c>
      <c r="CD55" s="14" t="n">
        <v>9.336</v>
      </c>
      <c r="CE55" s="14" t="n">
        <v>10.8282</v>
      </c>
      <c r="CF55" s="14" t="n">
        <v>9.99451</v>
      </c>
      <c r="CG55" s="14" t="n">
        <v>8.37016</v>
      </c>
      <c r="CH55" s="14" t="n">
        <v>6.97705</v>
      </c>
      <c r="CI55" s="14" t="n">
        <v>4.48233</v>
      </c>
      <c r="CJ55" s="14" t="n">
        <v>10.42099</v>
      </c>
      <c r="CK55" s="14" t="n">
        <v>4.98831</v>
      </c>
      <c r="CL55" s="14" t="n">
        <v>4.6153</v>
      </c>
      <c r="CM55" s="14" t="n">
        <v>7.66344</v>
      </c>
      <c r="CN55" s="14" t="n">
        <v>6.35763</v>
      </c>
      <c r="CO55" s="14" t="n">
        <v>9.1977</v>
      </c>
      <c r="CP55" s="14" t="n">
        <v>1.4928</v>
      </c>
      <c r="CQ55" s="14" t="n">
        <v>1.86195</v>
      </c>
      <c r="CR55" s="14" t="n">
        <v>4.80035</v>
      </c>
      <c r="CS55" s="14" t="n">
        <v>1.12812</v>
      </c>
      <c r="CT55" s="14" t="n">
        <v>1.54832</v>
      </c>
      <c r="CU55" s="14" t="n">
        <v>3.65238</v>
      </c>
      <c r="CV55" s="14" t="n">
        <v>4.64902</v>
      </c>
      <c r="CW55" s="14" t="n">
        <v>1.07265</v>
      </c>
      <c r="CX55" s="14" t="n">
        <v>4.15271</v>
      </c>
      <c r="CY55" s="14" t="n">
        <v>1.65789</v>
      </c>
      <c r="CZ55" s="14" t="n">
        <v>1.52835</v>
      </c>
      <c r="DA55" s="14" t="n">
        <v>6.59626</v>
      </c>
      <c r="DB55" s="14" t="n">
        <v>0.66905</v>
      </c>
      <c r="DC55" s="14" t="n">
        <v>3.26288</v>
      </c>
      <c r="DD55" s="14" t="n">
        <v>2.1158</v>
      </c>
      <c r="DE55" s="14" t="n">
        <v>2.93869</v>
      </c>
      <c r="DF55" s="14" t="n">
        <v>2.77372</v>
      </c>
      <c r="DG55" s="14" t="n">
        <v>0.29603</v>
      </c>
      <c r="DH55" s="14" t="n">
        <v>0.54534</v>
      </c>
      <c r="DI55" s="14" t="n">
        <v>4.38026</v>
      </c>
      <c r="DJ55" s="14" t="n">
        <v>1.28521</v>
      </c>
      <c r="DK55" s="14" t="n">
        <v>2.01362</v>
      </c>
      <c r="DL55" s="14" t="n">
        <v>3.42969</v>
      </c>
      <c r="DM55" s="14" t="n">
        <v>0.82243</v>
      </c>
      <c r="DN55" s="14" t="n">
        <v>1.78296</v>
      </c>
      <c r="DO55" s="14" t="n">
        <v>4.19052</v>
      </c>
      <c r="DP55" s="14" t="n">
        <v>0.55516</v>
      </c>
      <c r="DQ55" s="14" t="n">
        <v>1.72828</v>
      </c>
      <c r="DR55" s="14" t="n">
        <v>4.27345</v>
      </c>
      <c r="DS55" s="14" t="n">
        <v>5.29254</v>
      </c>
      <c r="DT55" s="14" t="n">
        <v>1.42747</v>
      </c>
      <c r="DU55" s="14" t="n">
        <v>5.33996</v>
      </c>
      <c r="DV55" s="14" t="n">
        <v>4.02133</v>
      </c>
      <c r="DW55" s="14" t="n">
        <v>9.75893</v>
      </c>
      <c r="DX55" s="14" t="n">
        <v>6.95938</v>
      </c>
      <c r="DY55" s="14" t="n">
        <v>3.30899</v>
      </c>
      <c r="DZ55" s="14" t="n">
        <v>1.65394</v>
      </c>
      <c r="EA55" s="14" t="n">
        <v>1.96197</v>
      </c>
      <c r="EB55" s="14" t="n">
        <v>2.69515</v>
      </c>
      <c r="EC55" s="14" t="n">
        <v>-0.24577</v>
      </c>
      <c r="ED55" s="14" t="n">
        <v>3.63833</v>
      </c>
      <c r="EE55" s="14" t="n">
        <v>1.7865</v>
      </c>
      <c r="EF55" s="14" t="n">
        <v>3.79118</v>
      </c>
      <c r="EG55" s="14" t="n">
        <v>0.9259</v>
      </c>
      <c r="EH55" s="14" t="n">
        <v>3.26661</v>
      </c>
      <c r="EI55" s="14" t="n">
        <v>-1.26408</v>
      </c>
      <c r="EJ55" s="14" t="n">
        <v>3.02097</v>
      </c>
      <c r="EK55" s="14" t="n">
        <v>2.06009</v>
      </c>
      <c r="EL55" s="14" t="n">
        <v>0.77885</v>
      </c>
      <c r="EM55" s="14" t="n">
        <v>6.76254</v>
      </c>
      <c r="EN55" s="14" t="n">
        <v>0.87532</v>
      </c>
      <c r="EO55" s="14" t="n">
        <v>5.5516</v>
      </c>
      <c r="EP55" s="14" t="n">
        <v>4.78854</v>
      </c>
      <c r="EQ55" s="14" t="n">
        <v>0.54729</v>
      </c>
      <c r="ER55" s="14" t="n">
        <v>3.68174</v>
      </c>
      <c r="ES55" s="14" t="n">
        <v>2.56619</v>
      </c>
      <c r="ET55" s="14" t="n">
        <v>3.13154</v>
      </c>
      <c r="EU55" s="14" t="n">
        <v>5.77164</v>
      </c>
      <c r="EV55" s="14" t="n">
        <v>1.56164</v>
      </c>
      <c r="EW55" s="14" t="n">
        <v>6.04639</v>
      </c>
      <c r="EX55" s="14" t="n">
        <v>2.21118</v>
      </c>
      <c r="EY55" s="14" t="n">
        <v>3.10396</v>
      </c>
      <c r="EZ55" s="14" t="n">
        <v>1.31639</v>
      </c>
      <c r="FA55" s="14" t="n">
        <v>7.64425</v>
      </c>
      <c r="FB55" s="14" t="n">
        <v>0.67758</v>
      </c>
      <c r="FC55" s="14" t="n">
        <v>3.49439</v>
      </c>
      <c r="FD55" s="14" t="n">
        <v>1.50897</v>
      </c>
      <c r="FE55" s="14" t="n">
        <v>1.33718</v>
      </c>
      <c r="FF55" s="14" t="n">
        <v>4.92405</v>
      </c>
      <c r="FG55" s="14" t="n">
        <v>8.17915</v>
      </c>
      <c r="FH55" s="14" t="n">
        <v>2.42348</v>
      </c>
      <c r="FI55" s="14" t="n">
        <v>3.34009</v>
      </c>
      <c r="FJ55" s="14" t="n">
        <v>1.89412</v>
      </c>
      <c r="FK55" s="14" t="n">
        <v>5.44969</v>
      </c>
      <c r="FL55" s="14" t="n">
        <v>3.32777</v>
      </c>
      <c r="FM55" s="14" t="n">
        <v>1.60767</v>
      </c>
      <c r="FN55" s="14" t="n">
        <v>2.47996</v>
      </c>
      <c r="FO55" s="14" t="n">
        <v>3.33235</v>
      </c>
      <c r="FP55" s="14" t="n">
        <v>1.80517</v>
      </c>
      <c r="FQ55" s="14" t="n">
        <v>6.50578</v>
      </c>
      <c r="FR55" s="14" t="n">
        <v>3.47498</v>
      </c>
      <c r="FS55" s="14" t="n">
        <v>3.17708</v>
      </c>
      <c r="FT55" s="14" t="n">
        <v>4.70705</v>
      </c>
      <c r="FU55" s="14" t="n">
        <v>2.77512</v>
      </c>
      <c r="FV55" s="14" t="n">
        <v>0.72611</v>
      </c>
      <c r="FW55" s="14" t="n">
        <v>2.54241</v>
      </c>
      <c r="FX55" s="14" t="n">
        <v>-0.16974</v>
      </c>
      <c r="FY55" s="14" t="n">
        <v>3.29459</v>
      </c>
      <c r="FZ55" s="14" t="n">
        <v>0.88944</v>
      </c>
      <c r="GA55" s="14" t="n">
        <v>2.43175</v>
      </c>
      <c r="GB55" s="14" t="n">
        <v>2.7155</v>
      </c>
      <c r="GC55" s="14" t="n">
        <v>4.26132</v>
      </c>
      <c r="GD55" s="14" t="n">
        <v>9.01305</v>
      </c>
      <c r="GE55" s="14" t="n">
        <v>11.45821</v>
      </c>
      <c r="GF55" s="14" t="n">
        <v>9.27081</v>
      </c>
      <c r="GG55" s="14" t="n">
        <v>5.89735</v>
      </c>
      <c r="GH55" s="14" t="n">
        <v>2.1247</v>
      </c>
      <c r="GI55" s="14" t="n">
        <v>3.8368</v>
      </c>
      <c r="GJ55" s="14" t="n">
        <v>5.13538</v>
      </c>
      <c r="GK55" s="14" t="n">
        <v>1.92741</v>
      </c>
      <c r="GL55" s="14" t="n">
        <v>11.14505</v>
      </c>
      <c r="GM55" s="14" t="n">
        <v>6.15803</v>
      </c>
      <c r="GN55" s="14" t="n">
        <v>10.08499</v>
      </c>
      <c r="GO55" s="14" t="n">
        <v>6.97693</v>
      </c>
      <c r="GP55" s="14" t="n">
        <v>4.01572</v>
      </c>
      <c r="GQ55" s="14" t="n">
        <v>13.25491</v>
      </c>
      <c r="GR55" s="14" t="n">
        <v>1.27379</v>
      </c>
      <c r="GS55" s="14" t="n">
        <v>9.75426</v>
      </c>
      <c r="GT55" s="14" t="n">
        <v>1.93342</v>
      </c>
      <c r="GU55" s="14" t="n">
        <v>6.97589</v>
      </c>
      <c r="GV55" s="14" t="n">
        <v>1.79047</v>
      </c>
      <c r="GW55" s="14" t="n">
        <v>8.13038</v>
      </c>
      <c r="GX55" s="14" t="n">
        <v>5.81934</v>
      </c>
      <c r="GY55" s="14" t="n">
        <v>0.54975</v>
      </c>
      <c r="GZ55" s="14" t="n">
        <v>-1.01229</v>
      </c>
      <c r="HA55" s="14" t="n">
        <v>6.31795</v>
      </c>
      <c r="HB55" s="14" t="n">
        <v>0.45142</v>
      </c>
      <c r="HC55" s="14" t="n">
        <v>9.47529</v>
      </c>
      <c r="HD55" s="14" t="n">
        <v>1.26535</v>
      </c>
      <c r="HE55" s="14" t="n">
        <v>6.168</v>
      </c>
      <c r="HF55" s="14" t="n">
        <v>5.82044</v>
      </c>
      <c r="HG55" s="14" t="n">
        <v>8.68328</v>
      </c>
      <c r="HH55" s="14" t="n">
        <v>10.0937</v>
      </c>
      <c r="HI55" s="14" t="n">
        <v>2.38447</v>
      </c>
      <c r="HJ55" s="14" t="n">
        <v>4.03738</v>
      </c>
      <c r="HK55" s="14" t="n">
        <v>14.35001</v>
      </c>
      <c r="HL55" s="14" t="n">
        <v>7.33618</v>
      </c>
      <c r="HM55" s="14" t="n">
        <v>6.26901</v>
      </c>
      <c r="HN55" s="14" t="n">
        <v>1.87886</v>
      </c>
      <c r="HO55" s="14" t="n">
        <v>0.9586</v>
      </c>
      <c r="HP55" s="14" t="n">
        <v>0.61527</v>
      </c>
      <c r="HQ55" s="14" t="n">
        <v>12.81931</v>
      </c>
      <c r="HR55" s="14" t="n">
        <v>4.89876</v>
      </c>
      <c r="HS55" s="14" t="n">
        <v>7.99095</v>
      </c>
      <c r="HT55" s="14" t="n">
        <v>11.55965</v>
      </c>
      <c r="HU55" s="14" t="n">
        <v>1.33934</v>
      </c>
      <c r="HV55" s="14" t="n">
        <v>6.2152</v>
      </c>
      <c r="HW55" s="14" t="n">
        <v>1.53293</v>
      </c>
      <c r="HX55" s="14" t="n">
        <v>9.6791</v>
      </c>
      <c r="HY55" s="14" t="n">
        <v>6.61415</v>
      </c>
      <c r="HZ55" s="14" t="n">
        <v>-0.03064</v>
      </c>
      <c r="IA55" s="14" t="n">
        <v>9.67365</v>
      </c>
      <c r="IB55" s="14" t="n">
        <v>2.4603</v>
      </c>
      <c r="IC55" s="14" t="n">
        <v>9.65163</v>
      </c>
      <c r="ID55" s="14" t="n">
        <v>6.43756</v>
      </c>
      <c r="IE55" s="14" t="n">
        <v>1.63593</v>
      </c>
      <c r="IF55" s="14" t="n">
        <v>0.96095</v>
      </c>
      <c r="IG55" s="14" t="n">
        <v>0.83918</v>
      </c>
      <c r="IH55" s="14" t="n">
        <v>9.53485</v>
      </c>
      <c r="II55" s="14" t="n">
        <v>5.65539</v>
      </c>
      <c r="IJ55" s="14" t="n">
        <v>3.39495</v>
      </c>
      <c r="IK55" s="14" t="n">
        <v>12.34656</v>
      </c>
      <c r="IL55" s="14" t="n">
        <v>4.98998</v>
      </c>
      <c r="IM55" s="14" t="n">
        <v>6.17803</v>
      </c>
      <c r="IN55" s="14" t="n">
        <v>8.28023</v>
      </c>
      <c r="IO55" s="14" t="n">
        <v>8.26948</v>
      </c>
      <c r="IP55" s="14" t="n">
        <v>13.22833</v>
      </c>
      <c r="IQ55" s="14" t="n">
        <v>8.54171</v>
      </c>
      <c r="IR55" s="14" t="n">
        <v>0.43562</v>
      </c>
      <c r="IS55" s="14" t="n">
        <v>3.87832</v>
      </c>
      <c r="IT55" s="14" t="n">
        <v>1.56365</v>
      </c>
      <c r="IU55" s="14" t="n">
        <v>8.28339</v>
      </c>
      <c r="IV55" s="14" t="n">
        <v>5.23958</v>
      </c>
      <c r="IW55" s="14" t="n">
        <v>11.3452</v>
      </c>
      <c r="IX55" s="14" t="n">
        <v>1.40549</v>
      </c>
      <c r="IY55" s="14" t="n">
        <v>10.18247</v>
      </c>
      <c r="IZ55" s="14" t="n">
        <v>8.14096</v>
      </c>
      <c r="JA55" s="14" t="n">
        <v>-0.11586</v>
      </c>
      <c r="JB55" s="14" t="n">
        <v>0.22119</v>
      </c>
      <c r="JC55" s="14" t="n">
        <v>0.51606</v>
      </c>
      <c r="JD55" s="14" t="n">
        <v>10.80544</v>
      </c>
      <c r="JE55" s="14" t="n">
        <v>3.67119</v>
      </c>
      <c r="JF55" s="14" t="n">
        <v>6.57527</v>
      </c>
      <c r="JG55" s="14" t="n">
        <v>4.64251</v>
      </c>
      <c r="JH55" s="14" t="n">
        <v>6.57156</v>
      </c>
      <c r="JI55" s="14" t="n">
        <v>1.80159</v>
      </c>
      <c r="JJ55" s="14" t="n">
        <v>7.416</v>
      </c>
      <c r="JK55" s="14" t="n">
        <v>9.94749</v>
      </c>
      <c r="JL55" s="14" t="n">
        <v>0.9824</v>
      </c>
      <c r="JM55" s="14" t="n">
        <v>4.8746</v>
      </c>
      <c r="JN55" s="14" t="n">
        <v>0.46223</v>
      </c>
      <c r="JO55" s="14" t="n">
        <v>5.91531</v>
      </c>
      <c r="JP55" s="14" t="n">
        <v>4.48275</v>
      </c>
      <c r="JQ55" s="14" t="n">
        <v>10.89867</v>
      </c>
      <c r="JR55" s="14" t="n">
        <v>4.16343</v>
      </c>
      <c r="JS55" s="14" t="n">
        <v>8.34052</v>
      </c>
      <c r="JT55" s="14" t="n">
        <v>0.78509</v>
      </c>
      <c r="JU55" s="14" t="n">
        <v>2.84328</v>
      </c>
      <c r="JV55" s="14" t="n">
        <v>2.24471</v>
      </c>
      <c r="JW55" s="14" t="n">
        <v>4.65287</v>
      </c>
      <c r="JX55" s="14" t="n">
        <v>5.12896</v>
      </c>
      <c r="JY55" s="14" t="n">
        <v>5.27124</v>
      </c>
      <c r="JZ55" s="14" t="n">
        <v>6.07011</v>
      </c>
      <c r="KA55" s="14" t="n">
        <v>5.01967</v>
      </c>
      <c r="KB55" s="14" t="n">
        <v>7.03212</v>
      </c>
      <c r="KC55" s="14" t="n">
        <v>4.91824</v>
      </c>
      <c r="KD55" s="14" t="n">
        <v>3.39559</v>
      </c>
      <c r="KE55" s="14" t="n">
        <v>5.38177</v>
      </c>
      <c r="KF55" s="14" t="n">
        <v>8.4931</v>
      </c>
      <c r="KG55" s="14" t="n">
        <v>6.37595</v>
      </c>
      <c r="KH55" s="14" t="n">
        <v>4.51216</v>
      </c>
      <c r="KI55" s="14" t="n">
        <v>4.01436</v>
      </c>
      <c r="KJ55" s="14" t="n">
        <v>10.29725</v>
      </c>
      <c r="KK55" s="14" t="n">
        <v>3.5143</v>
      </c>
      <c r="KL55" s="14" t="n">
        <v>9.29002</v>
      </c>
      <c r="KM55" s="14" t="n">
        <v>6.43163</v>
      </c>
      <c r="KN55" s="14" t="n">
        <v>5.42697</v>
      </c>
      <c r="KO55" s="14" t="n">
        <v>6.70126</v>
      </c>
      <c r="KP55" s="14" t="n">
        <v>8.31727</v>
      </c>
      <c r="KQ55" s="14" t="n">
        <v>6.08934</v>
      </c>
      <c r="KR55" s="14" t="n">
        <v>3.63873</v>
      </c>
      <c r="KS55" s="14" t="n">
        <v>5.15694</v>
      </c>
      <c r="KT55" s="14" t="n">
        <v>7.27997</v>
      </c>
      <c r="KU55" s="14" t="n">
        <v>3.53915</v>
      </c>
      <c r="KV55" s="14" t="n">
        <v>3.84569</v>
      </c>
      <c r="KW55" s="14" t="n">
        <v>10.39508</v>
      </c>
      <c r="KX55" s="14" t="n">
        <v>3.40695</v>
      </c>
      <c r="KY55" s="14" t="n">
        <v>11.0476</v>
      </c>
      <c r="KZ55" s="14" t="n">
        <v>2.80848</v>
      </c>
      <c r="LA55" s="14" t="n">
        <v>6.31034</v>
      </c>
      <c r="LB55" s="14" t="n">
        <v>2.13221</v>
      </c>
      <c r="LC55" s="14" t="n">
        <v>6.41371</v>
      </c>
      <c r="LD55" s="14" t="n">
        <v>3.89621</v>
      </c>
      <c r="LE55" s="14" t="n">
        <v>5.3233</v>
      </c>
      <c r="LF55" s="14" t="n">
        <v>2.97092</v>
      </c>
      <c r="LG55" s="14" t="n">
        <v>4.82445</v>
      </c>
      <c r="LH55" s="14" t="n">
        <v>9.8452</v>
      </c>
      <c r="LI55" s="14" t="n">
        <v>3.55827</v>
      </c>
      <c r="LJ55" s="14" t="n">
        <v>2.2487</v>
      </c>
      <c r="LK55" s="14" t="n">
        <v>6.69919</v>
      </c>
      <c r="LL55" s="14" t="n">
        <v>7.70839</v>
      </c>
      <c r="LM55" s="14" t="n">
        <v>6.02003</v>
      </c>
      <c r="LN55" s="14" t="n">
        <v>1.5617</v>
      </c>
      <c r="LO55" s="14" t="n">
        <v>7.85937</v>
      </c>
      <c r="LP55" s="14" t="n">
        <v>6.01299</v>
      </c>
      <c r="LQ55" s="14" t="n">
        <v>5.86387</v>
      </c>
      <c r="LR55" s="14" t="n">
        <v>5.87642</v>
      </c>
      <c r="LS55" s="14" t="n">
        <v>3.35739</v>
      </c>
      <c r="LT55" s="14" t="n">
        <v>3.36366</v>
      </c>
      <c r="LU55" s="14" t="n">
        <v>5.16573</v>
      </c>
      <c r="LV55" s="14" t="n">
        <v>3.9327</v>
      </c>
      <c r="LW55" s="14" t="n">
        <v>9.0862</v>
      </c>
      <c r="LX55" s="14" t="n">
        <v>5.93367</v>
      </c>
      <c r="LY55" s="14" t="n">
        <v>6.83563</v>
      </c>
      <c r="LZ55" s="14" t="n">
        <v>2.02946</v>
      </c>
      <c r="MA55" s="14" t="n">
        <v>6.43126</v>
      </c>
      <c r="MB55" s="14" t="n">
        <v>4.06118</v>
      </c>
      <c r="MC55" s="14" t="n">
        <v>4.15721</v>
      </c>
      <c r="MD55" s="14" t="n">
        <v>4.20512</v>
      </c>
      <c r="ME55" s="14" t="n">
        <v>5.3802</v>
      </c>
      <c r="MF55" s="14" t="n">
        <v>3.53136</v>
      </c>
      <c r="MG55" s="14" t="n">
        <v>5.22734</v>
      </c>
      <c r="MH55" s="14" t="n">
        <v>5.81629</v>
      </c>
      <c r="MI55" s="14" t="n">
        <v>4.56462</v>
      </c>
      <c r="MJ55" s="14" t="n">
        <v>3.73075</v>
      </c>
      <c r="MK55" s="14" t="n">
        <v>7.13902</v>
      </c>
      <c r="ML55" s="14" t="n">
        <v>7.27152</v>
      </c>
      <c r="MM55" s="14" t="n">
        <v>6.06744</v>
      </c>
      <c r="MN55" s="14" t="n">
        <v>3.39971</v>
      </c>
      <c r="MO55" s="14" t="n">
        <v>3.06575</v>
      </c>
      <c r="MP55" s="14" t="n">
        <v>4.22795</v>
      </c>
      <c r="MQ55" s="14" t="n">
        <v>3.48262</v>
      </c>
      <c r="MR55" s="14" t="n">
        <v>7.9695</v>
      </c>
      <c r="MS55" s="14" t="n">
        <v>7.21639</v>
      </c>
      <c r="MT55" s="14" t="n">
        <v>2.76618</v>
      </c>
      <c r="MU55" s="14" t="n">
        <v>7.9786</v>
      </c>
      <c r="MV55" s="14" t="n">
        <v>3.05278</v>
      </c>
      <c r="MW55" s="14" t="n">
        <v>4.14151</v>
      </c>
      <c r="MX55" s="14" t="n">
        <v>5.74387</v>
      </c>
      <c r="MY55" s="14" t="n">
        <v>6.70222</v>
      </c>
      <c r="MZ55" s="14" t="n">
        <v>5.24135</v>
      </c>
      <c r="NA55" s="14" t="n">
        <v>6.21013</v>
      </c>
      <c r="NB55" s="14" t="n">
        <v>3.43276</v>
      </c>
      <c r="NC55" s="14" t="n">
        <v>3.71725</v>
      </c>
      <c r="ND55" s="14" t="n">
        <v>9.26308</v>
      </c>
      <c r="NE55" s="14" t="n">
        <v>9.70434</v>
      </c>
    </row>
    <row r="56" customFormat="false" ht="13.8" hidden="false" customHeight="false" outlineLevel="0" collapsed="false">
      <c r="A56" s="1" t="n">
        <v>3</v>
      </c>
      <c r="B56" s="14" t="n">
        <v>5.34499</v>
      </c>
      <c r="C56" s="14" t="n">
        <v>8.41348</v>
      </c>
      <c r="D56" s="14" t="n">
        <v>9.64641</v>
      </c>
      <c r="E56" s="14" t="n">
        <v>3.85308</v>
      </c>
      <c r="F56" s="14" t="n">
        <v>4.5978</v>
      </c>
      <c r="G56" s="14" t="n">
        <v>7.8377</v>
      </c>
      <c r="H56" s="14" t="n">
        <v>4.99936</v>
      </c>
      <c r="I56" s="14" t="n">
        <v>2.64421</v>
      </c>
      <c r="J56" s="14" t="n">
        <v>5.00668</v>
      </c>
      <c r="K56" s="14" t="n">
        <v>6.7656</v>
      </c>
      <c r="L56" s="14" t="n">
        <v>8.08156</v>
      </c>
      <c r="M56" s="14" t="n">
        <v>9.30551</v>
      </c>
      <c r="N56" s="14" t="n">
        <v>4.35812</v>
      </c>
      <c r="O56" s="14" t="n">
        <v>4.15758</v>
      </c>
      <c r="P56" s="14" t="n">
        <v>5.46282</v>
      </c>
      <c r="Q56" s="14" t="n">
        <v>6.78618</v>
      </c>
      <c r="R56" s="14" t="n">
        <v>9.6134</v>
      </c>
      <c r="S56" s="14" t="n">
        <v>8.40074</v>
      </c>
      <c r="T56" s="14" t="n">
        <v>7.74914</v>
      </c>
      <c r="U56" s="14" t="n">
        <v>7.53005</v>
      </c>
      <c r="V56" s="14" t="n">
        <v>6.22037</v>
      </c>
      <c r="W56" s="14" t="n">
        <v>4.40104</v>
      </c>
      <c r="X56" s="14" t="n">
        <v>10.35311</v>
      </c>
      <c r="Y56" s="14" t="n">
        <v>7.2391</v>
      </c>
      <c r="Z56" s="14" t="n">
        <v>1.79994</v>
      </c>
      <c r="AA56" s="14" t="n">
        <v>11.30625</v>
      </c>
      <c r="AB56" s="14" t="n">
        <v>9.11252</v>
      </c>
      <c r="AC56" s="14" t="n">
        <v>8.69639</v>
      </c>
      <c r="AD56" s="14" t="n">
        <v>6.60294</v>
      </c>
      <c r="AE56" s="14" t="n">
        <v>7.92074</v>
      </c>
      <c r="AF56" s="14" t="n">
        <v>9.98359</v>
      </c>
      <c r="AG56" s="14" t="n">
        <v>8.62571</v>
      </c>
      <c r="AH56" s="14" t="n">
        <v>5.63412</v>
      </c>
      <c r="AI56" s="14" t="n">
        <v>13.52066</v>
      </c>
      <c r="AJ56" s="14" t="n">
        <v>10.21391</v>
      </c>
      <c r="AK56" s="14" t="n">
        <v>10.07227</v>
      </c>
      <c r="AL56" s="14" t="n">
        <v>3.89519</v>
      </c>
      <c r="AM56" s="14" t="n">
        <v>8.84499</v>
      </c>
      <c r="AN56" s="14" t="n">
        <v>7.46139</v>
      </c>
      <c r="AO56" s="14" t="n">
        <v>10.99655</v>
      </c>
      <c r="AP56" s="14" t="n">
        <v>5.73055</v>
      </c>
      <c r="AQ56" s="14" t="n">
        <v>5.50219</v>
      </c>
      <c r="AR56" s="14" t="n">
        <v>3.52379</v>
      </c>
      <c r="AS56" s="14" t="n">
        <v>2.10314</v>
      </c>
      <c r="AT56" s="14" t="n">
        <v>6.82344</v>
      </c>
      <c r="AU56" s="14" t="n">
        <v>4.30784</v>
      </c>
      <c r="AV56" s="14" t="n">
        <v>7.39772</v>
      </c>
      <c r="AW56" s="14" t="n">
        <v>10.66751</v>
      </c>
      <c r="AX56" s="14" t="n">
        <v>5.88688</v>
      </c>
      <c r="AY56" s="14" t="n">
        <v>9.69332</v>
      </c>
      <c r="AZ56" s="14" t="n">
        <v>3.63994</v>
      </c>
      <c r="BA56" s="14" t="n">
        <v>7.51862</v>
      </c>
      <c r="BB56" s="14" t="n">
        <v>8.34176</v>
      </c>
      <c r="BC56" s="14" t="n">
        <v>12.71947</v>
      </c>
      <c r="BD56" s="14" t="n">
        <v>5.65758</v>
      </c>
      <c r="BE56" s="14" t="n">
        <v>6.09724</v>
      </c>
      <c r="BF56" s="14" t="n">
        <v>8.79292</v>
      </c>
      <c r="BG56" s="14" t="n">
        <v>4.71839</v>
      </c>
      <c r="BH56" s="14" t="n">
        <v>5.44335</v>
      </c>
      <c r="BI56" s="14" t="n">
        <v>4.40316</v>
      </c>
      <c r="BJ56" s="14" t="n">
        <v>10.42825</v>
      </c>
      <c r="BK56" s="14" t="n">
        <v>6.83075</v>
      </c>
      <c r="BL56" s="14" t="n">
        <v>10.67132</v>
      </c>
      <c r="BM56" s="14" t="n">
        <v>3.89334</v>
      </c>
      <c r="BN56" s="14" t="n">
        <v>4.25337</v>
      </c>
      <c r="BO56" s="14" t="n">
        <v>4.75453</v>
      </c>
      <c r="BP56" s="14" t="n">
        <v>9.21453</v>
      </c>
      <c r="BQ56" s="14" t="n">
        <v>9.00823</v>
      </c>
      <c r="BR56" s="14" t="n">
        <v>9.06516</v>
      </c>
      <c r="BS56" s="14" t="n">
        <v>6.13895</v>
      </c>
      <c r="BT56" s="14" t="n">
        <v>6.34441</v>
      </c>
      <c r="BU56" s="14" t="n">
        <v>8.037</v>
      </c>
      <c r="BV56" s="14" t="n">
        <v>7.19407</v>
      </c>
      <c r="BW56" s="14" t="n">
        <v>3.76684</v>
      </c>
      <c r="BX56" s="14" t="n">
        <v>7.11187</v>
      </c>
      <c r="BY56" s="14" t="n">
        <v>1.88698</v>
      </c>
      <c r="BZ56" s="14" t="n">
        <v>0.92397</v>
      </c>
      <c r="CA56" s="14" t="n">
        <v>7.00099</v>
      </c>
      <c r="CB56" s="14" t="n">
        <v>5.52514</v>
      </c>
      <c r="CC56" s="14" t="n">
        <v>3.10276</v>
      </c>
      <c r="CD56" s="14" t="n">
        <v>9.1709</v>
      </c>
      <c r="CE56" s="14" t="n">
        <v>10.75302</v>
      </c>
      <c r="CF56" s="14" t="n">
        <v>9.68947</v>
      </c>
      <c r="CG56" s="14" t="n">
        <v>7.42409</v>
      </c>
      <c r="CH56" s="14" t="n">
        <v>6.4969</v>
      </c>
      <c r="CI56" s="14" t="n">
        <v>5.57422</v>
      </c>
      <c r="CJ56" s="14" t="n">
        <v>10.43097</v>
      </c>
      <c r="CK56" s="14" t="n">
        <v>5.25837</v>
      </c>
      <c r="CL56" s="14" t="n">
        <v>5.61512</v>
      </c>
      <c r="CM56" s="14" t="n">
        <v>7.40151</v>
      </c>
      <c r="CN56" s="14" t="n">
        <v>5.47383</v>
      </c>
      <c r="CO56" s="14" t="n">
        <v>9.63439</v>
      </c>
      <c r="CP56" s="12" t="n">
        <v>2.31204</v>
      </c>
      <c r="CQ56" s="12" t="n">
        <v>1.54259</v>
      </c>
      <c r="CR56" s="12" t="n">
        <v>4.31386</v>
      </c>
      <c r="CS56" s="12" t="n">
        <v>2.07146</v>
      </c>
      <c r="CT56" s="12" t="n">
        <v>2.19908</v>
      </c>
      <c r="CU56" s="12" t="n">
        <v>3.85231</v>
      </c>
      <c r="CV56" s="12" t="n">
        <v>4.95982</v>
      </c>
      <c r="CW56" s="12" t="n">
        <v>1.10303</v>
      </c>
      <c r="CX56" s="12" t="n">
        <v>3.8005</v>
      </c>
      <c r="CY56" s="12" t="n">
        <v>1.63413</v>
      </c>
      <c r="CZ56" s="12" t="n">
        <v>1.34482</v>
      </c>
      <c r="DA56" s="12" t="n">
        <v>8.15698</v>
      </c>
      <c r="DB56" s="12" t="n">
        <v>0.65137</v>
      </c>
      <c r="DC56" s="12" t="n">
        <v>3.23633</v>
      </c>
      <c r="DD56" s="12" t="n">
        <v>2.31648</v>
      </c>
      <c r="DE56" s="12" t="n">
        <v>3.05482</v>
      </c>
      <c r="DF56" s="12" t="n">
        <v>1.82844</v>
      </c>
      <c r="DG56" s="12" t="n">
        <v>0.29884</v>
      </c>
      <c r="DH56" s="12" t="n">
        <v>0.71777</v>
      </c>
      <c r="DI56" s="12" t="n">
        <v>5.21077</v>
      </c>
      <c r="DJ56" s="12" t="n">
        <v>2.50777</v>
      </c>
      <c r="DK56" s="12" t="n">
        <v>2.08909</v>
      </c>
      <c r="DL56" s="12" t="n">
        <v>3.14736</v>
      </c>
      <c r="DM56" s="12" t="n">
        <v>2.09443</v>
      </c>
      <c r="DN56" s="12" t="n">
        <v>2.05997</v>
      </c>
      <c r="DO56" s="12" t="n">
        <v>3.92773</v>
      </c>
      <c r="DP56" s="12" t="n">
        <v>0.26653</v>
      </c>
      <c r="DQ56" s="12" t="n">
        <v>1.67915</v>
      </c>
      <c r="DR56" s="12" t="n">
        <v>3.14421</v>
      </c>
      <c r="DS56" s="12" t="n">
        <v>5.14639</v>
      </c>
      <c r="DT56" s="12" t="n">
        <v>1.69947</v>
      </c>
      <c r="DU56" s="12" t="n">
        <v>5.32506</v>
      </c>
      <c r="DV56" s="12" t="n">
        <v>3.47101</v>
      </c>
      <c r="DW56" s="12" t="n">
        <v>9.99246</v>
      </c>
      <c r="DX56" s="12" t="n">
        <v>6.22509</v>
      </c>
      <c r="DY56" s="12" t="n">
        <v>3.35484</v>
      </c>
      <c r="DZ56" s="12" t="n">
        <v>1.79502</v>
      </c>
      <c r="EA56" s="12" t="n">
        <v>2.0174</v>
      </c>
      <c r="EB56" s="12" t="n">
        <v>2.46075</v>
      </c>
      <c r="EC56" s="12" t="n">
        <v>-0.31681</v>
      </c>
      <c r="ED56" s="12" t="n">
        <v>4.53478</v>
      </c>
      <c r="EE56" s="12" t="n">
        <v>1.25883</v>
      </c>
      <c r="EF56" s="12" t="n">
        <v>3.94047</v>
      </c>
      <c r="EG56" s="12" t="n">
        <v>0.68259</v>
      </c>
      <c r="EH56" s="12" t="n">
        <v>2.90527</v>
      </c>
      <c r="EI56" s="12" t="n">
        <v>-1.057</v>
      </c>
      <c r="EJ56" s="12" t="n">
        <v>4.76895</v>
      </c>
      <c r="EK56" s="12" t="n">
        <v>3.54978</v>
      </c>
      <c r="EL56" s="12" t="n">
        <v>0.54607</v>
      </c>
      <c r="EM56" s="12" t="n">
        <v>6.63143</v>
      </c>
      <c r="EN56" s="12" t="n">
        <v>0.13023</v>
      </c>
      <c r="EO56" s="12" t="n">
        <v>5.55759</v>
      </c>
      <c r="EP56" s="12" t="n">
        <v>5.01104</v>
      </c>
      <c r="EQ56" s="12" t="n">
        <v>0.95192</v>
      </c>
      <c r="ER56" s="12" t="n">
        <v>4.46733</v>
      </c>
      <c r="ES56" s="12" t="n">
        <v>2.72365</v>
      </c>
      <c r="ET56" s="12" t="n">
        <v>3.69428</v>
      </c>
      <c r="EU56" s="12" t="n">
        <v>6.04111</v>
      </c>
      <c r="EV56" s="12" t="n">
        <v>1.50442</v>
      </c>
      <c r="EW56" s="12" t="n">
        <v>5.82989</v>
      </c>
      <c r="EX56" s="12" t="n">
        <v>1.54441</v>
      </c>
      <c r="EY56" s="12" t="n">
        <v>3.02924</v>
      </c>
      <c r="EZ56" s="12" t="n">
        <v>1.18306</v>
      </c>
      <c r="FA56" s="12" t="n">
        <v>7.62844</v>
      </c>
      <c r="FB56" s="12" t="n">
        <v>0.3086</v>
      </c>
      <c r="FC56" s="12" t="n">
        <v>4.48438</v>
      </c>
      <c r="FD56" s="12" t="n">
        <v>1.68756</v>
      </c>
      <c r="FE56" s="12" t="n">
        <v>1.15183</v>
      </c>
      <c r="FF56" s="12" t="n">
        <v>4.90246</v>
      </c>
      <c r="FG56" s="12" t="n">
        <v>7.45478</v>
      </c>
      <c r="FH56" s="12" t="n">
        <v>2.26077</v>
      </c>
      <c r="FI56" s="12" t="n">
        <v>3.42575</v>
      </c>
      <c r="FJ56" s="12" t="n">
        <v>1.55074</v>
      </c>
      <c r="FK56" s="12" t="n">
        <v>5.13</v>
      </c>
      <c r="FL56" s="12" t="n">
        <v>2.7464</v>
      </c>
      <c r="FM56" s="12" t="n">
        <v>3.02853</v>
      </c>
      <c r="FN56" s="12" t="n">
        <v>2.13654</v>
      </c>
      <c r="FO56" s="12" t="n">
        <v>3.66444</v>
      </c>
      <c r="FP56" s="12" t="n">
        <v>1.68888</v>
      </c>
      <c r="FQ56" s="12" t="n">
        <v>5.73239</v>
      </c>
      <c r="FR56" s="12" t="n">
        <v>3.55083</v>
      </c>
      <c r="FS56" s="12" t="n">
        <v>3.69089</v>
      </c>
      <c r="FT56" s="12" t="n">
        <v>3.75303</v>
      </c>
      <c r="FU56" s="12" t="n">
        <v>2.80091</v>
      </c>
      <c r="FV56" s="12" t="n">
        <v>1.76699</v>
      </c>
      <c r="FW56" s="12" t="n">
        <v>1.71706</v>
      </c>
      <c r="FX56" s="12" t="n">
        <v>-0.7516</v>
      </c>
      <c r="FY56" s="12" t="n">
        <v>2.42532</v>
      </c>
      <c r="FZ56" s="12" t="n">
        <v>0.83685</v>
      </c>
      <c r="GA56" s="12" t="n">
        <v>2.5493</v>
      </c>
      <c r="GB56" s="12" t="n">
        <v>2.77328</v>
      </c>
      <c r="GC56" s="12" t="n">
        <v>4.72709</v>
      </c>
      <c r="GD56" s="14" t="n">
        <v>8.31251</v>
      </c>
      <c r="GE56" s="14" t="n">
        <v>11.96973</v>
      </c>
      <c r="GF56" s="14" t="n">
        <v>9.52552</v>
      </c>
      <c r="GG56" s="14" t="n">
        <v>4.88662</v>
      </c>
      <c r="GH56" s="14" t="n">
        <v>2.72612</v>
      </c>
      <c r="GI56" s="14" t="n">
        <v>4.5587</v>
      </c>
      <c r="GJ56" s="14" t="n">
        <v>5.26949</v>
      </c>
      <c r="GK56" s="14" t="n">
        <v>2.90383</v>
      </c>
      <c r="GL56" s="14" t="n">
        <v>11.69038</v>
      </c>
      <c r="GM56" s="14" t="n">
        <v>6.48589</v>
      </c>
      <c r="GN56" s="14" t="n">
        <v>9.99305</v>
      </c>
      <c r="GO56" s="14" t="n">
        <v>8.39176</v>
      </c>
      <c r="GP56" s="14" t="n">
        <v>2.82029</v>
      </c>
      <c r="GQ56" s="14" t="n">
        <v>12.22155</v>
      </c>
      <c r="GR56" s="14" t="n">
        <v>1.65099</v>
      </c>
      <c r="GS56" s="14" t="n">
        <v>10.88093</v>
      </c>
      <c r="GT56" s="14" t="n">
        <v>3.30539</v>
      </c>
      <c r="GU56" s="14" t="n">
        <v>6.19907</v>
      </c>
      <c r="GV56" s="14" t="n">
        <v>2.46985</v>
      </c>
      <c r="GW56" s="14" t="n">
        <v>8.93071</v>
      </c>
      <c r="GX56" s="14" t="n">
        <v>6.08462</v>
      </c>
      <c r="GY56" s="14" t="n">
        <v>0.8416</v>
      </c>
      <c r="GZ56" s="14" t="n">
        <v>-0.27321</v>
      </c>
      <c r="HA56" s="14" t="n">
        <v>6.80939</v>
      </c>
      <c r="HB56" s="14" t="n">
        <v>0.61803</v>
      </c>
      <c r="HC56" s="14" t="n">
        <v>10.47086</v>
      </c>
      <c r="HD56" s="14" t="n">
        <v>1.79902</v>
      </c>
      <c r="HE56" s="14" t="n">
        <v>6.22936</v>
      </c>
      <c r="HF56" s="14" t="n">
        <v>5.86289</v>
      </c>
      <c r="HG56" s="14" t="n">
        <v>7.81853</v>
      </c>
      <c r="HH56" s="14" t="n">
        <v>10.17866</v>
      </c>
      <c r="HI56" s="14" t="n">
        <v>3.32874</v>
      </c>
      <c r="HJ56" s="14" t="n">
        <v>5.10398</v>
      </c>
      <c r="HK56" s="14" t="n">
        <v>14.57771</v>
      </c>
      <c r="HL56" s="14" t="n">
        <v>6.67501</v>
      </c>
      <c r="HM56" s="14" t="n">
        <v>6.8292</v>
      </c>
      <c r="HN56" s="14" t="n">
        <v>3.27495</v>
      </c>
      <c r="HO56" s="14" t="n">
        <v>1.52401</v>
      </c>
      <c r="HP56" s="14" t="n">
        <v>0.79307</v>
      </c>
      <c r="HQ56" s="14" t="n">
        <v>14.48289</v>
      </c>
      <c r="HR56" s="14" t="n">
        <v>4.41931</v>
      </c>
      <c r="HS56" s="14" t="n">
        <v>7.05073</v>
      </c>
      <c r="HT56" s="14" t="n">
        <v>12.30879</v>
      </c>
      <c r="HU56" s="14" t="n">
        <v>1.55236</v>
      </c>
      <c r="HV56" s="14" t="n">
        <v>6.64186</v>
      </c>
      <c r="HW56" s="14" t="n">
        <v>1.29993</v>
      </c>
      <c r="HX56" s="14" t="n">
        <v>9.71207</v>
      </c>
      <c r="HY56" s="14" t="n">
        <v>6.59677</v>
      </c>
      <c r="HZ56" s="14" t="n">
        <v>-0.08637</v>
      </c>
      <c r="IA56" s="14" t="n">
        <v>11.32622</v>
      </c>
      <c r="IB56" s="14" t="n">
        <v>2.1366</v>
      </c>
      <c r="IC56" s="14" t="n">
        <v>11.61074</v>
      </c>
      <c r="ID56" s="14" t="n">
        <v>7.03304</v>
      </c>
      <c r="IE56" s="14" t="n">
        <v>1.96336</v>
      </c>
      <c r="IF56" s="14" t="n">
        <v>1.03443</v>
      </c>
      <c r="IG56" s="14" t="n">
        <v>1.23345</v>
      </c>
      <c r="IH56" s="14" t="n">
        <v>10.23057</v>
      </c>
      <c r="II56" s="14" t="n">
        <v>5.90705</v>
      </c>
      <c r="IJ56" s="14" t="n">
        <v>3.96055</v>
      </c>
      <c r="IK56" s="14" t="n">
        <v>12.67965</v>
      </c>
      <c r="IL56" s="14" t="n">
        <v>5.22178</v>
      </c>
      <c r="IM56" s="14" t="n">
        <v>6.57974</v>
      </c>
      <c r="IN56" s="14" t="n">
        <v>9.17473</v>
      </c>
      <c r="IO56" s="14" t="n">
        <v>9.26356</v>
      </c>
      <c r="IP56" s="14" t="n">
        <v>12.78137</v>
      </c>
      <c r="IQ56" s="14" t="n">
        <v>8.3271</v>
      </c>
      <c r="IR56" s="14" t="n">
        <v>0.47339</v>
      </c>
      <c r="IS56" s="14" t="n">
        <v>4.46678</v>
      </c>
      <c r="IT56" s="14" t="n">
        <v>1.74694</v>
      </c>
      <c r="IU56" s="14" t="n">
        <v>7.89795</v>
      </c>
      <c r="IV56" s="14" t="n">
        <v>5.31454</v>
      </c>
      <c r="IW56" s="14" t="n">
        <v>11.88164</v>
      </c>
      <c r="IX56" s="14" t="n">
        <v>1.42736</v>
      </c>
      <c r="IY56" s="14" t="n">
        <v>8.28792</v>
      </c>
      <c r="IZ56" s="14" t="n">
        <v>8.15195</v>
      </c>
      <c r="JA56" s="14" t="n">
        <v>-0.09945</v>
      </c>
      <c r="JB56" s="14" t="n">
        <v>1.19287</v>
      </c>
      <c r="JC56" s="14" t="n">
        <v>0.93927</v>
      </c>
      <c r="JD56" s="14" t="n">
        <v>9.81909</v>
      </c>
      <c r="JE56" s="14" t="n">
        <v>3.2605</v>
      </c>
      <c r="JF56" s="14" t="n">
        <v>7.22406</v>
      </c>
      <c r="JG56" s="14" t="n">
        <v>3.75751</v>
      </c>
      <c r="JH56" s="14" t="n">
        <v>7.10789</v>
      </c>
      <c r="JI56" s="14" t="n">
        <v>1.81935</v>
      </c>
      <c r="JJ56" s="14" t="n">
        <v>7.83826</v>
      </c>
      <c r="JK56" s="14" t="n">
        <v>11.44412</v>
      </c>
      <c r="JL56" s="14" t="n">
        <v>1.86136</v>
      </c>
      <c r="JM56" s="14" t="n">
        <v>4.49807</v>
      </c>
      <c r="JN56" s="14" t="n">
        <v>1.08165</v>
      </c>
      <c r="JO56" s="14" t="n">
        <v>5.25306</v>
      </c>
      <c r="JP56" s="14" t="n">
        <v>4.07103</v>
      </c>
      <c r="JQ56" s="14" t="n">
        <v>10.80215</v>
      </c>
      <c r="JR56" s="12" t="n">
        <v>4.58114</v>
      </c>
      <c r="JS56" s="12" t="n">
        <v>8.17024</v>
      </c>
      <c r="JT56" s="12" t="n">
        <v>0.00699</v>
      </c>
      <c r="JU56" s="12" t="n">
        <v>3.30346</v>
      </c>
      <c r="JV56" s="12" t="n">
        <v>2.31985</v>
      </c>
      <c r="JW56" s="12" t="n">
        <v>4.81304</v>
      </c>
      <c r="JX56" s="12" t="n">
        <v>5.4679</v>
      </c>
      <c r="JY56" s="12" t="n">
        <v>5.33986</v>
      </c>
      <c r="JZ56" s="12" t="n">
        <v>6.22536</v>
      </c>
      <c r="KA56" s="12" t="n">
        <v>4.46653</v>
      </c>
      <c r="KB56" s="12" t="n">
        <v>7.87678</v>
      </c>
      <c r="KC56" s="12" t="n">
        <v>4.86966</v>
      </c>
      <c r="KD56" s="12" t="n">
        <v>3.73487</v>
      </c>
      <c r="KE56" s="12" t="n">
        <v>5.12587</v>
      </c>
      <c r="KF56" s="12" t="n">
        <v>7.98617</v>
      </c>
      <c r="KG56" s="12" t="n">
        <v>6.34698</v>
      </c>
      <c r="KH56" s="12" t="n">
        <v>4.44351</v>
      </c>
      <c r="KI56" s="12" t="n">
        <v>4.27058</v>
      </c>
      <c r="KJ56" s="12" t="n">
        <v>9.96408</v>
      </c>
      <c r="KK56" s="12" t="n">
        <v>4.11601</v>
      </c>
      <c r="KL56" s="12" t="n">
        <v>9.94413</v>
      </c>
      <c r="KM56" s="12" t="n">
        <v>6.95765</v>
      </c>
      <c r="KN56" s="12" t="n">
        <v>5.15081</v>
      </c>
      <c r="KO56" s="12" t="n">
        <v>6.99996</v>
      </c>
      <c r="KP56" s="12" t="n">
        <v>9.03252</v>
      </c>
      <c r="KQ56" s="12" t="n">
        <v>6.02725</v>
      </c>
      <c r="KR56" s="12" t="n">
        <v>3.93092</v>
      </c>
      <c r="KS56" s="12" t="n">
        <v>5.53915</v>
      </c>
      <c r="KT56" s="12" t="n">
        <v>6.57005</v>
      </c>
      <c r="KU56" s="12" t="n">
        <v>3.36157</v>
      </c>
      <c r="KV56" s="12" t="n">
        <v>4.32</v>
      </c>
      <c r="KW56" s="12" t="n">
        <v>11.66458</v>
      </c>
      <c r="KX56" s="12" t="n">
        <v>3.63837</v>
      </c>
      <c r="KY56" s="12" t="n">
        <v>10.3371</v>
      </c>
      <c r="KZ56" s="12" t="n">
        <v>3.31547</v>
      </c>
      <c r="LA56" s="12" t="n">
        <v>5.30844</v>
      </c>
      <c r="LB56" s="12" t="n">
        <v>1.52235</v>
      </c>
      <c r="LC56" s="12" t="n">
        <v>6.76197</v>
      </c>
      <c r="LD56" s="12" t="n">
        <v>3.34752</v>
      </c>
      <c r="LE56" s="12" t="n">
        <v>5.67705</v>
      </c>
      <c r="LF56" s="12" t="n">
        <v>4.75662</v>
      </c>
      <c r="LG56" s="12" t="n">
        <v>3.72658</v>
      </c>
      <c r="LH56" s="12" t="n">
        <v>10.06641</v>
      </c>
      <c r="LI56" s="12" t="n">
        <v>2.78708</v>
      </c>
      <c r="LJ56" s="12" t="n">
        <v>2.08883</v>
      </c>
      <c r="LK56" s="12" t="n">
        <v>7.41152</v>
      </c>
      <c r="LL56" s="12" t="n">
        <v>8.83216</v>
      </c>
      <c r="LM56" s="12" t="n">
        <v>6.06601</v>
      </c>
      <c r="LN56" s="12" t="n">
        <v>1.84193</v>
      </c>
      <c r="LO56" s="12" t="n">
        <v>8.18902</v>
      </c>
      <c r="LP56" s="12" t="n">
        <v>5.97724</v>
      </c>
      <c r="LQ56" s="12" t="n">
        <v>5.37302</v>
      </c>
      <c r="LR56" s="12" t="n">
        <v>6.43089</v>
      </c>
      <c r="LS56" s="12" t="n">
        <v>3.37552</v>
      </c>
      <c r="LT56" s="12" t="n">
        <v>4.44289</v>
      </c>
      <c r="LU56" s="12" t="n">
        <v>5.59022</v>
      </c>
      <c r="LV56" s="12" t="n">
        <v>4.27827</v>
      </c>
      <c r="LW56" s="12" t="n">
        <v>9.0408</v>
      </c>
      <c r="LX56" s="12" t="n">
        <v>6.13158</v>
      </c>
      <c r="LY56" s="12" t="n">
        <v>7.23297</v>
      </c>
      <c r="LZ56" s="12" t="n">
        <v>2.47023</v>
      </c>
      <c r="MA56" s="12" t="n">
        <v>6.35145</v>
      </c>
      <c r="MB56" s="12" t="n">
        <v>4.30561</v>
      </c>
      <c r="MC56" s="12" t="n">
        <v>4.40663</v>
      </c>
      <c r="MD56" s="12" t="n">
        <v>3.64717</v>
      </c>
      <c r="ME56" s="12" t="n">
        <v>5.59123</v>
      </c>
      <c r="MF56" s="12" t="n">
        <v>3.44614</v>
      </c>
      <c r="MG56" s="12" t="n">
        <v>5.58418</v>
      </c>
      <c r="MH56" s="12" t="n">
        <v>5.49152</v>
      </c>
      <c r="MI56" s="12" t="n">
        <v>4.21702</v>
      </c>
      <c r="MJ56" s="12" t="n">
        <v>3.90137</v>
      </c>
      <c r="MK56" s="12" t="n">
        <v>7.26921</v>
      </c>
      <c r="ML56" s="12" t="n">
        <v>7.78217</v>
      </c>
      <c r="MM56" s="12" t="n">
        <v>6.25166</v>
      </c>
      <c r="MN56" s="12" t="n">
        <v>3.95051</v>
      </c>
      <c r="MO56" s="12" t="n">
        <v>3.18623</v>
      </c>
      <c r="MP56" s="12" t="n">
        <v>5.07591</v>
      </c>
      <c r="MQ56" s="12" t="n">
        <v>3.64706</v>
      </c>
      <c r="MR56" s="12" t="n">
        <v>8.14157</v>
      </c>
      <c r="MS56" s="12" t="n">
        <v>7.82122</v>
      </c>
      <c r="MT56" s="12" t="n">
        <v>2.11897</v>
      </c>
      <c r="MU56" s="12" t="n">
        <v>8.731</v>
      </c>
      <c r="MV56" s="12" t="n">
        <v>3.19659</v>
      </c>
      <c r="MW56" s="12" t="n">
        <v>5.19758</v>
      </c>
      <c r="MX56" s="12" t="n">
        <v>7.26468</v>
      </c>
      <c r="MY56" s="12" t="n">
        <v>6.3438</v>
      </c>
      <c r="MZ56" s="12" t="n">
        <v>5.32118</v>
      </c>
      <c r="NA56" s="12" t="n">
        <v>8.41675</v>
      </c>
      <c r="NB56" s="12" t="n">
        <v>3.68327</v>
      </c>
      <c r="NC56" s="12" t="n">
        <v>3.67575</v>
      </c>
      <c r="ND56" s="12" t="n">
        <v>9.13617</v>
      </c>
      <c r="NE56" s="12" t="n">
        <v>9.53673</v>
      </c>
    </row>
    <row r="57" customFormat="false" ht="13.8" hidden="false" customHeight="false" outlineLevel="0" collapsed="false">
      <c r="A57" s="1" t="n">
        <v>3</v>
      </c>
      <c r="B57" s="14" t="n">
        <v>5.3105</v>
      </c>
      <c r="C57" s="14" t="n">
        <v>9.56555</v>
      </c>
      <c r="D57" s="14" t="n">
        <v>9.36778</v>
      </c>
      <c r="E57" s="14" t="n">
        <v>4.91192</v>
      </c>
      <c r="F57" s="14" t="n">
        <v>6.06062</v>
      </c>
      <c r="G57" s="14" t="n">
        <v>7.71402</v>
      </c>
      <c r="H57" s="14" t="n">
        <v>4.9747</v>
      </c>
      <c r="I57" s="14" t="n">
        <v>2.63411</v>
      </c>
      <c r="J57" s="14" t="n">
        <v>1.83708</v>
      </c>
      <c r="K57" s="14" t="n">
        <v>5.60401</v>
      </c>
      <c r="L57" s="14" t="n">
        <v>8.14884</v>
      </c>
      <c r="M57" s="14" t="n">
        <v>6.86756</v>
      </c>
      <c r="N57" s="14" t="n">
        <v>4.02327</v>
      </c>
      <c r="O57" s="14" t="n">
        <v>2.48999</v>
      </c>
      <c r="P57" s="14" t="n">
        <v>4.36221</v>
      </c>
      <c r="Q57" s="14" t="n">
        <v>6.23883</v>
      </c>
      <c r="R57" s="14" t="n">
        <v>8.09784</v>
      </c>
      <c r="S57" s="14" t="n">
        <v>8.06722</v>
      </c>
      <c r="T57" s="14" t="n">
        <v>8.09437</v>
      </c>
      <c r="U57" s="14" t="n">
        <v>7.60135</v>
      </c>
      <c r="V57" s="14" t="n">
        <v>5.59327</v>
      </c>
      <c r="W57" s="14" t="n">
        <v>4.31803</v>
      </c>
      <c r="X57" s="14" t="n">
        <v>10.85373</v>
      </c>
      <c r="Y57" s="14" t="n">
        <v>6.73224</v>
      </c>
      <c r="Z57" s="14" t="n">
        <v>2.20704</v>
      </c>
      <c r="AA57" s="14" t="n">
        <v>11.76055</v>
      </c>
      <c r="AB57" s="14" t="n">
        <v>8.82084</v>
      </c>
      <c r="AC57" s="14" t="n">
        <v>9.396</v>
      </c>
      <c r="AD57" s="14" t="n">
        <v>5.42121</v>
      </c>
      <c r="AE57" s="14" t="n">
        <v>6.16064</v>
      </c>
      <c r="AF57" s="14" t="n">
        <v>9.70495</v>
      </c>
      <c r="AG57" s="14" t="n">
        <v>4.96137</v>
      </c>
      <c r="AH57" s="14" t="n">
        <v>5.67295</v>
      </c>
      <c r="AI57" s="14" t="n">
        <v>12.59559</v>
      </c>
      <c r="AJ57" s="14" t="n">
        <v>10.09502</v>
      </c>
      <c r="AK57" s="14" t="n">
        <v>9.17365</v>
      </c>
      <c r="AL57" s="14" t="n">
        <v>2.92684</v>
      </c>
      <c r="AM57" s="14" t="n">
        <v>8.62434</v>
      </c>
      <c r="AN57" s="14" t="n">
        <v>8.59346</v>
      </c>
      <c r="AO57" s="14" t="n">
        <v>9.99507</v>
      </c>
      <c r="AP57" s="14" t="n">
        <v>5.56415</v>
      </c>
      <c r="AQ57" s="14" t="n">
        <v>4.90198</v>
      </c>
      <c r="AR57" s="14" t="n">
        <v>3.42891</v>
      </c>
      <c r="AS57" s="14" t="n">
        <v>3.67897</v>
      </c>
      <c r="AT57" s="14" t="n">
        <v>7.86625</v>
      </c>
      <c r="AU57" s="14" t="n">
        <v>3.09894</v>
      </c>
      <c r="AV57" s="14" t="n">
        <v>6.27973</v>
      </c>
      <c r="AW57" s="14" t="n">
        <v>8.89325</v>
      </c>
      <c r="AX57" s="14" t="n">
        <v>5.76392</v>
      </c>
      <c r="AY57" s="14" t="n">
        <v>9.49222</v>
      </c>
      <c r="AZ57" s="14" t="n">
        <v>3.45821</v>
      </c>
      <c r="BA57" s="14" t="n">
        <v>7.67025</v>
      </c>
      <c r="BB57" s="14" t="n">
        <v>8.33412</v>
      </c>
      <c r="BC57" s="14" t="n">
        <v>10.96543</v>
      </c>
      <c r="BD57" s="14" t="n">
        <v>6.49431</v>
      </c>
      <c r="BE57" s="14" t="n">
        <v>6.59231</v>
      </c>
      <c r="BF57" s="14" t="n">
        <v>8.853</v>
      </c>
      <c r="BG57" s="14" t="n">
        <v>4.73247</v>
      </c>
      <c r="BH57" s="14" t="n">
        <v>5.04737</v>
      </c>
      <c r="BI57" s="14" t="n">
        <v>4.4256</v>
      </c>
      <c r="BJ57" s="14" t="n">
        <v>12.53328</v>
      </c>
      <c r="BK57" s="14" t="n">
        <v>7.64958</v>
      </c>
      <c r="BL57" s="14" t="n">
        <v>10.47292</v>
      </c>
      <c r="BM57" s="14" t="n">
        <v>2.01203</v>
      </c>
      <c r="BN57" s="14" t="n">
        <v>3.37539</v>
      </c>
      <c r="BO57" s="14" t="n">
        <v>4.91107</v>
      </c>
      <c r="BP57" s="14" t="n">
        <v>9.55069</v>
      </c>
      <c r="BQ57" s="14" t="n">
        <v>10.07383</v>
      </c>
      <c r="BR57" s="14" t="n">
        <v>8.85895</v>
      </c>
      <c r="BS57" s="14" t="n">
        <v>6.20628</v>
      </c>
      <c r="BT57" s="14" t="n">
        <v>6.27315</v>
      </c>
      <c r="BU57" s="14" t="n">
        <v>7.26331</v>
      </c>
      <c r="BV57" s="14" t="n">
        <v>5.79729</v>
      </c>
      <c r="BW57" s="14" t="n">
        <v>3.55414</v>
      </c>
      <c r="BX57" s="14" t="n">
        <v>7.03103</v>
      </c>
      <c r="BY57" s="14" t="n">
        <v>1.49523</v>
      </c>
      <c r="BZ57" s="14" t="n">
        <v>3.29649</v>
      </c>
      <c r="CA57" s="14" t="n">
        <v>6.95045</v>
      </c>
      <c r="CB57" s="14" t="n">
        <v>5.49418</v>
      </c>
      <c r="CC57" s="14" t="n">
        <v>3.26908</v>
      </c>
      <c r="CD57" s="14" t="n">
        <v>9.62546</v>
      </c>
      <c r="CE57" s="14" t="n">
        <v>10.67462</v>
      </c>
      <c r="CF57" s="14" t="n">
        <v>9.96435</v>
      </c>
      <c r="CG57" s="14" t="n">
        <v>7.60678</v>
      </c>
      <c r="CH57" s="14" t="n">
        <v>7.30191</v>
      </c>
      <c r="CI57" s="14" t="n">
        <v>4.50444</v>
      </c>
      <c r="CJ57" s="14" t="n">
        <v>9.75756</v>
      </c>
      <c r="CK57" s="14" t="n">
        <v>6.0801</v>
      </c>
      <c r="CL57" s="14" t="n">
        <v>4.78236</v>
      </c>
      <c r="CM57" s="14" t="n">
        <v>6.91447</v>
      </c>
      <c r="CN57" s="14" t="n">
        <v>5.54576</v>
      </c>
      <c r="CO57" s="14" t="n">
        <v>7.73182</v>
      </c>
      <c r="CP57" s="14" t="n">
        <v>1.59949</v>
      </c>
      <c r="CQ57" s="14" t="n">
        <v>0.48936</v>
      </c>
      <c r="CR57" s="14" t="n">
        <v>4.01749</v>
      </c>
      <c r="CS57" s="14" t="n">
        <v>0.98668</v>
      </c>
      <c r="CT57" s="14" t="n">
        <v>1.31914</v>
      </c>
      <c r="CU57" s="14" t="n">
        <v>4.39364</v>
      </c>
      <c r="CV57" s="14" t="n">
        <v>4.33312</v>
      </c>
      <c r="CW57" s="14" t="n">
        <v>0.93285</v>
      </c>
      <c r="CX57" s="14" t="n">
        <v>5.03931</v>
      </c>
      <c r="CY57" s="14" t="n">
        <v>1.49549</v>
      </c>
      <c r="CZ57" s="14" t="n">
        <v>1.28308</v>
      </c>
      <c r="DA57" s="14" t="n">
        <v>5.13053</v>
      </c>
      <c r="DB57" s="14" t="n">
        <v>0.37383</v>
      </c>
      <c r="DC57" s="14" t="n">
        <v>2.90702</v>
      </c>
      <c r="DD57" s="14" t="n">
        <v>2.15848</v>
      </c>
      <c r="DE57" s="14" t="n">
        <v>2.69334</v>
      </c>
      <c r="DF57" s="14" t="n">
        <v>2.02839</v>
      </c>
      <c r="DG57" s="14" t="n">
        <v>-0.04094</v>
      </c>
      <c r="DH57" s="14" t="n">
        <v>0.33742</v>
      </c>
      <c r="DI57" s="14" t="n">
        <v>4.03648</v>
      </c>
      <c r="DJ57" s="14" t="n">
        <v>1.60515</v>
      </c>
      <c r="DK57" s="14" t="n">
        <v>1.56734</v>
      </c>
      <c r="DL57" s="14" t="n">
        <v>2.67165</v>
      </c>
      <c r="DM57" s="14" t="n">
        <v>0.56569</v>
      </c>
      <c r="DN57" s="14" t="n">
        <v>2.96059</v>
      </c>
      <c r="DO57" s="14" t="n">
        <v>3.05203</v>
      </c>
      <c r="DP57" s="14" t="n">
        <v>-0.09254</v>
      </c>
      <c r="DQ57" s="14" t="n">
        <v>1.41729</v>
      </c>
      <c r="DR57" s="14" t="n">
        <v>3.11937</v>
      </c>
      <c r="DS57" s="14" t="n">
        <v>5.83232</v>
      </c>
      <c r="DT57" s="14" t="n">
        <v>1.33891</v>
      </c>
      <c r="DU57" s="14" t="n">
        <v>4.99193</v>
      </c>
      <c r="DV57" s="14" t="n">
        <v>1.65767</v>
      </c>
      <c r="DW57" s="14" t="n">
        <v>9.41943</v>
      </c>
      <c r="DX57" s="14" t="n">
        <v>7.07194</v>
      </c>
      <c r="DY57" s="14" t="n">
        <v>4.65129</v>
      </c>
      <c r="DZ57" s="14" t="n">
        <v>1.69302</v>
      </c>
      <c r="EA57" s="14" t="n">
        <v>0.5306</v>
      </c>
      <c r="EB57" s="14" t="n">
        <v>2.50911</v>
      </c>
      <c r="EC57" s="14" t="n">
        <v>-0.6264</v>
      </c>
      <c r="ED57" s="14" t="n">
        <v>3.45044</v>
      </c>
      <c r="EE57" s="14" t="n">
        <v>1.53636</v>
      </c>
      <c r="EF57" s="14" t="n">
        <v>3.62309</v>
      </c>
      <c r="EG57" s="14" t="n">
        <v>0.53655</v>
      </c>
      <c r="EH57" s="14" t="n">
        <v>3.05141</v>
      </c>
      <c r="EI57" s="14" t="n">
        <v>-1.46889</v>
      </c>
      <c r="EJ57" s="14" t="n">
        <v>2.62491</v>
      </c>
      <c r="EK57" s="14" t="n">
        <v>2.53974</v>
      </c>
      <c r="EL57" s="14" t="n">
        <v>0.55293</v>
      </c>
      <c r="EM57" s="14" t="n">
        <v>6.09295</v>
      </c>
      <c r="EN57" s="14" t="n">
        <v>0.25713</v>
      </c>
      <c r="EO57" s="14" t="n">
        <v>5.26391</v>
      </c>
      <c r="EP57" s="14" t="n">
        <v>4.39543</v>
      </c>
      <c r="EQ57" s="14" t="n">
        <v>0.27537</v>
      </c>
      <c r="ER57" s="14" t="n">
        <v>5.98842</v>
      </c>
      <c r="ES57" s="14" t="n">
        <v>2.63742</v>
      </c>
      <c r="ET57" s="14" t="n">
        <v>2.29692</v>
      </c>
      <c r="EU57" s="14" t="n">
        <v>4.38272</v>
      </c>
      <c r="EV57" s="14" t="n">
        <v>0.84498</v>
      </c>
      <c r="EW57" s="14" t="n">
        <v>5.98476</v>
      </c>
      <c r="EX57" s="14" t="n">
        <v>1.48853</v>
      </c>
      <c r="EY57" s="14" t="n">
        <v>1.93601</v>
      </c>
      <c r="EZ57" s="14" t="n">
        <v>2.20038</v>
      </c>
      <c r="FA57" s="14" t="n">
        <v>7.71719</v>
      </c>
      <c r="FB57" s="14" t="n">
        <v>0.31515</v>
      </c>
      <c r="FC57" s="14" t="n">
        <v>4.45469</v>
      </c>
      <c r="FD57" s="14" t="n">
        <v>1.49586</v>
      </c>
      <c r="FE57" s="14" t="n">
        <v>0.85037</v>
      </c>
      <c r="FF57" s="14" t="n">
        <v>4.26002</v>
      </c>
      <c r="FG57" s="14" t="n">
        <v>7.25349</v>
      </c>
      <c r="FH57" s="14" t="n">
        <v>2.79697</v>
      </c>
      <c r="FI57" s="14" t="n">
        <v>3.69032</v>
      </c>
      <c r="FJ57" s="14" t="n">
        <v>1.67384</v>
      </c>
      <c r="FK57" s="14" t="n">
        <v>4.97988</v>
      </c>
      <c r="FL57" s="14" t="n">
        <v>2.37824</v>
      </c>
      <c r="FM57" s="14" t="n">
        <v>1.72973</v>
      </c>
      <c r="FN57" s="14" t="n">
        <v>0.87837</v>
      </c>
      <c r="FO57" s="14" t="n">
        <v>4.67234</v>
      </c>
      <c r="FP57" s="14" t="n">
        <v>1.80118</v>
      </c>
      <c r="FQ57" s="14" t="n">
        <v>5.30242</v>
      </c>
      <c r="FR57" s="14" t="n">
        <v>3.1293</v>
      </c>
      <c r="FS57" s="14" t="n">
        <v>3.78854</v>
      </c>
      <c r="FT57" s="14" t="n">
        <v>2.489</v>
      </c>
      <c r="FU57" s="14" t="n">
        <v>3.11552</v>
      </c>
      <c r="FV57" s="14" t="n">
        <v>0.80185</v>
      </c>
      <c r="FW57" s="14" t="n">
        <v>1.40702</v>
      </c>
      <c r="FX57" s="14" t="n">
        <v>-0.61435</v>
      </c>
      <c r="FY57" s="14" t="n">
        <v>2.95538</v>
      </c>
      <c r="FZ57" s="14" t="n">
        <v>0.65215</v>
      </c>
      <c r="GA57" s="14" t="n">
        <v>2.7601</v>
      </c>
      <c r="GB57" s="14" t="n">
        <v>3.26448</v>
      </c>
      <c r="GC57" s="14" t="n">
        <v>3.72738</v>
      </c>
      <c r="GD57" s="14" t="n">
        <v>7.53735</v>
      </c>
      <c r="GE57" s="14" t="n">
        <v>12.27928</v>
      </c>
      <c r="GF57" s="14" t="n">
        <v>10.04314</v>
      </c>
      <c r="GG57" s="14" t="n">
        <v>5.87794</v>
      </c>
      <c r="GH57" s="14" t="n">
        <v>2.92629</v>
      </c>
      <c r="GI57" s="14" t="n">
        <v>5.5572</v>
      </c>
      <c r="GJ57" s="14" t="n">
        <v>5.89644</v>
      </c>
      <c r="GK57" s="14" t="n">
        <v>3.3862</v>
      </c>
      <c r="GL57" s="14" t="n">
        <v>11.35461</v>
      </c>
      <c r="GM57" s="14" t="n">
        <v>7.49049</v>
      </c>
      <c r="GN57" s="14" t="n">
        <v>10.56232</v>
      </c>
      <c r="GO57" s="14" t="n">
        <v>5.81017</v>
      </c>
      <c r="GP57" s="14" t="n">
        <v>3.47187</v>
      </c>
      <c r="GQ57" s="14" t="n">
        <v>12.00124</v>
      </c>
      <c r="GR57" s="14" t="n">
        <v>1.79683</v>
      </c>
      <c r="GS57" s="14" t="n">
        <v>11.02733</v>
      </c>
      <c r="GT57" s="14" t="n">
        <v>2.7166</v>
      </c>
      <c r="GU57" s="14" t="n">
        <v>6.92719</v>
      </c>
      <c r="GV57" s="14" t="n">
        <v>1.34233</v>
      </c>
      <c r="GW57" s="14" t="n">
        <v>8.98805</v>
      </c>
      <c r="GX57" s="14" t="n">
        <v>6.84665</v>
      </c>
      <c r="GY57" s="14" t="n">
        <v>0.92314</v>
      </c>
      <c r="GZ57" s="14" t="n">
        <v>-0.63299</v>
      </c>
      <c r="HA57" s="14" t="n">
        <v>6.64364</v>
      </c>
      <c r="HB57" s="14" t="n">
        <v>0.56805</v>
      </c>
      <c r="HC57" s="14" t="n">
        <v>10.91448</v>
      </c>
      <c r="HD57" s="14" t="n">
        <v>1.42226</v>
      </c>
      <c r="HE57" s="14" t="n">
        <v>6.39105</v>
      </c>
      <c r="HF57" s="14" t="n">
        <v>6.18412</v>
      </c>
      <c r="HG57" s="14" t="n">
        <v>6.07488</v>
      </c>
      <c r="HH57" s="14" t="n">
        <v>9.95762</v>
      </c>
      <c r="HI57" s="14" t="n">
        <v>3.20495</v>
      </c>
      <c r="HJ57" s="14" t="n">
        <v>3.99736</v>
      </c>
      <c r="HK57" s="14" t="n">
        <v>14.65873</v>
      </c>
      <c r="HL57" s="14" t="n">
        <v>7.59517</v>
      </c>
      <c r="HM57" s="14" t="n">
        <v>6.4759</v>
      </c>
      <c r="HN57" s="14" t="n">
        <v>2.15027</v>
      </c>
      <c r="HO57" s="14" t="n">
        <v>1.69438</v>
      </c>
      <c r="HP57" s="14" t="n">
        <v>1.1728</v>
      </c>
      <c r="HQ57" s="14" t="n">
        <v>16.33502</v>
      </c>
      <c r="HR57" s="14" t="n">
        <v>4.76555</v>
      </c>
      <c r="HS57" s="14" t="n">
        <v>3.67578</v>
      </c>
      <c r="HT57" s="14" t="n">
        <v>10.72858</v>
      </c>
      <c r="HU57" s="14" t="n">
        <v>1.38827</v>
      </c>
      <c r="HV57" s="14" t="n">
        <v>6.38389</v>
      </c>
      <c r="HW57" s="14" t="n">
        <v>0.61225</v>
      </c>
      <c r="HX57" s="14" t="n">
        <v>9.74742</v>
      </c>
      <c r="HY57" s="14" t="n">
        <v>6.58307</v>
      </c>
      <c r="HZ57" s="14" t="n">
        <v>-0.05605</v>
      </c>
      <c r="IA57" s="14" t="n">
        <v>11.9362</v>
      </c>
      <c r="IB57" s="14" t="n">
        <v>3.22777</v>
      </c>
      <c r="IC57" s="14" t="n">
        <v>12.299</v>
      </c>
      <c r="ID57" s="14" t="n">
        <v>7.2768</v>
      </c>
      <c r="IE57" s="14" t="n">
        <v>1.51679</v>
      </c>
      <c r="IF57" s="14" t="n">
        <v>0.96823</v>
      </c>
      <c r="IG57" s="14" t="n">
        <v>2.13013</v>
      </c>
      <c r="IH57" s="14" t="n">
        <v>8.86149</v>
      </c>
      <c r="II57" s="14" t="n">
        <v>4.08703</v>
      </c>
      <c r="IJ57" s="14" t="n">
        <v>4.34003</v>
      </c>
      <c r="IK57" s="14" t="n">
        <v>11.91439</v>
      </c>
      <c r="IL57" s="14" t="n">
        <v>6.02683</v>
      </c>
      <c r="IM57" s="14" t="n">
        <v>7.34253</v>
      </c>
      <c r="IN57" s="14" t="n">
        <v>9.18359</v>
      </c>
      <c r="IO57" s="14" t="n">
        <v>9.18712</v>
      </c>
      <c r="IP57" s="14" t="n">
        <v>12.2857</v>
      </c>
      <c r="IQ57" s="14" t="n">
        <v>8.5509</v>
      </c>
      <c r="IR57" s="14" t="n">
        <v>0.50671</v>
      </c>
      <c r="IS57" s="14" t="n">
        <v>3.51083</v>
      </c>
      <c r="IT57" s="14" t="n">
        <v>3.34936</v>
      </c>
      <c r="IU57" s="14" t="n">
        <v>7.844</v>
      </c>
      <c r="IV57" s="14" t="n">
        <v>7.50579</v>
      </c>
      <c r="IW57" s="14" t="n">
        <v>12.10591</v>
      </c>
      <c r="IX57" s="14" t="n">
        <v>1.10867</v>
      </c>
      <c r="IY57" s="14" t="n">
        <v>7.42662</v>
      </c>
      <c r="IZ57" s="14" t="n">
        <v>7.4514</v>
      </c>
      <c r="JA57" s="14" t="n">
        <v>-0.09461</v>
      </c>
      <c r="JB57" s="14" t="n">
        <v>1.19343</v>
      </c>
      <c r="JC57" s="14" t="n">
        <v>1.21839</v>
      </c>
      <c r="JD57" s="14" t="n">
        <v>9.65456</v>
      </c>
      <c r="JE57" s="14" t="n">
        <v>2.91053</v>
      </c>
      <c r="JF57" s="14" t="n">
        <v>6.69447</v>
      </c>
      <c r="JG57" s="14" t="n">
        <v>4.55231</v>
      </c>
      <c r="JH57" s="14" t="n">
        <v>6.65825</v>
      </c>
      <c r="JI57" s="14" t="n">
        <v>2.1536</v>
      </c>
      <c r="JJ57" s="14" t="n">
        <v>8.78902</v>
      </c>
      <c r="JK57" s="14" t="n">
        <v>10.0848</v>
      </c>
      <c r="JL57" s="14" t="n">
        <v>2.30067</v>
      </c>
      <c r="JM57" s="14" t="n">
        <v>4.65051</v>
      </c>
      <c r="JN57" s="14" t="n">
        <v>0.84259</v>
      </c>
      <c r="JO57" s="14" t="n">
        <v>5.36169</v>
      </c>
      <c r="JP57" s="14" t="n">
        <v>4.32649</v>
      </c>
      <c r="JQ57" s="14" t="n">
        <v>10.80165</v>
      </c>
      <c r="JR57" s="14" t="n">
        <v>4.42594</v>
      </c>
      <c r="JS57" s="14" t="n">
        <v>8.53141</v>
      </c>
      <c r="JT57" s="14" t="n">
        <v>0.45838</v>
      </c>
      <c r="JU57" s="14" t="n">
        <v>2.34984</v>
      </c>
      <c r="JV57" s="14" t="n">
        <v>2.5603</v>
      </c>
      <c r="JW57" s="14" t="n">
        <v>4.14302</v>
      </c>
      <c r="JX57" s="14" t="n">
        <v>5.10721</v>
      </c>
      <c r="JY57" s="14" t="n">
        <v>5.07187</v>
      </c>
      <c r="JZ57" s="14" t="n">
        <v>6.23164</v>
      </c>
      <c r="KA57" s="14" t="n">
        <v>4.8564</v>
      </c>
      <c r="KB57" s="14" t="n">
        <v>7.17229</v>
      </c>
      <c r="KC57" s="14" t="n">
        <v>4.91878</v>
      </c>
      <c r="KD57" s="14" t="n">
        <v>3.44709</v>
      </c>
      <c r="KE57" s="14" t="n">
        <v>4.99289</v>
      </c>
      <c r="KF57" s="14" t="n">
        <v>8.14865</v>
      </c>
      <c r="KG57" s="14" t="n">
        <v>6.35547</v>
      </c>
      <c r="KH57" s="14" t="n">
        <v>4.4437</v>
      </c>
      <c r="KI57" s="14" t="n">
        <v>5.48153</v>
      </c>
      <c r="KJ57" s="14" t="n">
        <v>9.41021</v>
      </c>
      <c r="KK57" s="14" t="n">
        <v>3.85829</v>
      </c>
      <c r="KL57" s="14" t="n">
        <v>9.56592</v>
      </c>
      <c r="KM57" s="14" t="n">
        <v>6.12878</v>
      </c>
      <c r="KN57" s="14" t="n">
        <v>4.27373</v>
      </c>
      <c r="KO57" s="14" t="n">
        <v>7.59943</v>
      </c>
      <c r="KP57" s="14" t="n">
        <v>8.50054</v>
      </c>
      <c r="KQ57" s="14" t="n">
        <v>6.32878</v>
      </c>
      <c r="KR57" s="14" t="n">
        <v>3.39156</v>
      </c>
      <c r="KS57" s="14" t="n">
        <v>5.34987</v>
      </c>
      <c r="KT57" s="14" t="n">
        <v>6.73203</v>
      </c>
      <c r="KU57" s="14" t="n">
        <v>3.12571</v>
      </c>
      <c r="KV57" s="14" t="n">
        <v>3.46663</v>
      </c>
      <c r="KW57" s="14" t="n">
        <v>11.53825</v>
      </c>
      <c r="KX57" s="14" t="n">
        <v>2.66743</v>
      </c>
      <c r="KY57" s="14" t="n">
        <v>10.52712</v>
      </c>
      <c r="KZ57" s="14" t="n">
        <v>4.35846</v>
      </c>
      <c r="LA57" s="14" t="n">
        <v>4.92334</v>
      </c>
      <c r="LB57" s="14" t="n">
        <v>1.79419</v>
      </c>
      <c r="LC57" s="14" t="n">
        <v>6.58536</v>
      </c>
      <c r="LD57" s="14" t="n">
        <v>3.79898</v>
      </c>
      <c r="LE57" s="14" t="n">
        <v>5.15619</v>
      </c>
      <c r="LF57" s="14" t="n">
        <v>4.956</v>
      </c>
      <c r="LG57" s="14" t="n">
        <v>1.80384</v>
      </c>
      <c r="LH57" s="14" t="n">
        <v>9.62378</v>
      </c>
      <c r="LI57" s="14" t="n">
        <v>2.4431</v>
      </c>
      <c r="LJ57" s="14" t="n">
        <v>2.47722</v>
      </c>
      <c r="LK57" s="14" t="n">
        <v>6.69957</v>
      </c>
      <c r="LL57" s="14" t="n">
        <v>8.09064</v>
      </c>
      <c r="LM57" s="14" t="n">
        <v>5.19644</v>
      </c>
      <c r="LN57" s="14" t="n">
        <v>1.74325</v>
      </c>
      <c r="LO57" s="14" t="n">
        <v>8.10239</v>
      </c>
      <c r="LP57" s="14" t="n">
        <v>6.18684</v>
      </c>
      <c r="LQ57" s="14" t="n">
        <v>5.24713</v>
      </c>
      <c r="LR57" s="14" t="n">
        <v>7.3633</v>
      </c>
      <c r="LS57" s="14" t="n">
        <v>2.84958</v>
      </c>
      <c r="LT57" s="14" t="n">
        <v>3.43882</v>
      </c>
      <c r="LU57" s="14" t="n">
        <v>5.33863</v>
      </c>
      <c r="LV57" s="14" t="n">
        <v>4.28842</v>
      </c>
      <c r="LW57" s="14" t="n">
        <v>8.82173</v>
      </c>
      <c r="LX57" s="14" t="n">
        <v>5.6978</v>
      </c>
      <c r="LY57" s="14" t="n">
        <v>7.23975</v>
      </c>
      <c r="LZ57" s="14" t="n">
        <v>2.50497</v>
      </c>
      <c r="MA57" s="14" t="n">
        <v>6.58583</v>
      </c>
      <c r="MB57" s="14" t="n">
        <v>4.17622</v>
      </c>
      <c r="MC57" s="14" t="n">
        <v>4.98065</v>
      </c>
      <c r="MD57" s="14" t="n">
        <v>3.74804</v>
      </c>
      <c r="ME57" s="14" t="n">
        <v>4.64434</v>
      </c>
      <c r="MF57" s="14" t="n">
        <v>4.24561</v>
      </c>
      <c r="MG57" s="14" t="n">
        <v>6.42487</v>
      </c>
      <c r="MH57" s="14" t="n">
        <v>5.63246</v>
      </c>
      <c r="MI57" s="14" t="n">
        <v>3.67057</v>
      </c>
      <c r="MJ57" s="14" t="n">
        <v>3.8245</v>
      </c>
      <c r="MK57" s="14" t="n">
        <v>7.29318</v>
      </c>
      <c r="ML57" s="14" t="n">
        <v>7.43542</v>
      </c>
      <c r="MM57" s="14" t="n">
        <v>6.16581</v>
      </c>
      <c r="MN57" s="14" t="n">
        <v>4.32199</v>
      </c>
      <c r="MO57" s="14" t="n">
        <v>1.91908</v>
      </c>
      <c r="MP57" s="14" t="n">
        <v>3.58769</v>
      </c>
      <c r="MQ57" s="14" t="n">
        <v>2.51767</v>
      </c>
      <c r="MR57" s="14" t="n">
        <v>7.57605</v>
      </c>
      <c r="MS57" s="14" t="n">
        <v>7.9237</v>
      </c>
      <c r="MT57" s="14" t="n">
        <v>2.76706</v>
      </c>
      <c r="MU57" s="14" t="n">
        <v>8.89671</v>
      </c>
      <c r="MV57" s="14" t="n">
        <v>3.44163</v>
      </c>
      <c r="MW57" s="14" t="n">
        <v>5.13225</v>
      </c>
      <c r="MX57" s="14" t="n">
        <v>7.22373</v>
      </c>
      <c r="MY57" s="14" t="n">
        <v>6.19331</v>
      </c>
      <c r="MZ57" s="14" t="n">
        <v>5.23543</v>
      </c>
      <c r="NA57" s="14" t="n">
        <v>7.60973</v>
      </c>
      <c r="NB57" s="14" t="n">
        <v>3.14981</v>
      </c>
      <c r="NC57" s="14" t="n">
        <v>3.87396</v>
      </c>
      <c r="ND57" s="14" t="n">
        <v>9.52262</v>
      </c>
      <c r="NE57" s="14" t="n">
        <v>10.42458</v>
      </c>
    </row>
    <row r="58" customFormat="false" ht="13.8" hidden="false" customHeight="false" outlineLevel="0" collapsed="false">
      <c r="A58" s="1" t="n">
        <v>3</v>
      </c>
      <c r="B58" s="14" t="n">
        <v>5.13114</v>
      </c>
      <c r="C58" s="14" t="n">
        <v>7.74604</v>
      </c>
      <c r="D58" s="14" t="n">
        <v>10.10726</v>
      </c>
      <c r="E58" s="14" t="n">
        <v>2.92267</v>
      </c>
      <c r="F58" s="14" t="n">
        <v>6.20768</v>
      </c>
      <c r="G58" s="14" t="n">
        <v>7.9071</v>
      </c>
      <c r="H58" s="14" t="n">
        <v>4.51358</v>
      </c>
      <c r="I58" s="14" t="n">
        <v>2.4893</v>
      </c>
      <c r="J58" s="14" t="n">
        <v>1.99887</v>
      </c>
      <c r="K58" s="14" t="n">
        <v>4.59317</v>
      </c>
      <c r="L58" s="14" t="n">
        <v>8.10137</v>
      </c>
      <c r="M58" s="14" t="n">
        <v>8.20969</v>
      </c>
      <c r="N58" s="14" t="n">
        <v>4.81008</v>
      </c>
      <c r="O58" s="14" t="n">
        <v>1.98854</v>
      </c>
      <c r="P58" s="14" t="n">
        <v>4.79884</v>
      </c>
      <c r="Q58" s="14" t="n">
        <v>6.65672</v>
      </c>
      <c r="R58" s="14" t="n">
        <v>8.6918</v>
      </c>
      <c r="S58" s="14" t="n">
        <v>8.81705</v>
      </c>
      <c r="T58" s="14" t="n">
        <v>7.54107</v>
      </c>
      <c r="U58" s="14" t="n">
        <v>7.93263</v>
      </c>
      <c r="V58" s="14" t="n">
        <v>6.05829</v>
      </c>
      <c r="W58" s="14" t="n">
        <v>4.39344</v>
      </c>
      <c r="X58" s="14" t="n">
        <v>10.40641</v>
      </c>
      <c r="Y58" s="14" t="n">
        <v>5.68069</v>
      </c>
      <c r="Z58" s="14" t="n">
        <v>1.92999</v>
      </c>
      <c r="AA58" s="14" t="n">
        <v>10.50608</v>
      </c>
      <c r="AB58" s="14" t="n">
        <v>8.72468</v>
      </c>
      <c r="AC58" s="14" t="n">
        <v>9.51106</v>
      </c>
      <c r="AD58" s="14" t="n">
        <v>7.12409</v>
      </c>
      <c r="AE58" s="14" t="n">
        <v>7.55305</v>
      </c>
      <c r="AF58" s="14" t="n">
        <v>12.04601</v>
      </c>
      <c r="AG58" s="14" t="n">
        <v>7.08787</v>
      </c>
      <c r="AH58" s="14" t="n">
        <v>5.62375</v>
      </c>
      <c r="AI58" s="14" t="n">
        <v>13.74266</v>
      </c>
      <c r="AJ58" s="14" t="n">
        <v>10.32049</v>
      </c>
      <c r="AK58" s="14" t="n">
        <v>9.3449</v>
      </c>
      <c r="AL58" s="14" t="n">
        <v>3.40377</v>
      </c>
      <c r="AM58" s="14" t="n">
        <v>8.76803</v>
      </c>
      <c r="AN58" s="14" t="n">
        <v>10.2511</v>
      </c>
      <c r="AO58" s="14" t="n">
        <v>10.89016</v>
      </c>
      <c r="AP58" s="14" t="n">
        <v>6.25934</v>
      </c>
      <c r="AQ58" s="14" t="n">
        <v>4.63991</v>
      </c>
      <c r="AR58" s="14" t="n">
        <v>3.60539</v>
      </c>
      <c r="AS58" s="14" t="n">
        <v>2.86691</v>
      </c>
      <c r="AT58" s="14" t="n">
        <v>8.41881</v>
      </c>
      <c r="AU58" s="14" t="n">
        <v>3.20366</v>
      </c>
      <c r="AV58" s="14" t="n">
        <v>7.43367</v>
      </c>
      <c r="AW58" s="14" t="n">
        <v>9.83199</v>
      </c>
      <c r="AX58" s="14" t="n">
        <v>6.02296</v>
      </c>
      <c r="AY58" s="14" t="n">
        <v>9.98142</v>
      </c>
      <c r="AZ58" s="14" t="n">
        <v>4.26584</v>
      </c>
      <c r="BA58" s="14" t="n">
        <v>7.77826</v>
      </c>
      <c r="BB58" s="14" t="n">
        <v>8.45791</v>
      </c>
      <c r="BC58" s="14" t="n">
        <v>12.74695</v>
      </c>
      <c r="BD58" s="14" t="n">
        <v>6.38519</v>
      </c>
      <c r="BE58" s="14" t="n">
        <v>7.00276</v>
      </c>
      <c r="BF58" s="14" t="n">
        <v>8.75754</v>
      </c>
      <c r="BG58" s="14" t="n">
        <v>5.2025</v>
      </c>
      <c r="BH58" s="14" t="n">
        <v>5.56393</v>
      </c>
      <c r="BI58" s="14" t="n">
        <v>4.39335</v>
      </c>
      <c r="BJ58" s="14" t="n">
        <v>11.88461</v>
      </c>
      <c r="BK58" s="14" t="n">
        <v>8.23273</v>
      </c>
      <c r="BL58" s="14" t="n">
        <v>9.07966</v>
      </c>
      <c r="BM58" s="14" t="n">
        <v>3.50946</v>
      </c>
      <c r="BN58" s="14" t="n">
        <v>3.07473</v>
      </c>
      <c r="BO58" s="14" t="n">
        <v>5.16356</v>
      </c>
      <c r="BP58" s="14" t="n">
        <v>9.5101</v>
      </c>
      <c r="BQ58" s="14" t="n">
        <v>9.74259</v>
      </c>
      <c r="BR58" s="14" t="n">
        <v>9.27182</v>
      </c>
      <c r="BS58" s="14" t="n">
        <v>7.01035</v>
      </c>
      <c r="BT58" s="14" t="n">
        <v>5.81728</v>
      </c>
      <c r="BU58" s="14" t="n">
        <v>6.81639</v>
      </c>
      <c r="BV58" s="14" t="n">
        <v>7.54368</v>
      </c>
      <c r="BW58" s="14" t="n">
        <v>4.46667</v>
      </c>
      <c r="BX58" s="14" t="n">
        <v>7.51744</v>
      </c>
      <c r="BY58" s="14" t="n">
        <v>2.78699</v>
      </c>
      <c r="BZ58" s="14" t="n">
        <v>1.61705</v>
      </c>
      <c r="CA58" s="14" t="n">
        <v>8.27299</v>
      </c>
      <c r="CB58" s="14" t="n">
        <v>4.88734</v>
      </c>
      <c r="CC58" s="14" t="n">
        <v>4.20458</v>
      </c>
      <c r="CD58" s="14" t="n">
        <v>9.99111</v>
      </c>
      <c r="CE58" s="14" t="n">
        <v>11.28249</v>
      </c>
      <c r="CF58" s="14" t="n">
        <v>11.03612</v>
      </c>
      <c r="CG58" s="14" t="n">
        <v>8.55555</v>
      </c>
      <c r="CH58" s="14" t="n">
        <v>7.02152</v>
      </c>
      <c r="CI58" s="14" t="n">
        <v>4.25296</v>
      </c>
      <c r="CJ58" s="14" t="n">
        <v>9.88314</v>
      </c>
      <c r="CK58" s="14" t="n">
        <v>6.33867</v>
      </c>
      <c r="CL58" s="14" t="n">
        <v>4.92548</v>
      </c>
      <c r="CM58" s="14" t="n">
        <v>6.87943</v>
      </c>
      <c r="CN58" s="14" t="n">
        <v>5.41524</v>
      </c>
      <c r="CO58" s="14" t="n">
        <v>7.06359</v>
      </c>
      <c r="CP58" s="12" t="n">
        <v>1.57034</v>
      </c>
      <c r="CQ58" s="12" t="n">
        <v>1.53775</v>
      </c>
      <c r="CR58" s="12" t="n">
        <v>4.5937</v>
      </c>
      <c r="CS58" s="12" t="n">
        <v>0.5376</v>
      </c>
      <c r="CT58" s="12" t="n">
        <v>1.58004</v>
      </c>
      <c r="CU58" s="12" t="n">
        <v>5.60693</v>
      </c>
      <c r="CV58" s="12" t="n">
        <v>5.59075</v>
      </c>
      <c r="CW58" s="12" t="n">
        <v>1.24827</v>
      </c>
      <c r="CX58" s="12" t="n">
        <v>3.89095</v>
      </c>
      <c r="CY58" s="12" t="n">
        <v>1.65052</v>
      </c>
      <c r="CZ58" s="12" t="n">
        <v>1.26892</v>
      </c>
      <c r="DA58" s="12" t="n">
        <v>7.19435</v>
      </c>
      <c r="DB58" s="12" t="n">
        <v>0.47113</v>
      </c>
      <c r="DC58" s="12" t="n">
        <v>2.78464</v>
      </c>
      <c r="DD58" s="12" t="n">
        <v>2.6243</v>
      </c>
      <c r="DE58" s="12" t="n">
        <v>3.22515</v>
      </c>
      <c r="DF58" s="12" t="n">
        <v>2.58686</v>
      </c>
      <c r="DG58" s="12" t="n">
        <v>0.07886</v>
      </c>
      <c r="DH58" s="12" t="n">
        <v>0.37076</v>
      </c>
      <c r="DI58" s="12" t="n">
        <v>5.37964</v>
      </c>
      <c r="DJ58" s="12" t="n">
        <v>1.75323</v>
      </c>
      <c r="DK58" s="12" t="n">
        <v>2.66534</v>
      </c>
      <c r="DL58" s="12" t="n">
        <v>2.79226</v>
      </c>
      <c r="DM58" s="12" t="n">
        <v>0.68247</v>
      </c>
      <c r="DN58" s="12" t="n">
        <v>3.7656</v>
      </c>
      <c r="DO58" s="12" t="n">
        <v>3.82347</v>
      </c>
      <c r="DP58" s="12" t="n">
        <v>0.9165</v>
      </c>
      <c r="DQ58" s="12" t="n">
        <v>1.35523</v>
      </c>
      <c r="DR58" s="12" t="n">
        <v>3.38739</v>
      </c>
      <c r="DS58" s="12" t="n">
        <v>6.43948</v>
      </c>
      <c r="DT58" s="12" t="n">
        <v>1.56182</v>
      </c>
      <c r="DU58" s="12" t="n">
        <v>6.93512</v>
      </c>
      <c r="DV58" s="12" t="n">
        <v>1.42776</v>
      </c>
      <c r="DW58" s="12" t="n">
        <v>10.20034</v>
      </c>
      <c r="DX58" s="12" t="n">
        <v>6.38396</v>
      </c>
      <c r="DY58" s="12" t="n">
        <v>4.4775</v>
      </c>
      <c r="DZ58" s="12" t="n">
        <v>1.82738</v>
      </c>
      <c r="EA58" s="12" t="n">
        <v>1.5365</v>
      </c>
      <c r="EB58" s="12" t="n">
        <v>2.61132</v>
      </c>
      <c r="EC58" s="12" t="n">
        <v>0.15161</v>
      </c>
      <c r="ED58" s="12" t="n">
        <v>4.31177</v>
      </c>
      <c r="EE58" s="12" t="n">
        <v>2.30242</v>
      </c>
      <c r="EF58" s="12" t="n">
        <v>4.0718</v>
      </c>
      <c r="EG58" s="12" t="n">
        <v>0.94082</v>
      </c>
      <c r="EH58" s="12" t="n">
        <v>2.51026</v>
      </c>
      <c r="EI58" s="12" t="n">
        <v>-1.38632</v>
      </c>
      <c r="EJ58" s="12" t="n">
        <v>2.6989</v>
      </c>
      <c r="EK58" s="12" t="n">
        <v>2.10423</v>
      </c>
      <c r="EL58" s="12" t="n">
        <v>1.42583</v>
      </c>
      <c r="EM58" s="12" t="n">
        <v>7.26053</v>
      </c>
      <c r="EN58" s="12" t="n">
        <v>0.84955</v>
      </c>
      <c r="EO58" s="12" t="n">
        <v>5.93712</v>
      </c>
      <c r="EP58" s="12" t="n">
        <v>5.4751</v>
      </c>
      <c r="EQ58" s="12" t="n">
        <v>0.81427</v>
      </c>
      <c r="ER58" s="12" t="n">
        <v>4.55576</v>
      </c>
      <c r="ES58" s="12" t="n">
        <v>3.52038</v>
      </c>
      <c r="ET58" s="12" t="n">
        <v>2.80861</v>
      </c>
      <c r="EU58" s="12" t="n">
        <v>5.57148</v>
      </c>
      <c r="EV58" s="12" t="n">
        <v>1.3716</v>
      </c>
      <c r="EW58" s="12" t="n">
        <v>7.58854</v>
      </c>
      <c r="EX58" s="12" t="n">
        <v>1.6588</v>
      </c>
      <c r="EY58" s="12" t="n">
        <v>3.21666</v>
      </c>
      <c r="EZ58" s="12" t="n">
        <v>2.09097</v>
      </c>
      <c r="FA58" s="12" t="n">
        <v>7.35022</v>
      </c>
      <c r="FB58" s="12" t="n">
        <v>1.06661</v>
      </c>
      <c r="FC58" s="12" t="n">
        <v>5.08981</v>
      </c>
      <c r="FD58" s="12" t="n">
        <v>2.90157</v>
      </c>
      <c r="FE58" s="12" t="n">
        <v>0.90076</v>
      </c>
      <c r="FF58" s="12" t="n">
        <v>5.30101</v>
      </c>
      <c r="FG58" s="12" t="n">
        <v>7.44487</v>
      </c>
      <c r="FH58" s="12" t="n">
        <v>3.43061</v>
      </c>
      <c r="FI58" s="12" t="n">
        <v>5.19689</v>
      </c>
      <c r="FJ58" s="12" t="n">
        <v>1.79327</v>
      </c>
      <c r="FK58" s="12" t="n">
        <v>6.64694</v>
      </c>
      <c r="FL58" s="12" t="n">
        <v>3.10136</v>
      </c>
      <c r="FM58" s="12" t="n">
        <v>1.8021</v>
      </c>
      <c r="FN58" s="12" t="n">
        <v>3.62643</v>
      </c>
      <c r="FO58" s="12" t="n">
        <v>2.91394</v>
      </c>
      <c r="FP58" s="12" t="n">
        <v>1.42683</v>
      </c>
      <c r="FQ58" s="12" t="n">
        <v>6.26451</v>
      </c>
      <c r="FR58" s="12" t="n">
        <v>4.4862</v>
      </c>
      <c r="FS58" s="12" t="n">
        <v>4.16299</v>
      </c>
      <c r="FT58" s="12" t="n">
        <v>3.6517</v>
      </c>
      <c r="FU58" s="12" t="n">
        <v>3.96595</v>
      </c>
      <c r="FV58" s="12" t="n">
        <v>1.43506</v>
      </c>
      <c r="FW58" s="12" t="n">
        <v>1.82652</v>
      </c>
      <c r="FX58" s="12" t="n">
        <v>-0.04449</v>
      </c>
      <c r="FY58" s="12" t="n">
        <v>3.9168</v>
      </c>
      <c r="FZ58" s="12" t="n">
        <v>0.66698</v>
      </c>
      <c r="GA58" s="12" t="n">
        <v>3.22034</v>
      </c>
      <c r="GB58" s="12" t="n">
        <v>3.28216</v>
      </c>
      <c r="GC58" s="12" t="n">
        <v>4.3214</v>
      </c>
      <c r="GD58" s="14" t="n">
        <v>6.98843</v>
      </c>
      <c r="GE58" s="14" t="n">
        <v>12.51002</v>
      </c>
      <c r="GF58" s="14" t="n">
        <v>11.79203</v>
      </c>
      <c r="GG58" s="14" t="n">
        <v>6.7</v>
      </c>
      <c r="GH58" s="14" t="n">
        <v>2.36359</v>
      </c>
      <c r="GI58" s="14" t="n">
        <v>5.88577</v>
      </c>
      <c r="GJ58" s="14" t="n">
        <v>6.25527</v>
      </c>
      <c r="GK58" s="14" t="n">
        <v>2.74024</v>
      </c>
      <c r="GL58" s="14" t="n">
        <v>11.37261</v>
      </c>
      <c r="GM58" s="14" t="n">
        <v>6.79206</v>
      </c>
      <c r="GN58" s="14" t="n">
        <v>10.90602</v>
      </c>
      <c r="GO58" s="14" t="n">
        <v>7.49227</v>
      </c>
      <c r="GP58" s="14" t="n">
        <v>3.39125</v>
      </c>
      <c r="GQ58" s="14" t="n">
        <v>13.73885</v>
      </c>
      <c r="GR58" s="14" t="n">
        <v>2.43952</v>
      </c>
      <c r="GS58" s="14" t="n">
        <v>10.82839</v>
      </c>
      <c r="GT58" s="14" t="n">
        <v>2.51626</v>
      </c>
      <c r="GU58" s="14" t="n">
        <v>6.44822</v>
      </c>
      <c r="GV58" s="14" t="n">
        <v>0.98021</v>
      </c>
      <c r="GW58" s="14" t="n">
        <v>11.00942</v>
      </c>
      <c r="GX58" s="14" t="n">
        <v>6.73093</v>
      </c>
      <c r="GY58" s="14" t="n">
        <v>0.8116</v>
      </c>
      <c r="GZ58" s="14" t="n">
        <v>-0.81556</v>
      </c>
      <c r="HA58" s="14" t="n">
        <v>6.78466</v>
      </c>
      <c r="HB58" s="14" t="n">
        <v>0.62432</v>
      </c>
      <c r="HC58" s="14" t="n">
        <v>9.41725</v>
      </c>
      <c r="HD58" s="14" t="n">
        <v>0.19442</v>
      </c>
      <c r="HE58" s="14" t="n">
        <v>7.11676</v>
      </c>
      <c r="HF58" s="14" t="n">
        <v>5.57168</v>
      </c>
      <c r="HG58" s="14" t="n">
        <v>7.49002</v>
      </c>
      <c r="HH58" s="14" t="n">
        <v>12.44295</v>
      </c>
      <c r="HI58" s="14" t="n">
        <v>4.04279</v>
      </c>
      <c r="HJ58" s="14" t="n">
        <v>4.8502</v>
      </c>
      <c r="HK58" s="14" t="n">
        <v>15.27138</v>
      </c>
      <c r="HL58" s="14" t="n">
        <v>6.77898</v>
      </c>
      <c r="HM58" s="14" t="n">
        <v>5.88954</v>
      </c>
      <c r="HN58" s="14" t="n">
        <v>2.88003</v>
      </c>
      <c r="HO58" s="14" t="n">
        <v>1.0116</v>
      </c>
      <c r="HP58" s="14" t="n">
        <v>1.28979</v>
      </c>
      <c r="HQ58" s="14" t="n">
        <v>15.41062</v>
      </c>
      <c r="HR58" s="14" t="n">
        <v>4.79895</v>
      </c>
      <c r="HS58" s="14" t="n">
        <v>5.74249</v>
      </c>
      <c r="HT58" s="14" t="n">
        <v>11.91167</v>
      </c>
      <c r="HU58" s="14" t="n">
        <v>2.15997</v>
      </c>
      <c r="HV58" s="14" t="n">
        <v>6.79879</v>
      </c>
      <c r="HW58" s="14" t="n">
        <v>1.50226</v>
      </c>
      <c r="HX58" s="14" t="n">
        <v>9.44091</v>
      </c>
      <c r="HY58" s="14" t="n">
        <v>7.46145</v>
      </c>
      <c r="HZ58" s="14" t="n">
        <v>-0.1318</v>
      </c>
      <c r="IA58" s="14" t="n">
        <v>10.36648</v>
      </c>
      <c r="IB58" s="14" t="n">
        <v>3.71825</v>
      </c>
      <c r="IC58" s="14" t="n">
        <v>12.45547</v>
      </c>
      <c r="ID58" s="14" t="n">
        <v>8.50272</v>
      </c>
      <c r="IE58" s="14" t="n">
        <v>1.97952</v>
      </c>
      <c r="IF58" s="14" t="n">
        <v>0.94367</v>
      </c>
      <c r="IG58" s="14" t="n">
        <v>1.03021</v>
      </c>
      <c r="IH58" s="14" t="n">
        <v>10.03601</v>
      </c>
      <c r="II58" s="14" t="n">
        <v>5.26827</v>
      </c>
      <c r="IJ58" s="14" t="n">
        <v>4.57727</v>
      </c>
      <c r="IK58" s="14" t="n">
        <v>12.21707</v>
      </c>
      <c r="IL58" s="14" t="n">
        <v>5.82258</v>
      </c>
      <c r="IM58" s="14" t="n">
        <v>7.86764</v>
      </c>
      <c r="IN58" s="14" t="n">
        <v>9.08463</v>
      </c>
      <c r="IO58" s="14" t="n">
        <v>8.68669</v>
      </c>
      <c r="IP58" s="14" t="n">
        <v>13.61335</v>
      </c>
      <c r="IQ58" s="14" t="n">
        <v>9.96351</v>
      </c>
      <c r="IR58" s="14" t="n">
        <v>0.67825</v>
      </c>
      <c r="IS58" s="14" t="n">
        <v>4.7584</v>
      </c>
      <c r="IT58" s="14" t="n">
        <v>2.50671</v>
      </c>
      <c r="IU58" s="14" t="n">
        <v>8.27122</v>
      </c>
      <c r="IV58" s="14" t="n">
        <v>4.83396</v>
      </c>
      <c r="IW58" s="14" t="n">
        <v>12.59095</v>
      </c>
      <c r="IX58" s="14" t="n">
        <v>0.98341</v>
      </c>
      <c r="IY58" s="14" t="n">
        <v>10.41484</v>
      </c>
      <c r="IZ58" s="14" t="n">
        <v>7.67663</v>
      </c>
      <c r="JA58" s="14" t="n">
        <v>0.32516</v>
      </c>
      <c r="JB58" s="14" t="n">
        <v>1.01485</v>
      </c>
      <c r="JC58" s="14" t="n">
        <v>0.68887</v>
      </c>
      <c r="JD58" s="14" t="n">
        <v>10.87256</v>
      </c>
      <c r="JE58" s="14" t="n">
        <v>4.04736</v>
      </c>
      <c r="JF58" s="14" t="n">
        <v>5.84988</v>
      </c>
      <c r="JG58" s="14" t="n">
        <v>4.84672</v>
      </c>
      <c r="JH58" s="14" t="n">
        <v>7.51301</v>
      </c>
      <c r="JI58" s="14" t="n">
        <v>2.02323</v>
      </c>
      <c r="JJ58" s="14" t="n">
        <v>8.74952</v>
      </c>
      <c r="JK58" s="14" t="n">
        <v>9.52653</v>
      </c>
      <c r="JL58" s="14" t="n">
        <v>1.15975</v>
      </c>
      <c r="JM58" s="14" t="n">
        <v>5.01748</v>
      </c>
      <c r="JN58" s="14" t="n">
        <v>0.8769</v>
      </c>
      <c r="JO58" s="14" t="n">
        <v>5.89197</v>
      </c>
      <c r="JP58" s="14" t="n">
        <v>4.57666</v>
      </c>
      <c r="JQ58" s="14" t="n">
        <v>10.73423</v>
      </c>
      <c r="JR58" s="12" t="n">
        <v>4.11176</v>
      </c>
      <c r="JS58" s="12" t="n">
        <v>7.92958</v>
      </c>
      <c r="JT58" s="12" t="n">
        <v>0.01264</v>
      </c>
      <c r="JU58" s="12" t="n">
        <v>3.48097</v>
      </c>
      <c r="JV58" s="12" t="n">
        <v>1.90942</v>
      </c>
      <c r="JW58" s="12" t="n">
        <v>4.62917</v>
      </c>
      <c r="JX58" s="12" t="n">
        <v>5.40286</v>
      </c>
      <c r="JY58" s="12" t="n">
        <v>5.36918</v>
      </c>
      <c r="JZ58" s="12" t="n">
        <v>6.72224</v>
      </c>
      <c r="KA58" s="12" t="n">
        <v>4.50327</v>
      </c>
      <c r="KB58" s="12" t="n">
        <v>7.28619</v>
      </c>
      <c r="KC58" s="12" t="n">
        <v>4.8471</v>
      </c>
      <c r="KD58" s="12" t="n">
        <v>4.19855</v>
      </c>
      <c r="KE58" s="12" t="n">
        <v>6.21195</v>
      </c>
      <c r="KF58" s="12" t="n">
        <v>7.76156</v>
      </c>
      <c r="KG58" s="12" t="n">
        <v>6.43843</v>
      </c>
      <c r="KH58" s="12" t="n">
        <v>4.73493</v>
      </c>
      <c r="KI58" s="12" t="n">
        <v>5.50802</v>
      </c>
      <c r="KJ58" s="12" t="n">
        <v>9.29428</v>
      </c>
      <c r="KK58" s="12" t="n">
        <v>3.73727</v>
      </c>
      <c r="KL58" s="12" t="n">
        <v>9.3641</v>
      </c>
      <c r="KM58" s="12" t="n">
        <v>7.0821</v>
      </c>
      <c r="KN58" s="12" t="n">
        <v>5.03183</v>
      </c>
      <c r="KO58" s="12" t="n">
        <v>7.57213</v>
      </c>
      <c r="KP58" s="12" t="n">
        <v>9.27808</v>
      </c>
      <c r="KQ58" s="12" t="n">
        <v>6.0601</v>
      </c>
      <c r="KR58" s="12" t="n">
        <v>3.88152</v>
      </c>
      <c r="KS58" s="12" t="n">
        <v>5.68372</v>
      </c>
      <c r="KT58" s="12" t="n">
        <v>7.57658</v>
      </c>
      <c r="KU58" s="12" t="n">
        <v>3.2303</v>
      </c>
      <c r="KV58" s="12" t="n">
        <v>3.87839</v>
      </c>
      <c r="KW58" s="12" t="n">
        <v>11.01396</v>
      </c>
      <c r="KX58" s="12" t="n">
        <v>3.04997</v>
      </c>
      <c r="KY58" s="12" t="n">
        <v>11.09603</v>
      </c>
      <c r="KZ58" s="12" t="n">
        <v>4.99168</v>
      </c>
      <c r="LA58" s="12" t="n">
        <v>6.69864</v>
      </c>
      <c r="LB58" s="12" t="n">
        <v>1.65906</v>
      </c>
      <c r="LC58" s="12" t="n">
        <v>6.1157</v>
      </c>
      <c r="LD58" s="12" t="n">
        <v>2.82211</v>
      </c>
      <c r="LE58" s="12" t="n">
        <v>6.56453</v>
      </c>
      <c r="LF58" s="12" t="n">
        <v>3.49106</v>
      </c>
      <c r="LG58" s="12" t="n">
        <v>1.29911</v>
      </c>
      <c r="LH58" s="12" t="n">
        <v>10.22085</v>
      </c>
      <c r="LI58" s="12" t="n">
        <v>2.33672</v>
      </c>
      <c r="LJ58" s="12" t="n">
        <v>1.76374</v>
      </c>
      <c r="LK58" s="12" t="n">
        <v>8.00758</v>
      </c>
      <c r="LL58" s="12" t="n">
        <v>8.68037</v>
      </c>
      <c r="LM58" s="12" t="n">
        <v>5.97482</v>
      </c>
      <c r="LN58" s="12" t="n">
        <v>2.00905</v>
      </c>
      <c r="LO58" s="12" t="n">
        <v>8.32433</v>
      </c>
      <c r="LP58" s="12" t="n">
        <v>6.17846</v>
      </c>
      <c r="LQ58" s="12" t="n">
        <v>5.32576</v>
      </c>
      <c r="LR58" s="12" t="n">
        <v>7.39569</v>
      </c>
      <c r="LS58" s="12" t="n">
        <v>3.77202</v>
      </c>
      <c r="LT58" s="12" t="n">
        <v>5.29796</v>
      </c>
      <c r="LU58" s="12" t="n">
        <v>6.1955</v>
      </c>
      <c r="LV58" s="12" t="n">
        <v>4.30494</v>
      </c>
      <c r="LW58" s="12" t="n">
        <v>9.00495</v>
      </c>
      <c r="LX58" s="12" t="n">
        <v>6.30225</v>
      </c>
      <c r="LY58" s="12" t="n">
        <v>8.01843</v>
      </c>
      <c r="LZ58" s="12" t="n">
        <v>2.75543</v>
      </c>
      <c r="MA58" s="12" t="n">
        <v>6.25398</v>
      </c>
      <c r="MB58" s="12" t="n">
        <v>4.51033</v>
      </c>
      <c r="MC58" s="12" t="n">
        <v>5.11042</v>
      </c>
      <c r="MD58" s="12" t="n">
        <v>3.84372</v>
      </c>
      <c r="ME58" s="12" t="n">
        <v>6.51974</v>
      </c>
      <c r="MF58" s="12" t="n">
        <v>4.69025</v>
      </c>
      <c r="MG58" s="12" t="n">
        <v>4.19394</v>
      </c>
      <c r="MH58" s="12" t="n">
        <v>6.07516</v>
      </c>
      <c r="MI58" s="12" t="n">
        <v>5.15339</v>
      </c>
      <c r="MJ58" s="12" t="n">
        <v>4.17952</v>
      </c>
      <c r="MK58" s="12" t="n">
        <v>7.66468</v>
      </c>
      <c r="ML58" s="12" t="n">
        <v>8.39826</v>
      </c>
      <c r="MM58" s="12" t="n">
        <v>6.14209</v>
      </c>
      <c r="MN58" s="12" t="n">
        <v>3.28033</v>
      </c>
      <c r="MO58" s="12" t="n">
        <v>5.10924</v>
      </c>
      <c r="MP58" s="12" t="n">
        <v>4.90238</v>
      </c>
      <c r="MQ58" s="12" t="n">
        <v>3.00488</v>
      </c>
      <c r="MR58" s="12" t="n">
        <v>8.45978</v>
      </c>
      <c r="MS58" s="12" t="n">
        <v>8.84217</v>
      </c>
      <c r="MT58" s="12" t="n">
        <v>2.35026</v>
      </c>
      <c r="MU58" s="12" t="n">
        <v>10.18346</v>
      </c>
      <c r="MV58" s="12" t="n">
        <v>3.62113</v>
      </c>
      <c r="MW58" s="12" t="n">
        <v>5.89371</v>
      </c>
      <c r="MX58" s="12" t="n">
        <v>6.57992</v>
      </c>
      <c r="MY58" s="12" t="n">
        <v>6.48739</v>
      </c>
      <c r="MZ58" s="12" t="n">
        <v>8.87311</v>
      </c>
      <c r="NA58" s="12" t="n">
        <v>6.94022</v>
      </c>
      <c r="NB58" s="12" t="n">
        <v>2.96141</v>
      </c>
      <c r="NC58" s="12" t="n">
        <v>4.4842</v>
      </c>
      <c r="ND58" s="12" t="n">
        <v>9.43433</v>
      </c>
      <c r="NE58" s="12" t="n">
        <v>9.54029</v>
      </c>
    </row>
    <row r="59" customFormat="false" ht="13.8" hidden="false" customHeight="false" outlineLevel="0" collapsed="false">
      <c r="A59" s="1" t="n">
        <v>3</v>
      </c>
      <c r="B59" s="14" t="n">
        <v>4.91159</v>
      </c>
      <c r="C59" s="14" t="n">
        <v>8.98711</v>
      </c>
      <c r="D59" s="14" t="n">
        <v>9.28616</v>
      </c>
      <c r="E59" s="14" t="n">
        <v>7.02528</v>
      </c>
      <c r="F59" s="14" t="n">
        <v>3.79606</v>
      </c>
      <c r="G59" s="14" t="n">
        <v>8.17962</v>
      </c>
      <c r="H59" s="14" t="n">
        <v>4.9519</v>
      </c>
      <c r="I59" s="14" t="n">
        <v>3.04217</v>
      </c>
      <c r="J59" s="14" t="n">
        <v>2.91837</v>
      </c>
      <c r="K59" s="14" t="n">
        <v>7.33352</v>
      </c>
      <c r="L59" s="14" t="n">
        <v>7.87324</v>
      </c>
      <c r="M59" s="14" t="n">
        <v>8.59873</v>
      </c>
      <c r="N59" s="14" t="n">
        <v>4.48772</v>
      </c>
      <c r="O59" s="14" t="n">
        <v>4.62352</v>
      </c>
      <c r="P59" s="14" t="n">
        <v>5.91784</v>
      </c>
      <c r="Q59" s="14" t="n">
        <v>6.66618</v>
      </c>
      <c r="R59" s="14" t="n">
        <v>9.69047</v>
      </c>
      <c r="S59" s="14" t="n">
        <v>7.30196</v>
      </c>
      <c r="T59" s="14" t="n">
        <v>8.9986</v>
      </c>
      <c r="U59" s="14" t="n">
        <v>7.57407</v>
      </c>
      <c r="V59" s="14" t="n">
        <v>6.25135</v>
      </c>
      <c r="W59" s="14" t="n">
        <v>4.3324</v>
      </c>
      <c r="X59" s="14" t="n">
        <v>10.83054</v>
      </c>
      <c r="Y59" s="14" t="n">
        <v>7.60064</v>
      </c>
      <c r="Z59" s="14" t="n">
        <v>2.06203</v>
      </c>
      <c r="AA59" s="14" t="n">
        <v>11.6348</v>
      </c>
      <c r="AB59" s="14" t="n">
        <v>7.76898</v>
      </c>
      <c r="AC59" s="14" t="n">
        <v>9.25623</v>
      </c>
      <c r="AD59" s="14" t="n">
        <v>6.94546</v>
      </c>
      <c r="AE59" s="14" t="n">
        <v>9.13546</v>
      </c>
      <c r="AF59" s="14" t="n">
        <v>9.88981</v>
      </c>
      <c r="AG59" s="14" t="n">
        <v>5.15221</v>
      </c>
      <c r="AH59" s="14" t="n">
        <v>5.57857</v>
      </c>
      <c r="AI59" s="14" t="n">
        <v>14.70824</v>
      </c>
      <c r="AJ59" s="14" t="n">
        <v>10.14515</v>
      </c>
      <c r="AK59" s="14" t="n">
        <v>10.05619</v>
      </c>
      <c r="AL59" s="14" t="n">
        <v>1.97402</v>
      </c>
      <c r="AM59" s="14" t="n">
        <v>8.7104</v>
      </c>
      <c r="AN59" s="14" t="n">
        <v>11.08377</v>
      </c>
      <c r="AO59" s="14" t="n">
        <v>10.54337</v>
      </c>
      <c r="AP59" s="14" t="n">
        <v>5.82479</v>
      </c>
      <c r="AQ59" s="14" t="n">
        <v>5.14897</v>
      </c>
      <c r="AR59" s="14" t="n">
        <v>2.269</v>
      </c>
      <c r="AS59" s="14" t="n">
        <v>1.39192</v>
      </c>
      <c r="AT59" s="14" t="n">
        <v>7.15657</v>
      </c>
      <c r="AU59" s="14" t="n">
        <v>4.65273</v>
      </c>
      <c r="AV59" s="14" t="n">
        <v>7.34831</v>
      </c>
      <c r="AW59" s="14" t="n">
        <v>8.69229</v>
      </c>
      <c r="AX59" s="14" t="n">
        <v>5.80437</v>
      </c>
      <c r="AY59" s="14" t="n">
        <v>9.87538</v>
      </c>
      <c r="AZ59" s="14" t="n">
        <v>3.21628</v>
      </c>
      <c r="BA59" s="14" t="n">
        <v>7.14132</v>
      </c>
      <c r="BB59" s="14" t="n">
        <v>8.38434</v>
      </c>
      <c r="BC59" s="14" t="n">
        <v>12.22996</v>
      </c>
      <c r="BD59" s="14" t="n">
        <v>5.0246</v>
      </c>
      <c r="BE59" s="14" t="n">
        <v>7.45442</v>
      </c>
      <c r="BF59" s="14" t="n">
        <v>8.84233</v>
      </c>
      <c r="BG59" s="14" t="n">
        <v>4.78053</v>
      </c>
      <c r="BH59" s="14" t="n">
        <v>5.8605</v>
      </c>
      <c r="BI59" s="14" t="n">
        <v>4.42987</v>
      </c>
      <c r="BJ59" s="14" t="n">
        <v>9.05145</v>
      </c>
      <c r="BK59" s="14" t="n">
        <v>7.90197</v>
      </c>
      <c r="BL59" s="14" t="n">
        <v>9.68153</v>
      </c>
      <c r="BM59" s="14" t="n">
        <v>4.15126</v>
      </c>
      <c r="BN59" s="14" t="n">
        <v>4.3017</v>
      </c>
      <c r="BO59" s="14" t="n">
        <v>4.12281</v>
      </c>
      <c r="BP59" s="14" t="n">
        <v>10.12477</v>
      </c>
      <c r="BQ59" s="14" t="n">
        <v>8.92714</v>
      </c>
      <c r="BR59" s="14" t="n">
        <v>8.77173</v>
      </c>
      <c r="BS59" s="14" t="n">
        <v>5.89305</v>
      </c>
      <c r="BT59" s="14" t="n">
        <v>7.41221</v>
      </c>
      <c r="BU59" s="14" t="n">
        <v>7.60587</v>
      </c>
      <c r="BV59" s="14" t="n">
        <v>8.28325</v>
      </c>
      <c r="BW59" s="14" t="n">
        <v>4.68469</v>
      </c>
      <c r="BX59" s="14" t="n">
        <v>6.48263</v>
      </c>
      <c r="BY59" s="14" t="n">
        <v>1.60178</v>
      </c>
      <c r="BZ59" s="14" t="n">
        <v>1.60127</v>
      </c>
      <c r="CA59" s="14" t="n">
        <v>6.10363</v>
      </c>
      <c r="CB59" s="14" t="n">
        <v>4.03493</v>
      </c>
      <c r="CC59" s="14" t="n">
        <v>3.54216</v>
      </c>
      <c r="CD59" s="14" t="n">
        <v>8.99777</v>
      </c>
      <c r="CE59" s="14" t="n">
        <v>10.96836</v>
      </c>
      <c r="CF59" s="14" t="n">
        <v>10.24051</v>
      </c>
      <c r="CG59" s="14" t="n">
        <v>8.11347</v>
      </c>
      <c r="CH59" s="14" t="n">
        <v>5.90655</v>
      </c>
      <c r="CI59" s="14" t="n">
        <v>4.29952</v>
      </c>
      <c r="CJ59" s="14" t="n">
        <v>10.87162</v>
      </c>
      <c r="CK59" s="14" t="n">
        <v>4.7819</v>
      </c>
      <c r="CL59" s="14" t="n">
        <v>5.75462</v>
      </c>
      <c r="CM59" s="14" t="n">
        <v>7.49819</v>
      </c>
      <c r="CN59" s="14" t="n">
        <v>6.23718</v>
      </c>
      <c r="CO59" s="14" t="n">
        <v>7.9676</v>
      </c>
      <c r="CP59" s="14" t="n">
        <v>2.11382</v>
      </c>
      <c r="CQ59" s="14" t="n">
        <v>1.54479</v>
      </c>
      <c r="CR59" s="14" t="n">
        <v>4.44194</v>
      </c>
      <c r="CS59" s="14" t="n">
        <v>1.97987</v>
      </c>
      <c r="CT59" s="14" t="n">
        <v>3.598</v>
      </c>
      <c r="CU59" s="14" t="n">
        <v>4.41995</v>
      </c>
      <c r="CV59" s="14" t="n">
        <v>5.69562</v>
      </c>
      <c r="CW59" s="14" t="n">
        <v>0.90746</v>
      </c>
      <c r="CX59" s="14" t="n">
        <v>4.65127</v>
      </c>
      <c r="CY59" s="14" t="n">
        <v>5.41917</v>
      </c>
      <c r="CZ59" s="14" t="n">
        <v>1.85961</v>
      </c>
      <c r="DA59" s="14" t="n">
        <v>7.3416</v>
      </c>
      <c r="DB59" s="14" t="n">
        <v>1.22416</v>
      </c>
      <c r="DC59" s="14" t="n">
        <v>3.85753</v>
      </c>
      <c r="DD59" s="14" t="n">
        <v>2.46408</v>
      </c>
      <c r="DE59" s="14" t="n">
        <v>2.79064</v>
      </c>
      <c r="DF59" s="14" t="n">
        <v>2.84488</v>
      </c>
      <c r="DG59" s="14" t="n">
        <v>0.2811</v>
      </c>
      <c r="DH59" s="14" t="n">
        <v>0.86422</v>
      </c>
      <c r="DI59" s="14" t="n">
        <v>6.21086</v>
      </c>
      <c r="DJ59" s="14" t="n">
        <v>0.94467</v>
      </c>
      <c r="DK59" s="14" t="n">
        <v>2.32562</v>
      </c>
      <c r="DL59" s="14" t="n">
        <v>3.59112</v>
      </c>
      <c r="DM59" s="14" t="n">
        <v>1.3863</v>
      </c>
      <c r="DN59" s="14" t="n">
        <v>1.86473</v>
      </c>
      <c r="DO59" s="14" t="n">
        <v>3.34133</v>
      </c>
      <c r="DP59" s="14" t="n">
        <v>0.69658</v>
      </c>
      <c r="DQ59" s="14" t="n">
        <v>1.87691</v>
      </c>
      <c r="DR59" s="14" t="n">
        <v>4.16433</v>
      </c>
      <c r="DS59" s="14" t="n">
        <v>4.97907</v>
      </c>
      <c r="DT59" s="14" t="n">
        <v>1.46431</v>
      </c>
      <c r="DU59" s="14" t="n">
        <v>4.81399</v>
      </c>
      <c r="DV59" s="14" t="n">
        <v>1.1582</v>
      </c>
      <c r="DW59" s="14" t="n">
        <v>10.05628</v>
      </c>
      <c r="DX59" s="14" t="n">
        <v>6.88675</v>
      </c>
      <c r="DY59" s="14" t="n">
        <v>3.57721</v>
      </c>
      <c r="DZ59" s="14" t="n">
        <v>2.00003</v>
      </c>
      <c r="EA59" s="14" t="n">
        <v>1.32102</v>
      </c>
      <c r="EB59" s="14" t="n">
        <v>2.79675</v>
      </c>
      <c r="EC59" s="14" t="n">
        <v>0.46703</v>
      </c>
      <c r="ED59" s="14" t="n">
        <v>4.89864</v>
      </c>
      <c r="EE59" s="14" t="n">
        <v>1.72321</v>
      </c>
      <c r="EF59" s="14" t="n">
        <v>3.49911</v>
      </c>
      <c r="EG59" s="14" t="n">
        <v>0.90619</v>
      </c>
      <c r="EH59" s="14" t="n">
        <v>2.64316</v>
      </c>
      <c r="EI59" s="14" t="n">
        <v>-0.22774</v>
      </c>
      <c r="EJ59" s="14" t="n">
        <v>4.99636</v>
      </c>
      <c r="EK59" s="14" t="n">
        <v>4.06591</v>
      </c>
      <c r="EL59" s="14" t="n">
        <v>0.85604</v>
      </c>
      <c r="EM59" s="14" t="n">
        <v>6.17264</v>
      </c>
      <c r="EN59" s="14" t="n">
        <v>0.25986</v>
      </c>
      <c r="EO59" s="14" t="n">
        <v>5.65152</v>
      </c>
      <c r="EP59" s="14" t="n">
        <v>5.62925</v>
      </c>
      <c r="EQ59" s="14" t="n">
        <v>0.56121</v>
      </c>
      <c r="ER59" s="14" t="n">
        <v>3.53912</v>
      </c>
      <c r="ES59" s="14" t="n">
        <v>3.16776</v>
      </c>
      <c r="ET59" s="14" t="n">
        <v>2.85251</v>
      </c>
      <c r="EU59" s="14" t="n">
        <v>6.08783</v>
      </c>
      <c r="EV59" s="14" t="n">
        <v>1.64044</v>
      </c>
      <c r="EW59" s="14" t="n">
        <v>7.11156</v>
      </c>
      <c r="EX59" s="14" t="n">
        <v>2.22797</v>
      </c>
      <c r="EY59" s="14" t="n">
        <v>3.1521</v>
      </c>
      <c r="EZ59" s="14" t="n">
        <v>2.86794</v>
      </c>
      <c r="FA59" s="14" t="n">
        <v>6.43445</v>
      </c>
      <c r="FB59" s="14" t="n">
        <v>0.59551</v>
      </c>
      <c r="FC59" s="14" t="n">
        <v>4.01424</v>
      </c>
      <c r="FD59" s="14" t="n">
        <v>1.91372</v>
      </c>
      <c r="FE59" s="14" t="n">
        <v>1.80279</v>
      </c>
      <c r="FF59" s="14" t="n">
        <v>5.44926</v>
      </c>
      <c r="FG59" s="14" t="n">
        <v>7.58503</v>
      </c>
      <c r="FH59" s="14" t="n">
        <v>2.83329</v>
      </c>
      <c r="FI59" s="14" t="n">
        <v>3.80871</v>
      </c>
      <c r="FJ59" s="14" t="n">
        <v>1.8766</v>
      </c>
      <c r="FK59" s="14" t="n">
        <v>5.18626</v>
      </c>
      <c r="FL59" s="14" t="n">
        <v>3.66059</v>
      </c>
      <c r="FM59" s="14" t="n">
        <v>5.47816</v>
      </c>
      <c r="FN59" s="14" t="n">
        <v>1.12208</v>
      </c>
      <c r="FO59" s="14" t="n">
        <v>3.21146</v>
      </c>
      <c r="FP59" s="14" t="n">
        <v>1.30967</v>
      </c>
      <c r="FQ59" s="14" t="n">
        <v>5.7205</v>
      </c>
      <c r="FR59" s="14" t="n">
        <v>2.69862</v>
      </c>
      <c r="FS59" s="14" t="n">
        <v>3.09471</v>
      </c>
      <c r="FT59" s="14" t="n">
        <v>5.63303</v>
      </c>
      <c r="FU59" s="14" t="n">
        <v>2.69119</v>
      </c>
      <c r="FV59" s="14" t="n">
        <v>1.58732</v>
      </c>
      <c r="FW59" s="14" t="n">
        <v>2.53981</v>
      </c>
      <c r="FX59" s="14" t="n">
        <v>-0.40287</v>
      </c>
      <c r="FY59" s="14" t="n">
        <v>3.25965</v>
      </c>
      <c r="FZ59" s="14" t="n">
        <v>0.80417</v>
      </c>
      <c r="GA59" s="14" t="n">
        <v>2.97196</v>
      </c>
      <c r="GB59" s="14" t="n">
        <v>2.75248</v>
      </c>
      <c r="GC59" s="14" t="n">
        <v>4.35418</v>
      </c>
      <c r="GD59" s="14" t="n">
        <v>6.65601</v>
      </c>
      <c r="GE59" s="14" t="n">
        <v>12.58904</v>
      </c>
      <c r="GF59" s="14" t="n">
        <v>9.47135</v>
      </c>
      <c r="GG59" s="14" t="n">
        <v>5.37884</v>
      </c>
      <c r="GH59" s="14" t="n">
        <v>2.28096</v>
      </c>
      <c r="GI59" s="14" t="n">
        <v>3.401</v>
      </c>
      <c r="GJ59" s="14" t="n">
        <v>5.72757</v>
      </c>
      <c r="GK59" s="14" t="n">
        <v>4.17792</v>
      </c>
      <c r="GL59" s="14" t="n">
        <v>10.79151</v>
      </c>
      <c r="GM59" s="14" t="n">
        <v>7.08368</v>
      </c>
      <c r="GN59" s="14" t="n">
        <v>9.90497</v>
      </c>
      <c r="GO59" s="14" t="n">
        <v>7.57205</v>
      </c>
      <c r="GP59" s="14" t="n">
        <v>3.18454</v>
      </c>
      <c r="GQ59" s="14" t="n">
        <v>13.30406</v>
      </c>
      <c r="GR59" s="14" t="n">
        <v>1.17991</v>
      </c>
      <c r="GS59" s="14" t="n">
        <v>11.05328</v>
      </c>
      <c r="GT59" s="14" t="n">
        <v>3.3255</v>
      </c>
      <c r="GU59" s="14" t="n">
        <v>6.84471</v>
      </c>
      <c r="GV59" s="14" t="n">
        <v>0.69941</v>
      </c>
      <c r="GW59" s="14" t="n">
        <v>7.59499</v>
      </c>
      <c r="GX59" s="14" t="n">
        <v>6.05109</v>
      </c>
      <c r="GY59" s="14" t="n">
        <v>0.16527</v>
      </c>
      <c r="GZ59" s="14" t="n">
        <v>-1.06102</v>
      </c>
      <c r="HA59" s="14" t="n">
        <v>6.59687</v>
      </c>
      <c r="HB59" s="14" t="n">
        <v>0.22439</v>
      </c>
      <c r="HC59" s="14" t="n">
        <v>10.64012</v>
      </c>
      <c r="HD59" s="14" t="n">
        <v>0.9564</v>
      </c>
      <c r="HE59" s="14" t="n">
        <v>6.53372</v>
      </c>
      <c r="HF59" s="14" t="n">
        <v>5.85448</v>
      </c>
      <c r="HG59" s="14" t="n">
        <v>9.02616</v>
      </c>
      <c r="HH59" s="14" t="n">
        <v>9.97185</v>
      </c>
      <c r="HI59" s="14" t="n">
        <v>2.24781</v>
      </c>
      <c r="HJ59" s="14" t="n">
        <v>4.04797</v>
      </c>
      <c r="HK59" s="14" t="n">
        <v>14.45992</v>
      </c>
      <c r="HL59" s="14" t="n">
        <v>7.13628</v>
      </c>
      <c r="HM59" s="14" t="n">
        <v>6.7236</v>
      </c>
      <c r="HN59" s="14" t="n">
        <v>1.24222</v>
      </c>
      <c r="HO59" s="14" t="n">
        <v>0.99733</v>
      </c>
      <c r="HP59" s="14" t="n">
        <v>0.56415</v>
      </c>
      <c r="HQ59" s="14" t="n">
        <v>13.9354</v>
      </c>
      <c r="HR59" s="14" t="n">
        <v>4.54641</v>
      </c>
      <c r="HS59" s="14" t="n">
        <v>3.80614</v>
      </c>
      <c r="HT59" s="14" t="n">
        <v>10.98232</v>
      </c>
      <c r="HU59" s="14" t="n">
        <v>1.29857</v>
      </c>
      <c r="HV59" s="14" t="n">
        <v>6.05958</v>
      </c>
      <c r="HW59" s="14" t="n">
        <v>1.88935</v>
      </c>
      <c r="HX59" s="14" t="n">
        <v>9.60459</v>
      </c>
      <c r="HY59" s="14" t="n">
        <v>6.55782</v>
      </c>
      <c r="HZ59" s="14" t="n">
        <v>-0.27433</v>
      </c>
      <c r="IA59" s="14" t="n">
        <v>11.91969</v>
      </c>
      <c r="IB59" s="14" t="n">
        <v>2.12973</v>
      </c>
      <c r="IC59" s="14" t="n">
        <v>9.59455</v>
      </c>
      <c r="ID59" s="14" t="n">
        <v>6.50313</v>
      </c>
      <c r="IE59" s="14" t="n">
        <v>1.92976</v>
      </c>
      <c r="IF59" s="14" t="n">
        <v>0.32528</v>
      </c>
      <c r="IG59" s="14" t="n">
        <v>0.585</v>
      </c>
      <c r="IH59" s="14" t="n">
        <v>9.40347</v>
      </c>
      <c r="II59" s="14" t="n">
        <v>5.87096</v>
      </c>
      <c r="IJ59" s="14" t="n">
        <v>4.05018</v>
      </c>
      <c r="IK59" s="14" t="n">
        <v>11.33134</v>
      </c>
      <c r="IL59" s="14" t="n">
        <v>5.03061</v>
      </c>
      <c r="IM59" s="14" t="n">
        <v>7.24944</v>
      </c>
      <c r="IN59" s="14" t="n">
        <v>8.67152</v>
      </c>
      <c r="IO59" s="14" t="n">
        <v>8.36876</v>
      </c>
      <c r="IP59" s="14" t="n">
        <v>13.24129</v>
      </c>
      <c r="IQ59" s="14" t="n">
        <v>9.07445</v>
      </c>
      <c r="IR59" s="14" t="n">
        <v>0.68256</v>
      </c>
      <c r="IS59" s="14" t="n">
        <v>5.27076</v>
      </c>
      <c r="IT59" s="14" t="n">
        <v>1.43173</v>
      </c>
      <c r="IU59" s="14" t="n">
        <v>8.12489</v>
      </c>
      <c r="IV59" s="14" t="n">
        <v>4.25547</v>
      </c>
      <c r="IW59" s="14" t="n">
        <v>11.66822</v>
      </c>
      <c r="IX59" s="14" t="n">
        <v>0.93094</v>
      </c>
      <c r="IY59" s="14" t="n">
        <v>11.03466</v>
      </c>
      <c r="IZ59" s="14" t="n">
        <v>7.52924</v>
      </c>
      <c r="JA59" s="14" t="n">
        <v>-0.5082</v>
      </c>
      <c r="JB59" s="14" t="n">
        <v>0.60781</v>
      </c>
      <c r="JC59" s="14" t="n">
        <v>0.29579</v>
      </c>
      <c r="JD59" s="14" t="n">
        <v>10.16318</v>
      </c>
      <c r="JE59" s="14" t="n">
        <v>4.18646</v>
      </c>
      <c r="JF59" s="14" t="n">
        <v>6.15301</v>
      </c>
      <c r="JG59" s="14" t="n">
        <v>5.25016</v>
      </c>
      <c r="JH59" s="14" t="n">
        <v>6.35299</v>
      </c>
      <c r="JI59" s="14" t="n">
        <v>0.77818</v>
      </c>
      <c r="JJ59" s="14" t="n">
        <v>8.18415</v>
      </c>
      <c r="JK59" s="14" t="n">
        <v>10.52108</v>
      </c>
      <c r="JL59" s="14" t="n">
        <v>2.42568</v>
      </c>
      <c r="JM59" s="14" t="n">
        <v>5.11417</v>
      </c>
      <c r="JN59" s="14" t="n">
        <v>0.21531</v>
      </c>
      <c r="JO59" s="14" t="n">
        <v>6.60328</v>
      </c>
      <c r="JP59" s="14" t="n">
        <v>4.8089</v>
      </c>
      <c r="JQ59" s="14" t="n">
        <v>10.68699</v>
      </c>
      <c r="JR59" s="14" t="n">
        <v>4.15266</v>
      </c>
      <c r="JS59" s="14" t="n">
        <v>8.31548</v>
      </c>
      <c r="JT59" s="14" t="n">
        <v>0.69702</v>
      </c>
      <c r="JU59" s="14" t="n">
        <v>2.75706</v>
      </c>
      <c r="JV59" s="14" t="n">
        <v>2.75896</v>
      </c>
      <c r="JW59" s="14" t="n">
        <v>4.56735</v>
      </c>
      <c r="JX59" s="14" t="n">
        <v>5.61177</v>
      </c>
      <c r="JY59" s="14" t="n">
        <v>5.46483</v>
      </c>
      <c r="JZ59" s="14" t="n">
        <v>6.34544</v>
      </c>
      <c r="KA59" s="14" t="n">
        <v>4.99053</v>
      </c>
      <c r="KB59" s="14" t="n">
        <v>7.81142</v>
      </c>
      <c r="KC59" s="14" t="n">
        <v>4.96339</v>
      </c>
      <c r="KD59" s="14" t="n">
        <v>3.32494</v>
      </c>
      <c r="KE59" s="14" t="n">
        <v>5.85312</v>
      </c>
      <c r="KF59" s="14" t="n">
        <v>8.71463</v>
      </c>
      <c r="KG59" s="14" t="n">
        <v>6.77955</v>
      </c>
      <c r="KH59" s="14" t="n">
        <v>4.74341</v>
      </c>
      <c r="KI59" s="14" t="n">
        <v>5.54818</v>
      </c>
      <c r="KJ59" s="14" t="n">
        <v>10.85563</v>
      </c>
      <c r="KK59" s="14" t="n">
        <v>4.49297</v>
      </c>
      <c r="KL59" s="14" t="n">
        <v>9.30656</v>
      </c>
      <c r="KM59" s="14" t="n">
        <v>6.72975</v>
      </c>
      <c r="KN59" s="14" t="n">
        <v>5.39949</v>
      </c>
      <c r="KO59" s="14" t="n">
        <v>6.84413</v>
      </c>
      <c r="KP59" s="14" t="n">
        <v>8.80649</v>
      </c>
      <c r="KQ59" s="14" t="n">
        <v>5.39233</v>
      </c>
      <c r="KR59" s="14" t="n">
        <v>3.79267</v>
      </c>
      <c r="KS59" s="14" t="n">
        <v>5.78153</v>
      </c>
      <c r="KT59" s="14" t="n">
        <v>7.38734</v>
      </c>
      <c r="KU59" s="14" t="n">
        <v>3.60988</v>
      </c>
      <c r="KV59" s="14" t="n">
        <v>3.88483</v>
      </c>
      <c r="KW59" s="14" t="n">
        <v>12.0755</v>
      </c>
      <c r="KX59" s="14" t="n">
        <v>3.78482</v>
      </c>
      <c r="KY59" s="14" t="n">
        <v>10.46433</v>
      </c>
      <c r="KZ59" s="14" t="n">
        <v>2.81742</v>
      </c>
      <c r="LA59" s="14" t="n">
        <v>7.03323</v>
      </c>
      <c r="LB59" s="14" t="n">
        <v>2.16822</v>
      </c>
      <c r="LC59" s="14" t="n">
        <v>7.24657</v>
      </c>
      <c r="LD59" s="14" t="n">
        <v>3.53685</v>
      </c>
      <c r="LE59" s="14" t="n">
        <v>5.31371</v>
      </c>
      <c r="LF59" s="14" t="n">
        <v>3.2306</v>
      </c>
      <c r="LG59" s="14" t="n">
        <v>3.55299</v>
      </c>
      <c r="LH59" s="14" t="n">
        <v>9.77534</v>
      </c>
      <c r="LI59" s="14" t="n">
        <v>3.69514</v>
      </c>
      <c r="LJ59" s="14" t="n">
        <v>2.49493</v>
      </c>
      <c r="LK59" s="14" t="n">
        <v>7.25378</v>
      </c>
      <c r="LL59" s="14" t="n">
        <v>8.56844</v>
      </c>
      <c r="LM59" s="14" t="n">
        <v>6.28841</v>
      </c>
      <c r="LN59" s="14" t="n">
        <v>1.4144</v>
      </c>
      <c r="LO59" s="14" t="n">
        <v>8.27916</v>
      </c>
      <c r="LP59" s="14" t="n">
        <v>6.05576</v>
      </c>
      <c r="LQ59" s="14" t="n">
        <v>5.93581</v>
      </c>
      <c r="LR59" s="14" t="n">
        <v>6.79149</v>
      </c>
      <c r="LS59" s="14" t="n">
        <v>6.09702</v>
      </c>
      <c r="LT59" s="14" t="n">
        <v>2.73382</v>
      </c>
      <c r="LU59" s="14" t="n">
        <v>5.45062</v>
      </c>
      <c r="LV59" s="14" t="n">
        <v>4.01915</v>
      </c>
      <c r="LW59" s="14" t="n">
        <v>9.08368</v>
      </c>
      <c r="LX59" s="14" t="n">
        <v>5.42528</v>
      </c>
      <c r="LY59" s="14" t="n">
        <v>7.08445</v>
      </c>
      <c r="LZ59" s="14" t="n">
        <v>2.03313</v>
      </c>
      <c r="MA59" s="14" t="n">
        <v>5.68457</v>
      </c>
      <c r="MB59" s="14" t="n">
        <v>4.87742</v>
      </c>
      <c r="MC59" s="14" t="n">
        <v>4.51236</v>
      </c>
      <c r="MD59" s="14" t="n">
        <v>4.85119</v>
      </c>
      <c r="ME59" s="14" t="n">
        <v>5.20628</v>
      </c>
      <c r="MF59" s="14" t="n">
        <v>4.02837</v>
      </c>
      <c r="MG59" s="14" t="n">
        <v>4.13259</v>
      </c>
      <c r="MH59" s="14" t="n">
        <v>5.43515</v>
      </c>
      <c r="MI59" s="14" t="n">
        <v>3.90903</v>
      </c>
      <c r="MJ59" s="14" t="n">
        <v>3.62388</v>
      </c>
      <c r="MK59" s="14" t="n">
        <v>7.06358</v>
      </c>
      <c r="ML59" s="14" t="n">
        <v>7.24017</v>
      </c>
      <c r="MM59" s="14" t="n">
        <v>6.31303</v>
      </c>
      <c r="MN59" s="14" t="n">
        <v>2.22882</v>
      </c>
      <c r="MO59" s="14" t="n">
        <v>3.54541</v>
      </c>
      <c r="MP59" s="14" t="n">
        <v>3.24478</v>
      </c>
      <c r="MQ59" s="14" t="n">
        <v>2.63079</v>
      </c>
      <c r="MR59" s="14" t="n">
        <v>8.29875</v>
      </c>
      <c r="MS59" s="14" t="n">
        <v>7.25429</v>
      </c>
      <c r="MT59" s="14" t="n">
        <v>2.63413</v>
      </c>
      <c r="MU59" s="14" t="n">
        <v>8.42015</v>
      </c>
      <c r="MV59" s="14" t="n">
        <v>3.89511</v>
      </c>
      <c r="MW59" s="14" t="n">
        <v>4.4127</v>
      </c>
      <c r="MX59" s="14" t="n">
        <v>8.20037</v>
      </c>
      <c r="MY59" s="14" t="n">
        <v>6.77436</v>
      </c>
      <c r="MZ59" s="14" t="n">
        <v>4.39317</v>
      </c>
      <c r="NA59" s="14" t="n">
        <v>8.9315</v>
      </c>
      <c r="NB59" s="14" t="n">
        <v>4.19912</v>
      </c>
      <c r="NC59" s="14" t="n">
        <v>4.56412</v>
      </c>
      <c r="ND59" s="14" t="n">
        <v>9.22778</v>
      </c>
      <c r="NE59" s="14" t="n">
        <v>9.46402</v>
      </c>
    </row>
    <row r="60" customFormat="false" ht="13.8" hidden="false" customHeight="false" outlineLevel="0" collapsed="false">
      <c r="A60" s="1" t="n">
        <v>3</v>
      </c>
      <c r="B60" s="14" t="n">
        <v>5.16339</v>
      </c>
      <c r="C60" s="14" t="n">
        <v>9.33888</v>
      </c>
      <c r="D60" s="14" t="n">
        <v>9.46424</v>
      </c>
      <c r="E60" s="14" t="n">
        <v>7.09984</v>
      </c>
      <c r="F60" s="14" t="n">
        <v>3.57127</v>
      </c>
      <c r="G60" s="14" t="n">
        <v>7.82314</v>
      </c>
      <c r="H60" s="14" t="n">
        <v>4.96168</v>
      </c>
      <c r="I60" s="14" t="n">
        <v>3.17837</v>
      </c>
      <c r="J60" s="14" t="n">
        <v>2.45062</v>
      </c>
      <c r="K60" s="14" t="n">
        <v>5.2324</v>
      </c>
      <c r="L60" s="14" t="n">
        <v>6.90095</v>
      </c>
      <c r="M60" s="14" t="n">
        <v>8.31756</v>
      </c>
      <c r="N60" s="14" t="n">
        <v>3.91081</v>
      </c>
      <c r="O60" s="14" t="n">
        <v>2.71031</v>
      </c>
      <c r="P60" s="14" t="n">
        <v>5.23554</v>
      </c>
      <c r="Q60" s="14" t="n">
        <v>6.53251</v>
      </c>
      <c r="R60" s="14" t="n">
        <v>9.07063</v>
      </c>
      <c r="S60" s="14" t="n">
        <v>7.45508</v>
      </c>
      <c r="T60" s="14" t="n">
        <v>8.70556</v>
      </c>
      <c r="U60" s="14" t="n">
        <v>7.41584</v>
      </c>
      <c r="V60" s="14" t="n">
        <v>5.96</v>
      </c>
      <c r="W60" s="14" t="n">
        <v>4.23846</v>
      </c>
      <c r="X60" s="14" t="n">
        <v>10.85245</v>
      </c>
      <c r="Y60" s="14" t="n">
        <v>7.52261</v>
      </c>
      <c r="Z60" s="14" t="n">
        <v>1.75137</v>
      </c>
      <c r="AA60" s="14" t="n">
        <v>10.02682</v>
      </c>
      <c r="AB60" s="14" t="n">
        <v>8.22497</v>
      </c>
      <c r="AC60" s="14" t="n">
        <v>9.04821</v>
      </c>
      <c r="AD60" s="14" t="n">
        <v>5.82953</v>
      </c>
      <c r="AE60" s="14" t="n">
        <v>7.89085</v>
      </c>
      <c r="AF60" s="14" t="n">
        <v>9.5555</v>
      </c>
      <c r="AG60" s="14" t="n">
        <v>6.1912</v>
      </c>
      <c r="AH60" s="14" t="n">
        <v>5.57881</v>
      </c>
      <c r="AI60" s="14" t="n">
        <v>13.99616</v>
      </c>
      <c r="AJ60" s="14" t="n">
        <v>10.15198</v>
      </c>
      <c r="AK60" s="14" t="n">
        <v>9.63552</v>
      </c>
      <c r="AL60" s="14" t="n">
        <v>2.24626</v>
      </c>
      <c r="AM60" s="14" t="n">
        <v>8.76763</v>
      </c>
      <c r="AN60" s="14" t="n">
        <v>7.74315</v>
      </c>
      <c r="AO60" s="14" t="n">
        <v>10.57742</v>
      </c>
      <c r="AP60" s="14" t="n">
        <v>6.14967</v>
      </c>
      <c r="AQ60" s="14" t="n">
        <v>4.73831</v>
      </c>
      <c r="AR60" s="14" t="n">
        <v>2.70251</v>
      </c>
      <c r="AS60" s="14" t="n">
        <v>2.0135</v>
      </c>
      <c r="AT60" s="14" t="n">
        <v>6.27866</v>
      </c>
      <c r="AU60" s="14" t="n">
        <v>4.26724</v>
      </c>
      <c r="AV60" s="14" t="n">
        <v>7.08939</v>
      </c>
      <c r="AW60" s="14" t="n">
        <v>9.56252</v>
      </c>
      <c r="AX60" s="14" t="n">
        <v>5.72454</v>
      </c>
      <c r="AY60" s="14" t="n">
        <v>9.5629</v>
      </c>
      <c r="AZ60" s="14" t="n">
        <v>3.03188</v>
      </c>
      <c r="BA60" s="14" t="n">
        <v>7.25762</v>
      </c>
      <c r="BB60" s="14" t="n">
        <v>8.28336</v>
      </c>
      <c r="BC60" s="14" t="n">
        <v>12.05487</v>
      </c>
      <c r="BD60" s="14" t="n">
        <v>4.9655</v>
      </c>
      <c r="BE60" s="14" t="n">
        <v>6.75436</v>
      </c>
      <c r="BF60" s="14" t="n">
        <v>8.80423</v>
      </c>
      <c r="BG60" s="14" t="n">
        <v>4.98737</v>
      </c>
      <c r="BH60" s="14" t="n">
        <v>5.66652</v>
      </c>
      <c r="BI60" s="14" t="n">
        <v>4.42381</v>
      </c>
      <c r="BJ60" s="14" t="n">
        <v>9.31971</v>
      </c>
      <c r="BK60" s="14" t="n">
        <v>7.82897</v>
      </c>
      <c r="BL60" s="14" t="n">
        <v>9.29658</v>
      </c>
      <c r="BM60" s="14" t="n">
        <v>3.73926</v>
      </c>
      <c r="BN60" s="14" t="n">
        <v>2.90054</v>
      </c>
      <c r="BO60" s="14" t="n">
        <v>3.9252</v>
      </c>
      <c r="BP60" s="14" t="n">
        <v>10.19821</v>
      </c>
      <c r="BQ60" s="14" t="n">
        <v>8.50571</v>
      </c>
      <c r="BR60" s="14" t="n">
        <v>8.79227</v>
      </c>
      <c r="BS60" s="14" t="n">
        <v>5.91987</v>
      </c>
      <c r="BT60" s="14" t="n">
        <v>7.5952</v>
      </c>
      <c r="BU60" s="14" t="n">
        <v>6.83905</v>
      </c>
      <c r="BV60" s="14" t="n">
        <v>7.25085</v>
      </c>
      <c r="BW60" s="14" t="n">
        <v>3.81207</v>
      </c>
      <c r="BX60" s="14" t="n">
        <v>6.60498</v>
      </c>
      <c r="BY60" s="14" t="n">
        <v>4.23499</v>
      </c>
      <c r="BZ60" s="14" t="n">
        <v>2.73336</v>
      </c>
      <c r="CA60" s="14" t="n">
        <v>5.88182</v>
      </c>
      <c r="CB60" s="14" t="n">
        <v>5.11287</v>
      </c>
      <c r="CC60" s="14" t="n">
        <v>3.33382</v>
      </c>
      <c r="CD60" s="14" t="n">
        <v>8.71698</v>
      </c>
      <c r="CE60" s="14" t="n">
        <v>10.95842</v>
      </c>
      <c r="CF60" s="14" t="n">
        <v>10.48431</v>
      </c>
      <c r="CG60" s="14" t="n">
        <v>8.97218</v>
      </c>
      <c r="CH60" s="14" t="n">
        <v>5.03158</v>
      </c>
      <c r="CI60" s="14" t="n">
        <v>5.33637</v>
      </c>
      <c r="CJ60" s="14" t="n">
        <v>10.28159</v>
      </c>
      <c r="CK60" s="14" t="n">
        <v>4.90618</v>
      </c>
      <c r="CL60" s="14" t="n">
        <v>4.56906</v>
      </c>
      <c r="CM60" s="14" t="n">
        <v>7.43789</v>
      </c>
      <c r="CN60" s="14" t="n">
        <v>6.23746</v>
      </c>
      <c r="CO60" s="14" t="n">
        <v>7.78293</v>
      </c>
      <c r="CP60" s="14" t="n">
        <v>1.71487</v>
      </c>
      <c r="CQ60" s="14" t="n">
        <v>1.20423</v>
      </c>
      <c r="CR60" s="14" t="n">
        <v>3.77322</v>
      </c>
      <c r="CS60" s="14" t="n">
        <v>1.1452</v>
      </c>
      <c r="CT60" s="14" t="n">
        <v>1.36544</v>
      </c>
      <c r="CU60" s="14" t="n">
        <v>4.29471</v>
      </c>
      <c r="CV60" s="14" t="n">
        <v>4.62501</v>
      </c>
      <c r="CW60" s="14" t="n">
        <v>0.96411</v>
      </c>
      <c r="CX60" s="14" t="n">
        <v>4.47741</v>
      </c>
      <c r="CY60" s="14" t="n">
        <v>5.02006</v>
      </c>
      <c r="CZ60" s="14" t="n">
        <v>1.46458</v>
      </c>
      <c r="DA60" s="14" t="n">
        <v>7.06597</v>
      </c>
      <c r="DB60" s="14" t="n">
        <v>0.96184</v>
      </c>
      <c r="DC60" s="14" t="n">
        <v>3.48231</v>
      </c>
      <c r="DD60" s="14" t="n">
        <v>1.89513</v>
      </c>
      <c r="DE60" s="14" t="n">
        <v>2.81827</v>
      </c>
      <c r="DF60" s="14" t="n">
        <v>2.2187</v>
      </c>
      <c r="DG60" s="14" t="n">
        <v>-0.15519</v>
      </c>
      <c r="DH60" s="14" t="n">
        <v>0.339</v>
      </c>
      <c r="DI60" s="14" t="n">
        <v>4.22659</v>
      </c>
      <c r="DJ60" s="14" t="n">
        <v>0.87464</v>
      </c>
      <c r="DK60" s="14" t="n">
        <v>1.60136</v>
      </c>
      <c r="DL60" s="14" t="n">
        <v>3.13923</v>
      </c>
      <c r="DM60" s="14" t="n">
        <v>1.51848</v>
      </c>
      <c r="DN60" s="14" t="n">
        <v>1.76915</v>
      </c>
      <c r="DO60" s="14" t="n">
        <v>3.16023</v>
      </c>
      <c r="DP60" s="14" t="n">
        <v>0.30206</v>
      </c>
      <c r="DQ60" s="14" t="n">
        <v>1.73598</v>
      </c>
      <c r="DR60" s="14" t="n">
        <v>3.21364</v>
      </c>
      <c r="DS60" s="14" t="n">
        <v>4.72376</v>
      </c>
      <c r="DT60" s="14" t="n">
        <v>1.64093</v>
      </c>
      <c r="DU60" s="14" t="n">
        <v>3.82754</v>
      </c>
      <c r="DV60" s="14" t="n">
        <v>0.5809</v>
      </c>
      <c r="DW60" s="14" t="n">
        <v>9.9266</v>
      </c>
      <c r="DX60" s="14" t="n">
        <v>6.83765</v>
      </c>
      <c r="DY60" s="14" t="n">
        <v>3.19303</v>
      </c>
      <c r="DZ60" s="14" t="n">
        <v>1.50002</v>
      </c>
      <c r="EA60" s="14" t="n">
        <v>1.68053</v>
      </c>
      <c r="EB60" s="14" t="n">
        <v>2.49531</v>
      </c>
      <c r="EC60" s="14" t="n">
        <v>0.65301</v>
      </c>
      <c r="ED60" s="14" t="n">
        <v>3.90813</v>
      </c>
      <c r="EE60" s="14" t="n">
        <v>1.22789</v>
      </c>
      <c r="EF60" s="14" t="n">
        <v>3.26004</v>
      </c>
      <c r="EG60" s="14" t="n">
        <v>0.40492</v>
      </c>
      <c r="EH60" s="14" t="n">
        <v>1.95918</v>
      </c>
      <c r="EI60" s="14" t="n">
        <v>-1.18358</v>
      </c>
      <c r="EJ60" s="14" t="n">
        <v>3.23379</v>
      </c>
      <c r="EK60" s="14" t="n">
        <v>2.93003</v>
      </c>
      <c r="EL60" s="14" t="n">
        <v>0.84744</v>
      </c>
      <c r="EM60" s="14" t="n">
        <v>5.99058</v>
      </c>
      <c r="EN60" s="14" t="n">
        <v>0.26718</v>
      </c>
      <c r="EO60" s="14" t="n">
        <v>4.69877</v>
      </c>
      <c r="EP60" s="14" t="n">
        <v>5.16615</v>
      </c>
      <c r="EQ60" s="14" t="n">
        <v>0.04417</v>
      </c>
      <c r="ER60" s="14" t="n">
        <v>2.86941</v>
      </c>
      <c r="ES60" s="14" t="n">
        <v>2.96147</v>
      </c>
      <c r="ET60" s="14" t="n">
        <v>2.65199</v>
      </c>
      <c r="EU60" s="14" t="n">
        <v>5.86765</v>
      </c>
      <c r="EV60" s="14" t="n">
        <v>0.73562</v>
      </c>
      <c r="EW60" s="14" t="n">
        <v>7.39726</v>
      </c>
      <c r="EX60" s="14" t="n">
        <v>1.44943</v>
      </c>
      <c r="EY60" s="14" t="n">
        <v>3.01259</v>
      </c>
      <c r="EZ60" s="14" t="n">
        <v>2.20059</v>
      </c>
      <c r="FA60" s="14" t="n">
        <v>6.74873</v>
      </c>
      <c r="FB60" s="14" t="n">
        <v>0.35911</v>
      </c>
      <c r="FC60" s="14" t="n">
        <v>3.50997</v>
      </c>
      <c r="FD60" s="14" t="n">
        <v>1.13883</v>
      </c>
      <c r="FE60" s="14" t="n">
        <v>0.9689</v>
      </c>
      <c r="FF60" s="14" t="n">
        <v>4.56032</v>
      </c>
      <c r="FG60" s="14" t="n">
        <v>7.53206</v>
      </c>
      <c r="FH60" s="14" t="n">
        <v>2.79955</v>
      </c>
      <c r="FI60" s="14" t="n">
        <v>3.70751</v>
      </c>
      <c r="FJ60" s="14" t="n">
        <v>1.92271</v>
      </c>
      <c r="FK60" s="14" t="n">
        <v>5.34425</v>
      </c>
      <c r="FL60" s="14" t="n">
        <v>3.49055</v>
      </c>
      <c r="FM60" s="14" t="n">
        <v>4.2352</v>
      </c>
      <c r="FN60" s="14" t="n">
        <v>1.1408</v>
      </c>
      <c r="FO60" s="14" t="n">
        <v>2.36155</v>
      </c>
      <c r="FP60" s="14" t="n">
        <v>1.22597</v>
      </c>
      <c r="FQ60" s="14" t="n">
        <v>5.10316</v>
      </c>
      <c r="FR60" s="14" t="n">
        <v>2.73279</v>
      </c>
      <c r="FS60" s="14" t="n">
        <v>2.75073</v>
      </c>
      <c r="FT60" s="14" t="n">
        <v>4.12438</v>
      </c>
      <c r="FU60" s="14" t="n">
        <v>2.73507</v>
      </c>
      <c r="FV60" s="14" t="n">
        <v>0.8253</v>
      </c>
      <c r="FW60" s="14" t="n">
        <v>2.10151</v>
      </c>
      <c r="FX60" s="14" t="n">
        <v>-0.324</v>
      </c>
      <c r="FY60" s="14" t="n">
        <v>2.80051</v>
      </c>
      <c r="FZ60" s="14" t="n">
        <v>0.48993</v>
      </c>
      <c r="GA60" s="14" t="n">
        <v>2.8645</v>
      </c>
      <c r="GB60" s="14" t="n">
        <v>2.65811</v>
      </c>
      <c r="GC60" s="14" t="n">
        <v>4.35487</v>
      </c>
      <c r="GD60" s="14" t="n">
        <v>6.29006</v>
      </c>
      <c r="GE60" s="14" t="n">
        <v>13.1662</v>
      </c>
      <c r="GF60" s="14" t="n">
        <v>9.73194</v>
      </c>
      <c r="GG60" s="14" t="n">
        <v>4.84249</v>
      </c>
      <c r="GH60" s="14" t="n">
        <v>2.34411</v>
      </c>
      <c r="GI60" s="14" t="n">
        <v>3.6656</v>
      </c>
      <c r="GJ60" s="14" t="n">
        <v>5.55166</v>
      </c>
      <c r="GK60" s="14" t="n">
        <v>3.74855</v>
      </c>
      <c r="GL60" s="14" t="n">
        <v>10.28822</v>
      </c>
      <c r="GM60" s="14" t="n">
        <v>7.51847</v>
      </c>
      <c r="GN60" s="14" t="n">
        <v>9.57166</v>
      </c>
      <c r="GO60" s="14" t="n">
        <v>7.35163</v>
      </c>
      <c r="GP60" s="14" t="n">
        <v>2.67306</v>
      </c>
      <c r="GQ60" s="14" t="n">
        <v>12.7718</v>
      </c>
      <c r="GR60" s="14" t="n">
        <v>1.03319</v>
      </c>
      <c r="GS60" s="14" t="n">
        <v>10.68207</v>
      </c>
      <c r="GT60" s="14" t="n">
        <v>2.41818</v>
      </c>
      <c r="GU60" s="14" t="n">
        <v>6.80589</v>
      </c>
      <c r="GV60" s="14" t="n">
        <v>0.79548</v>
      </c>
      <c r="GW60" s="14" t="n">
        <v>7.59503</v>
      </c>
      <c r="GX60" s="14" t="n">
        <v>5.91528</v>
      </c>
      <c r="GY60" s="14" t="n">
        <v>0.9089</v>
      </c>
      <c r="GZ60" s="14" t="n">
        <v>-0.87537</v>
      </c>
      <c r="HA60" s="14" t="n">
        <v>6.83909</v>
      </c>
      <c r="HB60" s="14" t="n">
        <v>0.51255</v>
      </c>
      <c r="HC60" s="14" t="n">
        <v>9.20796</v>
      </c>
      <c r="HD60" s="14" t="n">
        <v>0.78128</v>
      </c>
      <c r="HE60" s="14" t="n">
        <v>6.8985</v>
      </c>
      <c r="HF60" s="14" t="n">
        <v>4.96897</v>
      </c>
      <c r="HG60" s="14" t="n">
        <v>7.85481</v>
      </c>
      <c r="HH60" s="14" t="n">
        <v>9.72643</v>
      </c>
      <c r="HI60" s="14" t="n">
        <v>2.47568</v>
      </c>
      <c r="HJ60" s="14" t="n">
        <v>3.77675</v>
      </c>
      <c r="HK60" s="14" t="n">
        <v>14.96293</v>
      </c>
      <c r="HL60" s="14" t="n">
        <v>7.22295</v>
      </c>
      <c r="HM60" s="14" t="n">
        <v>6.69013</v>
      </c>
      <c r="HN60" s="14" t="n">
        <v>1.5401</v>
      </c>
      <c r="HO60" s="14" t="n">
        <v>1.09263</v>
      </c>
      <c r="HP60" s="14" t="n">
        <v>0.65057</v>
      </c>
      <c r="HQ60" s="14" t="n">
        <v>14.81357</v>
      </c>
      <c r="HR60" s="14" t="n">
        <v>4.32033</v>
      </c>
      <c r="HS60" s="14" t="n">
        <v>4.85403</v>
      </c>
      <c r="HT60" s="14" t="n">
        <v>10.56859</v>
      </c>
      <c r="HU60" s="14" t="n">
        <v>1.44384</v>
      </c>
      <c r="HV60" s="14" t="n">
        <v>6.08168</v>
      </c>
      <c r="HW60" s="14" t="n">
        <v>2.03362</v>
      </c>
      <c r="HX60" s="14" t="n">
        <v>9.42451</v>
      </c>
      <c r="HY60" s="14" t="n">
        <v>6.33288</v>
      </c>
      <c r="HZ60" s="14" t="n">
        <v>-0.11815</v>
      </c>
      <c r="IA60" s="14" t="n">
        <v>9.94963</v>
      </c>
      <c r="IB60" s="14" t="n">
        <v>2.80257</v>
      </c>
      <c r="IC60" s="14" t="n">
        <v>9.57264</v>
      </c>
      <c r="ID60" s="14" t="n">
        <v>6.73114</v>
      </c>
      <c r="IE60" s="14" t="n">
        <v>1.9971</v>
      </c>
      <c r="IF60" s="14" t="n">
        <v>0.32679</v>
      </c>
      <c r="IG60" s="14" t="n">
        <v>0.92444</v>
      </c>
      <c r="IH60" s="14" t="n">
        <v>9.1482</v>
      </c>
      <c r="II60" s="14" t="n">
        <v>5.66562</v>
      </c>
      <c r="IJ60" s="14" t="n">
        <v>4.01047</v>
      </c>
      <c r="IK60" s="14" t="n">
        <v>11.74266</v>
      </c>
      <c r="IL60" s="14" t="n">
        <v>4.78363</v>
      </c>
      <c r="IM60" s="14" t="n">
        <v>7.04857</v>
      </c>
      <c r="IN60" s="14" t="n">
        <v>9.16157</v>
      </c>
      <c r="IO60" s="14" t="n">
        <v>7.52568</v>
      </c>
      <c r="IP60" s="14" t="n">
        <v>12.07717</v>
      </c>
      <c r="IQ60" s="14" t="n">
        <v>9.07613</v>
      </c>
      <c r="IR60" s="14" t="n">
        <v>0.44586</v>
      </c>
      <c r="IS60" s="14" t="n">
        <v>4.27091</v>
      </c>
      <c r="IT60" s="14" t="n">
        <v>1.47573</v>
      </c>
      <c r="IU60" s="14" t="n">
        <v>8.06231</v>
      </c>
      <c r="IV60" s="14" t="n">
        <v>4.52814</v>
      </c>
      <c r="IW60" s="14" t="n">
        <v>11.53485</v>
      </c>
      <c r="IX60" s="14" t="n">
        <v>0.88335</v>
      </c>
      <c r="IY60" s="14" t="n">
        <v>8.90501</v>
      </c>
      <c r="IZ60" s="14" t="n">
        <v>7.18911</v>
      </c>
      <c r="JA60" s="14" t="n">
        <v>-0.09267</v>
      </c>
      <c r="JB60" s="14" t="n">
        <v>0.39668</v>
      </c>
      <c r="JC60" s="14" t="n">
        <v>0.32911</v>
      </c>
      <c r="JD60" s="14" t="n">
        <v>9.09313</v>
      </c>
      <c r="JE60" s="14" t="n">
        <v>3.60605</v>
      </c>
      <c r="JF60" s="14" t="n">
        <v>6.55589</v>
      </c>
      <c r="JG60" s="14" t="n">
        <v>4.75962</v>
      </c>
      <c r="JH60" s="14" t="n">
        <v>6.62266</v>
      </c>
      <c r="JI60" s="14" t="n">
        <v>1.20634</v>
      </c>
      <c r="JJ60" s="14" t="n">
        <v>8.61105</v>
      </c>
      <c r="JK60" s="14" t="n">
        <v>8.63374</v>
      </c>
      <c r="JL60" s="14" t="n">
        <v>1.21994</v>
      </c>
      <c r="JM60" s="14" t="n">
        <v>4.88127</v>
      </c>
      <c r="JN60" s="14" t="n">
        <v>0.57602</v>
      </c>
      <c r="JO60" s="14" t="n">
        <v>6.16495</v>
      </c>
      <c r="JP60" s="14" t="n">
        <v>4.71184</v>
      </c>
      <c r="JQ60" s="14" t="n">
        <v>10.93541</v>
      </c>
      <c r="JR60" s="14" t="n">
        <v>4.34107</v>
      </c>
      <c r="JS60" s="14" t="n">
        <v>8.37823</v>
      </c>
      <c r="JT60" s="14" t="n">
        <v>1.32528</v>
      </c>
      <c r="JU60" s="14" t="n">
        <v>2.68947</v>
      </c>
      <c r="JV60" s="14" t="n">
        <v>2.75644</v>
      </c>
      <c r="JW60" s="14" t="n">
        <v>4.54406</v>
      </c>
      <c r="JX60" s="14" t="n">
        <v>5.43241</v>
      </c>
      <c r="JY60" s="14" t="n">
        <v>5.33427</v>
      </c>
      <c r="JZ60" s="14" t="n">
        <v>6.30965</v>
      </c>
      <c r="KA60" s="14" t="n">
        <v>4.57587</v>
      </c>
      <c r="KB60" s="14" t="n">
        <v>7.59318</v>
      </c>
      <c r="KC60" s="14" t="n">
        <v>5.02515</v>
      </c>
      <c r="KD60" s="14" t="n">
        <v>3.37318</v>
      </c>
      <c r="KE60" s="14" t="n">
        <v>5.23275</v>
      </c>
      <c r="KF60" s="14" t="n">
        <v>8.58124</v>
      </c>
      <c r="KG60" s="14" t="n">
        <v>6.42116</v>
      </c>
      <c r="KH60" s="14" t="n">
        <v>4.47112</v>
      </c>
      <c r="KI60" s="14" t="n">
        <v>5.49528</v>
      </c>
      <c r="KJ60" s="14" t="n">
        <v>10.49985</v>
      </c>
      <c r="KK60" s="14" t="n">
        <v>4.11272</v>
      </c>
      <c r="KL60" s="14" t="n">
        <v>8.57286</v>
      </c>
      <c r="KM60" s="14" t="n">
        <v>6.61584</v>
      </c>
      <c r="KN60" s="14" t="n">
        <v>5.04884</v>
      </c>
      <c r="KO60" s="14" t="n">
        <v>6.80858</v>
      </c>
      <c r="KP60" s="14" t="n">
        <v>8.22012</v>
      </c>
      <c r="KQ60" s="14" t="n">
        <v>5.52884</v>
      </c>
      <c r="KR60" s="14" t="n">
        <v>3.65949</v>
      </c>
      <c r="KS60" s="14" t="n">
        <v>5.64851</v>
      </c>
      <c r="KT60" s="14" t="n">
        <v>7.02261</v>
      </c>
      <c r="KU60" s="14" t="n">
        <v>3.35572</v>
      </c>
      <c r="KV60" s="14" t="n">
        <v>4.02757</v>
      </c>
      <c r="KW60" s="14" t="n">
        <v>12.06271</v>
      </c>
      <c r="KX60" s="14" t="n">
        <v>3.56707</v>
      </c>
      <c r="KY60" s="14" t="n">
        <v>9.78962</v>
      </c>
      <c r="KZ60" s="14" t="n">
        <v>2.83816</v>
      </c>
      <c r="LA60" s="14" t="n">
        <v>7.38411</v>
      </c>
      <c r="LB60" s="14" t="n">
        <v>2.34282</v>
      </c>
      <c r="LC60" s="14" t="n">
        <v>6.71385</v>
      </c>
      <c r="LD60" s="14" t="n">
        <v>3.61728</v>
      </c>
      <c r="LE60" s="14" t="n">
        <v>5.08953</v>
      </c>
      <c r="LF60" s="14" t="n">
        <v>3.26925</v>
      </c>
      <c r="LG60" s="14" t="n">
        <v>3.40735</v>
      </c>
      <c r="LH60" s="14" t="n">
        <v>9.64723</v>
      </c>
      <c r="LI60" s="14" t="n">
        <v>3.8917</v>
      </c>
      <c r="LJ60" s="14" t="n">
        <v>2.52429</v>
      </c>
      <c r="LK60" s="14" t="n">
        <v>7.33698</v>
      </c>
      <c r="LL60" s="14" t="n">
        <v>8.7041</v>
      </c>
      <c r="LM60" s="14" t="n">
        <v>6.31921</v>
      </c>
      <c r="LN60" s="14" t="n">
        <v>1.4684</v>
      </c>
      <c r="LO60" s="14" t="n">
        <v>8.27772</v>
      </c>
      <c r="LP60" s="14" t="n">
        <v>5.71747</v>
      </c>
      <c r="LQ60" s="14" t="n">
        <v>5.57673</v>
      </c>
      <c r="LR60" s="14" t="n">
        <v>6.8377</v>
      </c>
      <c r="LS60" s="14" t="n">
        <v>2.80959</v>
      </c>
      <c r="LT60" s="14" t="n">
        <v>3.0588</v>
      </c>
      <c r="LU60" s="14" t="n">
        <v>5.37401</v>
      </c>
      <c r="LV60" s="14" t="n">
        <v>3.90652</v>
      </c>
      <c r="LW60" s="14" t="n">
        <v>8.91749</v>
      </c>
      <c r="LX60" s="14" t="n">
        <v>5.02013</v>
      </c>
      <c r="LY60" s="14" t="n">
        <v>6.84661</v>
      </c>
      <c r="LZ60" s="14" t="n">
        <v>2.03212</v>
      </c>
      <c r="MA60" s="14" t="n">
        <v>5.85671</v>
      </c>
      <c r="MB60" s="14" t="n">
        <v>4.4141</v>
      </c>
      <c r="MC60" s="14" t="n">
        <v>4.5447</v>
      </c>
      <c r="MD60" s="14" t="n">
        <v>4.68915</v>
      </c>
      <c r="ME60" s="14" t="n">
        <v>5.03327</v>
      </c>
      <c r="MF60" s="14" t="n">
        <v>3.8447</v>
      </c>
      <c r="MG60" s="14" t="n">
        <v>3.72429</v>
      </c>
      <c r="MH60" s="14" t="n">
        <v>5.24542</v>
      </c>
      <c r="MI60" s="14" t="n">
        <v>3.59538</v>
      </c>
      <c r="MJ60" s="14" t="n">
        <v>3.2722</v>
      </c>
      <c r="MK60" s="14" t="n">
        <v>7.1369</v>
      </c>
      <c r="ML60" s="14" t="n">
        <v>7.3966</v>
      </c>
      <c r="MM60" s="14" t="n">
        <v>6.28935</v>
      </c>
      <c r="MN60" s="14" t="n">
        <v>2.48565</v>
      </c>
      <c r="MO60" s="14" t="n">
        <v>2.95879</v>
      </c>
      <c r="MP60" s="14" t="n">
        <v>3.40948</v>
      </c>
      <c r="MQ60" s="14" t="n">
        <v>2.59262</v>
      </c>
      <c r="MR60" s="14" t="n">
        <v>8.23902</v>
      </c>
      <c r="MS60" s="14" t="n">
        <v>7.1229</v>
      </c>
      <c r="MT60" s="14" t="n">
        <v>2.58953</v>
      </c>
      <c r="MU60" s="14" t="n">
        <v>8.59151</v>
      </c>
      <c r="MV60" s="14" t="n">
        <v>3.57199</v>
      </c>
      <c r="MW60" s="14" t="n">
        <v>4.40794</v>
      </c>
      <c r="MX60" s="14" t="n">
        <v>7.71801</v>
      </c>
      <c r="MY60" s="14" t="n">
        <v>6.49</v>
      </c>
      <c r="MZ60" s="14" t="n">
        <v>4.40046</v>
      </c>
      <c r="NA60" s="14" t="n">
        <v>8.21299</v>
      </c>
      <c r="NB60" s="14" t="n">
        <v>3.99805</v>
      </c>
      <c r="NC60" s="14" t="n">
        <v>4.38848</v>
      </c>
      <c r="ND60" s="14" t="n">
        <v>9.1552</v>
      </c>
      <c r="NE60" s="14" t="n">
        <v>9.51136</v>
      </c>
    </row>
    <row r="61" customFormat="false" ht="13.8" hidden="false" customHeight="false" outlineLevel="0" collapsed="false">
      <c r="A61" s="1" t="n">
        <v>3</v>
      </c>
      <c r="B61" s="14" t="n">
        <v>5.17668</v>
      </c>
      <c r="C61" s="14" t="n">
        <v>9.41196</v>
      </c>
      <c r="D61" s="14" t="n">
        <v>8.75212</v>
      </c>
      <c r="E61" s="14" t="n">
        <v>5.55766</v>
      </c>
      <c r="F61" s="14" t="n">
        <v>3.42142</v>
      </c>
      <c r="G61" s="14" t="n">
        <v>7.84242</v>
      </c>
      <c r="H61" s="14" t="n">
        <v>4.82088</v>
      </c>
      <c r="I61" s="14" t="n">
        <v>3.1071</v>
      </c>
      <c r="J61" s="14" t="n">
        <v>2.52986</v>
      </c>
      <c r="K61" s="14" t="n">
        <v>6.20508</v>
      </c>
      <c r="L61" s="14" t="n">
        <v>5.99213</v>
      </c>
      <c r="M61" s="14" t="n">
        <v>4.02612</v>
      </c>
      <c r="N61" s="14" t="n">
        <v>3.0586</v>
      </c>
      <c r="O61" s="14" t="n">
        <v>3.85444</v>
      </c>
      <c r="P61" s="14" t="n">
        <v>5.77744</v>
      </c>
      <c r="Q61" s="14" t="n">
        <v>6.11111</v>
      </c>
      <c r="R61" s="14" t="n">
        <v>8.67606</v>
      </c>
      <c r="S61" s="14" t="n">
        <v>7.37573</v>
      </c>
      <c r="T61" s="14" t="n">
        <v>8.82152</v>
      </c>
      <c r="U61" s="14" t="n">
        <v>7.70556</v>
      </c>
      <c r="V61" s="14" t="n">
        <v>5.67437</v>
      </c>
      <c r="W61" s="14" t="n">
        <v>4.00751</v>
      </c>
      <c r="X61" s="14" t="n">
        <v>10.93143</v>
      </c>
      <c r="Y61" s="14" t="n">
        <v>5.67779</v>
      </c>
      <c r="Z61" s="14" t="n">
        <v>2.07633</v>
      </c>
      <c r="AA61" s="14" t="n">
        <v>11.8198</v>
      </c>
      <c r="AB61" s="14" t="n">
        <v>7.84616</v>
      </c>
      <c r="AC61" s="14" t="n">
        <v>8.71847</v>
      </c>
      <c r="AD61" s="14" t="n">
        <v>5.53608</v>
      </c>
      <c r="AE61" s="14" t="n">
        <v>7.62259</v>
      </c>
      <c r="AF61" s="14" t="n">
        <v>8.98421</v>
      </c>
      <c r="AG61" s="14" t="n">
        <v>4.66101</v>
      </c>
      <c r="AH61" s="14" t="n">
        <v>5.67265</v>
      </c>
      <c r="AI61" s="14" t="n">
        <v>13.38641</v>
      </c>
      <c r="AJ61" s="14" t="n">
        <v>10.08212</v>
      </c>
      <c r="AK61" s="14" t="n">
        <v>12.76254</v>
      </c>
      <c r="AL61" s="14" t="n">
        <v>2.7108</v>
      </c>
      <c r="AM61" s="14" t="n">
        <v>8.53748</v>
      </c>
      <c r="AN61" s="14" t="n">
        <v>10.2818</v>
      </c>
      <c r="AO61" s="14" t="n">
        <v>11.09257</v>
      </c>
      <c r="AP61" s="14" t="n">
        <v>6.19857</v>
      </c>
      <c r="AQ61" s="14" t="n">
        <v>5.02153</v>
      </c>
      <c r="AR61" s="14" t="n">
        <v>2.32502</v>
      </c>
      <c r="AS61" s="14" t="n">
        <v>3.0345</v>
      </c>
      <c r="AT61" s="14" t="n">
        <v>6.21743</v>
      </c>
      <c r="AU61" s="14" t="n">
        <v>4.4992</v>
      </c>
      <c r="AV61" s="14" t="n">
        <v>7.01213</v>
      </c>
      <c r="AW61" s="14" t="n">
        <v>8.28424</v>
      </c>
      <c r="AX61" s="14" t="n">
        <v>5.36162</v>
      </c>
      <c r="AY61" s="14" t="n">
        <v>10.11502</v>
      </c>
      <c r="AZ61" s="14" t="n">
        <v>4.03623</v>
      </c>
      <c r="BA61" s="14" t="n">
        <v>7.43216</v>
      </c>
      <c r="BB61" s="14" t="n">
        <v>8.07555</v>
      </c>
      <c r="BC61" s="14" t="n">
        <v>11.94223</v>
      </c>
      <c r="BD61" s="14" t="n">
        <v>5.44259</v>
      </c>
      <c r="BE61" s="14" t="n">
        <v>7.45777</v>
      </c>
      <c r="BF61" s="14" t="n">
        <v>8.94171</v>
      </c>
      <c r="BG61" s="14" t="n">
        <v>4.79247</v>
      </c>
      <c r="BH61" s="14" t="n">
        <v>3.94142</v>
      </c>
      <c r="BI61" s="14" t="n">
        <v>4.26895</v>
      </c>
      <c r="BJ61" s="14" t="n">
        <v>10.30803</v>
      </c>
      <c r="BK61" s="14" t="n">
        <v>7.11502</v>
      </c>
      <c r="BL61" s="14" t="n">
        <v>10.54374</v>
      </c>
      <c r="BM61" s="14" t="n">
        <v>2.77842</v>
      </c>
      <c r="BN61" s="14" t="n">
        <v>3.58612</v>
      </c>
      <c r="BO61" s="14" t="n">
        <v>4.01356</v>
      </c>
      <c r="BP61" s="14" t="n">
        <v>9.86912</v>
      </c>
      <c r="BQ61" s="14" t="n">
        <v>9.57829</v>
      </c>
      <c r="BR61" s="14" t="n">
        <v>9.67804</v>
      </c>
      <c r="BS61" s="14" t="n">
        <v>5.84409</v>
      </c>
      <c r="BT61" s="14" t="n">
        <v>7.69114</v>
      </c>
      <c r="BU61" s="14" t="n">
        <v>7.50509</v>
      </c>
      <c r="BV61" s="14" t="n">
        <v>6.05016</v>
      </c>
      <c r="BW61" s="14" t="n">
        <v>3.54134</v>
      </c>
      <c r="BX61" s="14" t="n">
        <v>7.20256</v>
      </c>
      <c r="BY61" s="14" t="n">
        <v>1.29429</v>
      </c>
      <c r="BZ61" s="14" t="n">
        <v>1.49391</v>
      </c>
      <c r="CA61" s="14" t="n">
        <v>5.5845</v>
      </c>
      <c r="CB61" s="14" t="n">
        <v>4.9685</v>
      </c>
      <c r="CC61" s="14" t="n">
        <v>3.93306</v>
      </c>
      <c r="CD61" s="14" t="n">
        <v>8.91835</v>
      </c>
      <c r="CE61" s="14" t="n">
        <v>11.08145</v>
      </c>
      <c r="CF61" s="14" t="n">
        <v>10.14176</v>
      </c>
      <c r="CG61" s="14" t="n">
        <v>8.04172</v>
      </c>
      <c r="CH61" s="14" t="n">
        <v>5.67447</v>
      </c>
      <c r="CI61" s="14" t="n">
        <v>4.75835</v>
      </c>
      <c r="CJ61" s="14" t="n">
        <v>9.96483</v>
      </c>
      <c r="CK61" s="14" t="n">
        <v>5.38624</v>
      </c>
      <c r="CL61" s="14" t="n">
        <v>6.00192</v>
      </c>
      <c r="CM61" s="14" t="n">
        <v>7.65874</v>
      </c>
      <c r="CN61" s="14" t="n">
        <v>5.30945</v>
      </c>
      <c r="CO61" s="14" t="n">
        <v>7.69348</v>
      </c>
      <c r="CP61" s="14" t="n">
        <v>1.90174</v>
      </c>
      <c r="CQ61" s="14" t="n">
        <v>0.45064</v>
      </c>
      <c r="CR61" s="14" t="n">
        <v>3.83805</v>
      </c>
      <c r="CS61" s="14" t="n">
        <v>1.19877</v>
      </c>
      <c r="CT61" s="14" t="n">
        <v>2.55037</v>
      </c>
      <c r="CU61" s="14" t="n">
        <v>3.86456</v>
      </c>
      <c r="CV61" s="14" t="n">
        <v>5.20975</v>
      </c>
      <c r="CW61" s="14" t="n">
        <v>1.00877</v>
      </c>
      <c r="CX61" s="14" t="n">
        <v>3.99301</v>
      </c>
      <c r="CY61" s="14" t="n">
        <v>1.23498</v>
      </c>
      <c r="CZ61" s="14" t="n">
        <v>1.54478</v>
      </c>
      <c r="DA61" s="14" t="n">
        <v>2.909</v>
      </c>
      <c r="DB61" s="14" t="n">
        <v>0.71997</v>
      </c>
      <c r="DC61" s="14" t="n">
        <v>3.67767</v>
      </c>
      <c r="DD61" s="14" t="n">
        <v>2.30081</v>
      </c>
      <c r="DE61" s="14" t="n">
        <v>3.18455</v>
      </c>
      <c r="DF61" s="14" t="n">
        <v>2.22533</v>
      </c>
      <c r="DG61" s="14" t="n">
        <v>-0.29231</v>
      </c>
      <c r="DH61" s="14" t="n">
        <v>0.41982</v>
      </c>
      <c r="DI61" s="14" t="n">
        <v>5.36278</v>
      </c>
      <c r="DJ61" s="14" t="n">
        <v>1.58582</v>
      </c>
      <c r="DK61" s="14" t="n">
        <v>2.09952</v>
      </c>
      <c r="DL61" s="14" t="n">
        <v>3.60212</v>
      </c>
      <c r="DM61" s="14" t="n">
        <v>1.25027</v>
      </c>
      <c r="DN61" s="14" t="n">
        <v>2.43055</v>
      </c>
      <c r="DO61" s="14" t="n">
        <v>2.60396</v>
      </c>
      <c r="DP61" s="14" t="n">
        <v>-0.70219</v>
      </c>
      <c r="DQ61" s="14" t="n">
        <v>1.96384</v>
      </c>
      <c r="DR61" s="14" t="n">
        <v>2.64707</v>
      </c>
      <c r="DS61" s="14" t="n">
        <v>5.15722</v>
      </c>
      <c r="DT61" s="14" t="n">
        <v>1.90921</v>
      </c>
      <c r="DU61" s="14" t="n">
        <v>3.10888</v>
      </c>
      <c r="DV61" s="14" t="n">
        <v>2.98003</v>
      </c>
      <c r="DW61" s="14" t="n">
        <v>9.57657</v>
      </c>
      <c r="DX61" s="14" t="n">
        <v>7.24071</v>
      </c>
      <c r="DY61" s="14" t="n">
        <v>2.86402</v>
      </c>
      <c r="DZ61" s="14" t="n">
        <v>1.90721</v>
      </c>
      <c r="EA61" s="14" t="n">
        <v>1.20505</v>
      </c>
      <c r="EB61" s="14" t="n">
        <v>2.69313</v>
      </c>
      <c r="EC61" s="14" t="n">
        <v>0.27168</v>
      </c>
      <c r="ED61" s="14" t="n">
        <v>4.12376</v>
      </c>
      <c r="EE61" s="14" t="n">
        <v>1.62623</v>
      </c>
      <c r="EF61" s="14" t="n">
        <v>4.09917</v>
      </c>
      <c r="EG61" s="14" t="n">
        <v>1.10357</v>
      </c>
      <c r="EH61" s="14" t="n">
        <v>2.87301</v>
      </c>
      <c r="EI61" s="14" t="n">
        <v>-1.20135</v>
      </c>
      <c r="EJ61" s="14" t="n">
        <v>4.2339</v>
      </c>
      <c r="EK61" s="14" t="n">
        <v>3.47846</v>
      </c>
      <c r="EL61" s="14" t="n">
        <v>0.77295</v>
      </c>
      <c r="EM61" s="14" t="n">
        <v>5.16172</v>
      </c>
      <c r="EN61" s="14" t="n">
        <v>1.46101</v>
      </c>
      <c r="EO61" s="14" t="n">
        <v>4.67907</v>
      </c>
      <c r="EP61" s="14" t="n">
        <v>3.97949</v>
      </c>
      <c r="EQ61" s="14" t="n">
        <v>0.67902</v>
      </c>
      <c r="ER61" s="14" t="n">
        <v>3.79973</v>
      </c>
      <c r="ES61" s="14" t="n">
        <v>3.93052</v>
      </c>
      <c r="ET61" s="14" t="n">
        <v>2.41073</v>
      </c>
      <c r="EU61" s="14" t="n">
        <v>4.34723</v>
      </c>
      <c r="EV61" s="14" t="n">
        <v>0.84194</v>
      </c>
      <c r="EW61" s="14" t="n">
        <v>6.9437</v>
      </c>
      <c r="EX61" s="14" t="n">
        <v>1.42934</v>
      </c>
      <c r="EY61" s="14" t="n">
        <v>3.32921</v>
      </c>
      <c r="EZ61" s="14" t="n">
        <v>2.2506</v>
      </c>
      <c r="FA61" s="14" t="n">
        <v>7.52182</v>
      </c>
      <c r="FB61" s="14" t="n">
        <v>0.30103</v>
      </c>
      <c r="FC61" s="14" t="n">
        <v>4.44905</v>
      </c>
      <c r="FD61" s="14" t="n">
        <v>2.62728</v>
      </c>
      <c r="FE61" s="14" t="n">
        <v>1.44732</v>
      </c>
      <c r="FF61" s="14" t="n">
        <v>4.78361</v>
      </c>
      <c r="FG61" s="14" t="n">
        <v>7.59623</v>
      </c>
      <c r="FH61" s="14" t="n">
        <v>3.88299</v>
      </c>
      <c r="FI61" s="14" t="n">
        <v>3.67866</v>
      </c>
      <c r="FJ61" s="14" t="n">
        <v>1.93991</v>
      </c>
      <c r="FK61" s="14" t="n">
        <v>4.22865</v>
      </c>
      <c r="FL61" s="14" t="n">
        <v>2.73066</v>
      </c>
      <c r="FM61" s="14" t="n">
        <v>2.99953</v>
      </c>
      <c r="FN61" s="14" t="n">
        <v>1.46263</v>
      </c>
      <c r="FO61" s="14" t="n">
        <v>4.68869</v>
      </c>
      <c r="FP61" s="14" t="n">
        <v>1.57227</v>
      </c>
      <c r="FQ61" s="14" t="n">
        <v>6.49825</v>
      </c>
      <c r="FR61" s="14" t="n">
        <v>2.39145</v>
      </c>
      <c r="FS61" s="14" t="n">
        <v>2.35636</v>
      </c>
      <c r="FT61" s="14" t="n">
        <v>3.10517</v>
      </c>
      <c r="FU61" s="14" t="n">
        <v>3.01142</v>
      </c>
      <c r="FV61" s="14" t="n">
        <v>1.88069</v>
      </c>
      <c r="FW61" s="14" t="n">
        <v>1.5063</v>
      </c>
      <c r="FX61" s="14" t="n">
        <v>-0.48747</v>
      </c>
      <c r="FY61" s="14" t="n">
        <v>2.32203</v>
      </c>
      <c r="FZ61" s="14" t="n">
        <v>3.16283</v>
      </c>
      <c r="GA61" s="14" t="n">
        <v>3.15208</v>
      </c>
      <c r="GB61" s="14" t="n">
        <v>3.32499</v>
      </c>
      <c r="GC61" s="14" t="n">
        <v>2.99776</v>
      </c>
      <c r="GD61" s="14" t="n">
        <v>5.96265</v>
      </c>
      <c r="GE61" s="14" t="n">
        <v>11.75066</v>
      </c>
      <c r="GF61" s="14" t="n">
        <v>9.69938</v>
      </c>
      <c r="GG61" s="14" t="n">
        <v>3.82756</v>
      </c>
      <c r="GH61" s="14" t="n">
        <v>2.35081</v>
      </c>
      <c r="GI61" s="14" t="n">
        <v>3.88388</v>
      </c>
      <c r="GJ61" s="14" t="n">
        <v>5.82305</v>
      </c>
      <c r="GK61" s="14" t="n">
        <v>3.87337</v>
      </c>
      <c r="GL61" s="14" t="n">
        <v>9.71844</v>
      </c>
      <c r="GM61" s="14" t="n">
        <v>7.22592</v>
      </c>
      <c r="GN61" s="14" t="n">
        <v>10.12388</v>
      </c>
      <c r="GO61" s="14" t="n">
        <v>3.20763</v>
      </c>
      <c r="GP61" s="14" t="n">
        <v>2.79708</v>
      </c>
      <c r="GQ61" s="14" t="n">
        <v>11.98114</v>
      </c>
      <c r="GR61" s="14" t="n">
        <v>1.10778</v>
      </c>
      <c r="GS61" s="14" t="n">
        <v>10.54519</v>
      </c>
      <c r="GT61" s="14" t="n">
        <v>3.60208</v>
      </c>
      <c r="GU61" s="14" t="n">
        <v>7.89607</v>
      </c>
      <c r="GV61" s="14" t="n">
        <v>0.82184</v>
      </c>
      <c r="GW61" s="14" t="n">
        <v>7.46563</v>
      </c>
      <c r="GX61" s="14" t="n">
        <v>7.53916</v>
      </c>
      <c r="GY61" s="14" t="n">
        <v>1.7369</v>
      </c>
      <c r="GZ61" s="14" t="n">
        <v>0.20315</v>
      </c>
      <c r="HA61" s="14" t="n">
        <v>5.42683</v>
      </c>
      <c r="HB61" s="14" t="n">
        <v>0.3721</v>
      </c>
      <c r="HC61" s="14" t="n">
        <v>10.9283</v>
      </c>
      <c r="HD61" s="14" t="n">
        <v>0.88309</v>
      </c>
      <c r="HE61" s="14" t="n">
        <v>6.51863</v>
      </c>
      <c r="HF61" s="14" t="n">
        <v>6.43143</v>
      </c>
      <c r="HG61" s="14" t="n">
        <v>7.54</v>
      </c>
      <c r="HH61" s="14" t="n">
        <v>9.16841</v>
      </c>
      <c r="HI61" s="14" t="n">
        <v>2.91379</v>
      </c>
      <c r="HJ61" s="14" t="n">
        <v>3.73858</v>
      </c>
      <c r="HK61" s="14" t="n">
        <v>15.92552</v>
      </c>
      <c r="HL61" s="14" t="n">
        <v>7.72958</v>
      </c>
      <c r="HM61" s="14" t="n">
        <v>5.1989</v>
      </c>
      <c r="HN61" s="14" t="n">
        <v>1.90838</v>
      </c>
      <c r="HO61" s="14" t="n">
        <v>1.48418</v>
      </c>
      <c r="HP61" s="14" t="n">
        <v>0.91388</v>
      </c>
      <c r="HQ61" s="14" t="n">
        <v>14.74173</v>
      </c>
      <c r="HR61" s="14" t="n">
        <v>4.1349</v>
      </c>
      <c r="HS61" s="14" t="n">
        <v>3.45882</v>
      </c>
      <c r="HT61" s="14" t="n">
        <v>9.87363</v>
      </c>
      <c r="HU61" s="14" t="n">
        <v>1.15977</v>
      </c>
      <c r="HV61" s="14" t="n">
        <v>6.58506</v>
      </c>
      <c r="HW61" s="14" t="n">
        <v>1.24625</v>
      </c>
      <c r="HX61" s="14" t="n">
        <v>8.88103</v>
      </c>
      <c r="HY61" s="14" t="n">
        <v>5.97083</v>
      </c>
      <c r="HZ61" s="14" t="n">
        <v>0.07216</v>
      </c>
      <c r="IA61" s="14" t="n">
        <v>12.77146</v>
      </c>
      <c r="IB61" s="14" t="n">
        <v>5.14662</v>
      </c>
      <c r="IC61" s="14" t="n">
        <v>9.03181</v>
      </c>
      <c r="ID61" s="14" t="n">
        <v>5.8623</v>
      </c>
      <c r="IE61" s="14" t="n">
        <v>0.54865</v>
      </c>
      <c r="IF61" s="14" t="n">
        <v>0.5464</v>
      </c>
      <c r="IG61" s="14" t="n">
        <v>0.72594</v>
      </c>
      <c r="IH61" s="14" t="n">
        <v>9.36599</v>
      </c>
      <c r="II61" s="14" t="n">
        <v>4.15709</v>
      </c>
      <c r="IJ61" s="14" t="n">
        <v>3.48589</v>
      </c>
      <c r="IK61" s="14" t="n">
        <v>11.61376</v>
      </c>
      <c r="IL61" s="14" t="n">
        <v>5.99485</v>
      </c>
      <c r="IM61" s="14" t="n">
        <v>6.38604</v>
      </c>
      <c r="IN61" s="14" t="n">
        <v>9.07521</v>
      </c>
      <c r="IO61" s="14" t="n">
        <v>10.58644</v>
      </c>
      <c r="IP61" s="14" t="n">
        <v>10.40833</v>
      </c>
      <c r="IQ61" s="14" t="n">
        <v>9.33428</v>
      </c>
      <c r="IR61" s="14" t="n">
        <v>0.63834</v>
      </c>
      <c r="IS61" s="14" t="n">
        <v>4.16061</v>
      </c>
      <c r="IT61" s="14" t="n">
        <v>2.20762</v>
      </c>
      <c r="IU61" s="14" t="n">
        <v>8.3988</v>
      </c>
      <c r="IV61" s="14" t="n">
        <v>6.03122</v>
      </c>
      <c r="IW61" s="14" t="n">
        <v>11.58484</v>
      </c>
      <c r="IX61" s="14" t="n">
        <v>1.02682</v>
      </c>
      <c r="IY61" s="14" t="n">
        <v>6.11535</v>
      </c>
      <c r="IZ61" s="14" t="n">
        <v>9.44904</v>
      </c>
      <c r="JA61" s="14" t="n">
        <v>0.30183</v>
      </c>
      <c r="JB61" s="14" t="n">
        <v>0.11288</v>
      </c>
      <c r="JC61" s="14" t="n">
        <v>0.20305</v>
      </c>
      <c r="JD61" s="14" t="n">
        <v>9.69131</v>
      </c>
      <c r="JE61" s="14" t="n">
        <v>2.99275</v>
      </c>
      <c r="JF61" s="14" t="n">
        <v>5.78387</v>
      </c>
      <c r="JG61" s="14" t="n">
        <v>4.37245</v>
      </c>
      <c r="JH61" s="14" t="n">
        <v>6.9507</v>
      </c>
      <c r="JI61" s="14" t="n">
        <v>1.49678</v>
      </c>
      <c r="JJ61" s="14" t="n">
        <v>8.99291</v>
      </c>
      <c r="JK61" s="14" t="n">
        <v>7.01672</v>
      </c>
      <c r="JL61" s="14" t="n">
        <v>0.98386</v>
      </c>
      <c r="JM61" s="14" t="n">
        <v>4.93332</v>
      </c>
      <c r="JN61" s="14" t="n">
        <v>2.21299</v>
      </c>
      <c r="JO61" s="14" t="n">
        <v>6.12603</v>
      </c>
      <c r="JP61" s="14" t="n">
        <v>4.57605</v>
      </c>
      <c r="JQ61" s="14" t="n">
        <v>10.37335</v>
      </c>
      <c r="JR61" s="14" t="n">
        <v>4.68853</v>
      </c>
      <c r="JS61" s="14" t="n">
        <v>8.38482</v>
      </c>
      <c r="JT61" s="14" t="n">
        <v>1.07296</v>
      </c>
      <c r="JU61" s="14" t="n">
        <v>3.59376</v>
      </c>
      <c r="JV61" s="14" t="n">
        <v>2.86014</v>
      </c>
      <c r="JW61" s="14" t="n">
        <v>4.92922</v>
      </c>
      <c r="JX61" s="14" t="n">
        <v>6.59777</v>
      </c>
      <c r="JY61" s="14" t="n">
        <v>5.44449</v>
      </c>
      <c r="JZ61" s="14" t="n">
        <v>6.42219</v>
      </c>
      <c r="KA61" s="14" t="n">
        <v>4.43795</v>
      </c>
      <c r="KB61" s="14" t="n">
        <v>8.50421</v>
      </c>
      <c r="KC61" s="14" t="n">
        <v>5.11368</v>
      </c>
      <c r="KD61" s="14" t="n">
        <v>3.57525</v>
      </c>
      <c r="KE61" s="14" t="n">
        <v>4.88314</v>
      </c>
      <c r="KF61" s="14" t="n">
        <v>8.04043</v>
      </c>
      <c r="KG61" s="14" t="n">
        <v>6.4778</v>
      </c>
      <c r="KH61" s="14" t="n">
        <v>5.26488</v>
      </c>
      <c r="KI61" s="14" t="n">
        <v>5.65173</v>
      </c>
      <c r="KJ61" s="14" t="n">
        <v>11.15875</v>
      </c>
      <c r="KK61" s="14" t="n">
        <v>4.37769</v>
      </c>
      <c r="KL61" s="14" t="n">
        <v>11.65807</v>
      </c>
      <c r="KM61" s="14" t="n">
        <v>6.49579</v>
      </c>
      <c r="KN61" s="14" t="n">
        <v>4.78923</v>
      </c>
      <c r="KO61" s="14" t="n">
        <v>7.35007</v>
      </c>
      <c r="KP61" s="14" t="n">
        <v>8.20102</v>
      </c>
      <c r="KQ61" s="14" t="n">
        <v>5.58724</v>
      </c>
      <c r="KR61" s="14" t="n">
        <v>4.1143</v>
      </c>
      <c r="KS61" s="14" t="n">
        <v>6.06214</v>
      </c>
      <c r="KT61" s="14" t="n">
        <v>6.80477</v>
      </c>
      <c r="KU61" s="14" t="n">
        <v>3.38195</v>
      </c>
      <c r="KV61" s="14" t="n">
        <v>4.47475</v>
      </c>
      <c r="KW61" s="14" t="n">
        <v>11.6339</v>
      </c>
      <c r="KX61" s="14" t="n">
        <v>3.56661</v>
      </c>
      <c r="KY61" s="14" t="n">
        <v>9.67034</v>
      </c>
      <c r="KZ61" s="14" t="n">
        <v>2.72663</v>
      </c>
      <c r="LA61" s="14" t="n">
        <v>6.54144</v>
      </c>
      <c r="LB61" s="14" t="n">
        <v>2.29582</v>
      </c>
      <c r="LC61" s="14" t="n">
        <v>6.48769</v>
      </c>
      <c r="LD61" s="14" t="n">
        <v>3.79155</v>
      </c>
      <c r="LE61" s="14" t="n">
        <v>5.62052</v>
      </c>
      <c r="LF61" s="14" t="n">
        <v>5.30048</v>
      </c>
      <c r="LG61" s="14" t="n">
        <v>3.61127</v>
      </c>
      <c r="LH61" s="14" t="n">
        <v>10.00092</v>
      </c>
      <c r="LI61" s="14" t="n">
        <v>3.87136</v>
      </c>
      <c r="LJ61" s="14" t="n">
        <v>2.53751</v>
      </c>
      <c r="LK61" s="14" t="n">
        <v>7.72706</v>
      </c>
      <c r="LL61" s="14" t="n">
        <v>7.90563</v>
      </c>
      <c r="LM61" s="14" t="n">
        <v>5.83729</v>
      </c>
      <c r="LN61" s="14" t="n">
        <v>2.13529</v>
      </c>
      <c r="LO61" s="14" t="n">
        <v>8.99497</v>
      </c>
      <c r="LP61" s="14" t="n">
        <v>6.14128</v>
      </c>
      <c r="LQ61" s="14" t="n">
        <v>5.95291</v>
      </c>
      <c r="LR61" s="14" t="n">
        <v>6.8566</v>
      </c>
      <c r="LS61" s="14" t="n">
        <v>1.52212</v>
      </c>
      <c r="LT61" s="14" t="n">
        <v>2.79206</v>
      </c>
      <c r="LU61" s="14" t="n">
        <v>6.29061</v>
      </c>
      <c r="LV61" s="14" t="n">
        <v>4.51021</v>
      </c>
      <c r="LW61" s="14" t="n">
        <v>8.85403</v>
      </c>
      <c r="LX61" s="14" t="n">
        <v>5.64994</v>
      </c>
      <c r="LY61" s="14" t="n">
        <v>7.704</v>
      </c>
      <c r="LZ61" s="14" t="n">
        <v>2.52653</v>
      </c>
      <c r="MA61" s="14" t="n">
        <v>6.86345</v>
      </c>
      <c r="MB61" s="14" t="n">
        <v>5.54643</v>
      </c>
      <c r="MC61" s="14" t="n">
        <v>5.42844</v>
      </c>
      <c r="MD61" s="14" t="n">
        <v>3.88813</v>
      </c>
      <c r="ME61" s="14" t="n">
        <v>3.78263</v>
      </c>
      <c r="MF61" s="14" t="n">
        <v>4.2857</v>
      </c>
      <c r="MG61" s="14" t="n">
        <v>4.1485</v>
      </c>
      <c r="MH61" s="14" t="n">
        <v>4.96023</v>
      </c>
      <c r="MI61" s="14" t="n">
        <v>3.57312</v>
      </c>
      <c r="MJ61" s="14" t="n">
        <v>4.31615</v>
      </c>
      <c r="MK61" s="14" t="n">
        <v>7.88297</v>
      </c>
      <c r="ML61" s="14" t="n">
        <v>8.06352</v>
      </c>
      <c r="MM61" s="14" t="n">
        <v>5.69372</v>
      </c>
      <c r="MN61" s="14" t="n">
        <v>4.68571</v>
      </c>
      <c r="MO61" s="14" t="n">
        <v>3.67334</v>
      </c>
      <c r="MP61" s="14" t="n">
        <v>4.10229</v>
      </c>
      <c r="MQ61" s="14" t="n">
        <v>2.61703</v>
      </c>
      <c r="MR61" s="14" t="n">
        <v>8.55156</v>
      </c>
      <c r="MS61" s="14" t="n">
        <v>7.54283</v>
      </c>
      <c r="MT61" s="14" t="n">
        <v>2.58512</v>
      </c>
      <c r="MU61" s="14" t="n">
        <v>7.84442</v>
      </c>
      <c r="MV61" s="14" t="n">
        <v>3.22216</v>
      </c>
      <c r="MW61" s="14" t="n">
        <v>5.43591</v>
      </c>
      <c r="MX61" s="14" t="n">
        <v>8.05165</v>
      </c>
      <c r="MY61" s="14" t="n">
        <v>6.87981</v>
      </c>
      <c r="MZ61" s="14" t="n">
        <v>5.75044</v>
      </c>
      <c r="NA61" s="14" t="n">
        <v>7.72421</v>
      </c>
      <c r="NB61" s="14" t="n">
        <v>4.04411</v>
      </c>
      <c r="NC61" s="14" t="n">
        <v>4.81339</v>
      </c>
      <c r="ND61" s="14" t="n">
        <v>9.5357</v>
      </c>
      <c r="NE61" s="14" t="n">
        <v>9.74525</v>
      </c>
    </row>
    <row r="62" customFormat="false" ht="13.8" hidden="false" customHeight="false" outlineLevel="0" collapsed="false">
      <c r="A62" s="1" t="n">
        <v>0</v>
      </c>
      <c r="B62" s="14" t="n">
        <v>5.05044</v>
      </c>
      <c r="C62" s="14" t="n">
        <v>9.93332</v>
      </c>
      <c r="D62" s="14" t="n">
        <v>8.36461</v>
      </c>
      <c r="E62" s="14" t="n">
        <v>6.75546</v>
      </c>
      <c r="F62" s="14" t="n">
        <v>3.19648</v>
      </c>
      <c r="G62" s="14" t="n">
        <v>7.69955</v>
      </c>
      <c r="H62" s="14" t="n">
        <v>5.02398</v>
      </c>
      <c r="I62" s="14" t="n">
        <v>3.85459</v>
      </c>
      <c r="J62" s="14" t="n">
        <v>2.06869</v>
      </c>
      <c r="K62" s="14" t="n">
        <v>7.52142</v>
      </c>
      <c r="L62" s="14" t="n">
        <v>5.04021</v>
      </c>
      <c r="M62" s="14" t="n">
        <v>5.0535</v>
      </c>
      <c r="N62" s="14" t="n">
        <v>2.94584</v>
      </c>
      <c r="O62" s="14" t="n">
        <v>6.35621</v>
      </c>
      <c r="P62" s="14" t="n">
        <v>6.14793</v>
      </c>
      <c r="Q62" s="14" t="n">
        <v>5.52915</v>
      </c>
      <c r="R62" s="14" t="n">
        <v>9.8388</v>
      </c>
      <c r="S62" s="14" t="n">
        <v>6.5132</v>
      </c>
      <c r="T62" s="14" t="n">
        <v>9.61795</v>
      </c>
      <c r="U62" s="14" t="n">
        <v>7.63151</v>
      </c>
      <c r="V62" s="14" t="n">
        <v>6.28492</v>
      </c>
      <c r="W62" s="14" t="n">
        <v>4.73947</v>
      </c>
      <c r="X62" s="14" t="n">
        <v>11.19421</v>
      </c>
      <c r="Y62" s="14" t="n">
        <v>5.87365</v>
      </c>
      <c r="Z62" s="14" t="n">
        <v>3.32551</v>
      </c>
      <c r="AA62" s="14" t="n">
        <v>11.86408</v>
      </c>
      <c r="AB62" s="14" t="n">
        <v>8.04471</v>
      </c>
      <c r="AC62" s="14" t="n">
        <v>7.6208</v>
      </c>
      <c r="AD62" s="14" t="n">
        <v>7.81821</v>
      </c>
      <c r="AE62" s="14" t="n">
        <v>9.44847</v>
      </c>
      <c r="AF62" s="14" t="n">
        <v>8.88304</v>
      </c>
      <c r="AG62" s="14" t="n">
        <v>5.83553</v>
      </c>
      <c r="AH62" s="14" t="n">
        <v>5.87218</v>
      </c>
      <c r="AI62" s="14" t="n">
        <v>13.79049</v>
      </c>
      <c r="AJ62" s="14" t="n">
        <v>10.36813</v>
      </c>
      <c r="AK62" s="14" t="n">
        <v>10.73842</v>
      </c>
      <c r="AL62" s="14" t="n">
        <v>3.04278</v>
      </c>
      <c r="AM62" s="14" t="n">
        <v>8.41093</v>
      </c>
      <c r="AN62" s="14" t="n">
        <v>7.72769</v>
      </c>
      <c r="AO62" s="14" t="n">
        <v>10.99406</v>
      </c>
      <c r="AP62" s="14" t="n">
        <v>6.88962</v>
      </c>
      <c r="AQ62" s="14" t="n">
        <v>5.83429</v>
      </c>
      <c r="AR62" s="14" t="n">
        <v>3.31277</v>
      </c>
      <c r="AS62" s="14" t="n">
        <v>3.72719</v>
      </c>
      <c r="AT62" s="14" t="n">
        <v>7.5725</v>
      </c>
      <c r="AU62" s="14" t="n">
        <v>8.29552</v>
      </c>
      <c r="AV62" s="14" t="n">
        <v>6.77383</v>
      </c>
      <c r="AW62" s="14" t="n">
        <v>9.68581</v>
      </c>
      <c r="AX62" s="14" t="n">
        <v>5.63572</v>
      </c>
      <c r="AY62" s="14" t="n">
        <v>9.4439</v>
      </c>
      <c r="AZ62" s="14" t="n">
        <v>4.40863</v>
      </c>
      <c r="BA62" s="14" t="n">
        <v>7.49903</v>
      </c>
      <c r="BB62" s="14" t="n">
        <v>8.46625</v>
      </c>
      <c r="BC62" s="14" t="n">
        <v>11.94519</v>
      </c>
      <c r="BD62" s="14" t="n">
        <v>3.96747</v>
      </c>
      <c r="BE62" s="14" t="n">
        <v>6.43508</v>
      </c>
      <c r="BF62" s="14" t="n">
        <v>9.25744</v>
      </c>
      <c r="BG62" s="14" t="n">
        <v>4.49776</v>
      </c>
      <c r="BH62" s="14" t="n">
        <v>4.48378</v>
      </c>
      <c r="BI62" s="14" t="n">
        <v>4.76529</v>
      </c>
      <c r="BJ62" s="14" t="n">
        <v>10.11239</v>
      </c>
      <c r="BK62" s="14" t="n">
        <v>6.99247</v>
      </c>
      <c r="BL62" s="14" t="n">
        <v>9.43718</v>
      </c>
      <c r="BM62" s="14" t="n">
        <v>4.65085</v>
      </c>
      <c r="BN62" s="14" t="n">
        <v>8.219</v>
      </c>
      <c r="BO62" s="14" t="n">
        <v>4.88312</v>
      </c>
      <c r="BP62" s="14" t="n">
        <v>9.63938</v>
      </c>
      <c r="BQ62" s="14" t="n">
        <v>9.59691</v>
      </c>
      <c r="BR62" s="14" t="n">
        <v>9.09712</v>
      </c>
      <c r="BS62" s="14" t="n">
        <v>5.38965</v>
      </c>
      <c r="BT62" s="14" t="n">
        <v>7.85384</v>
      </c>
      <c r="BU62" s="14" t="n">
        <v>9.69357</v>
      </c>
      <c r="BV62" s="14" t="n">
        <v>8.68114</v>
      </c>
      <c r="BW62" s="14" t="n">
        <v>4.79541</v>
      </c>
      <c r="BX62" s="14" t="n">
        <v>7.01223</v>
      </c>
      <c r="BY62" s="14" t="n">
        <v>2.16898</v>
      </c>
      <c r="BZ62" s="14" t="n">
        <v>1.27981</v>
      </c>
      <c r="CA62" s="14" t="n">
        <v>8.4148</v>
      </c>
      <c r="CB62" s="14" t="n">
        <v>3.54192</v>
      </c>
      <c r="CC62" s="14" t="n">
        <v>3.46782</v>
      </c>
      <c r="CD62" s="14" t="n">
        <v>7.05185</v>
      </c>
      <c r="CE62" s="14" t="n">
        <v>11.02707</v>
      </c>
      <c r="CF62" s="14" t="n">
        <v>9.42535</v>
      </c>
      <c r="CG62" s="14" t="n">
        <v>9.54993</v>
      </c>
      <c r="CH62" s="14" t="n">
        <v>5.54876</v>
      </c>
      <c r="CI62" s="14" t="n">
        <v>1.83066</v>
      </c>
      <c r="CJ62" s="14" t="n">
        <v>10.1612</v>
      </c>
      <c r="CK62" s="14" t="n">
        <v>4.50676</v>
      </c>
      <c r="CL62" s="14" t="n">
        <v>7.77569</v>
      </c>
      <c r="CM62" s="14" t="n">
        <v>8.45317</v>
      </c>
      <c r="CN62" s="14" t="n">
        <v>4.84901</v>
      </c>
      <c r="CO62" s="14" t="n">
        <v>4.30668</v>
      </c>
      <c r="CP62" s="14" t="n">
        <v>6.75636</v>
      </c>
      <c r="CQ62" s="14" t="n">
        <v>3.53588</v>
      </c>
      <c r="CR62" s="14" t="n">
        <v>4.0914</v>
      </c>
      <c r="CS62" s="14" t="n">
        <v>4.79665</v>
      </c>
      <c r="CT62" s="14" t="n">
        <v>7.05475</v>
      </c>
      <c r="CU62" s="14" t="n">
        <v>4.45243</v>
      </c>
      <c r="CV62" s="14" t="n">
        <v>8.27018</v>
      </c>
      <c r="CW62" s="14" t="n">
        <v>2.13343</v>
      </c>
      <c r="CX62" s="14" t="n">
        <v>3.55124</v>
      </c>
      <c r="CY62" s="14" t="n">
        <v>2.99186</v>
      </c>
      <c r="CZ62" s="14" t="n">
        <v>4.63888</v>
      </c>
      <c r="DA62" s="14" t="n">
        <v>3.78598</v>
      </c>
      <c r="DB62" s="14" t="n">
        <v>1.57281</v>
      </c>
      <c r="DC62" s="14" t="n">
        <v>3.87632</v>
      </c>
      <c r="DD62" s="14" t="n">
        <v>4.86165</v>
      </c>
      <c r="DE62" s="14" t="n">
        <v>4.51737</v>
      </c>
      <c r="DF62" s="14" t="n">
        <v>5.08797</v>
      </c>
      <c r="DG62" s="14" t="n">
        <v>2.44447</v>
      </c>
      <c r="DH62" s="14" t="n">
        <v>4.25321</v>
      </c>
      <c r="DI62" s="14" t="n">
        <v>7.82493</v>
      </c>
      <c r="DJ62" s="14" t="n">
        <v>2.38822</v>
      </c>
      <c r="DK62" s="14" t="n">
        <v>3.7096</v>
      </c>
      <c r="DL62" s="14" t="n">
        <v>7.44878</v>
      </c>
      <c r="DM62" s="14" t="n">
        <v>4.54613</v>
      </c>
      <c r="DN62" s="14" t="n">
        <v>3.60101</v>
      </c>
      <c r="DO62" s="14" t="n">
        <v>3.07813</v>
      </c>
      <c r="DP62" s="14" t="n">
        <v>2.20474</v>
      </c>
      <c r="DQ62" s="14" t="n">
        <v>3.10035</v>
      </c>
      <c r="DR62" s="14" t="n">
        <v>5.96799</v>
      </c>
      <c r="DS62" s="14" t="n">
        <v>3.10353</v>
      </c>
      <c r="DT62" s="14" t="n">
        <v>2.11061</v>
      </c>
      <c r="DU62" s="14" t="n">
        <v>2.34084</v>
      </c>
      <c r="DV62" s="14" t="n">
        <v>1.65436</v>
      </c>
      <c r="DW62" s="14" t="n">
        <v>9.12475</v>
      </c>
      <c r="DX62" s="14" t="n">
        <v>7.75918</v>
      </c>
      <c r="DY62" s="14" t="n">
        <v>2.72948</v>
      </c>
      <c r="DZ62" s="14" t="n">
        <v>1.98957</v>
      </c>
      <c r="EA62" s="14" t="n">
        <v>1.01251</v>
      </c>
      <c r="EB62" s="14" t="n">
        <v>3.28259</v>
      </c>
      <c r="EC62" s="14" t="n">
        <v>0.33391</v>
      </c>
      <c r="ED62" s="14" t="n">
        <v>7.80498</v>
      </c>
      <c r="EE62" s="14" t="n">
        <v>1.60606</v>
      </c>
      <c r="EF62" s="14" t="n">
        <v>4.13867</v>
      </c>
      <c r="EG62" s="14" t="n">
        <v>2.11321</v>
      </c>
      <c r="EH62" s="14" t="n">
        <v>3.68238</v>
      </c>
      <c r="EI62" s="14" t="n">
        <v>4.01648</v>
      </c>
      <c r="EJ62" s="14" t="n">
        <v>5.64656</v>
      </c>
      <c r="EK62" s="14" t="n">
        <v>7.22205</v>
      </c>
      <c r="EL62" s="14" t="n">
        <v>1.4651</v>
      </c>
      <c r="EM62" s="14" t="n">
        <v>4.80182</v>
      </c>
      <c r="EN62" s="14" t="n">
        <v>1.52385</v>
      </c>
      <c r="EO62" s="14" t="n">
        <v>8.33802</v>
      </c>
      <c r="EP62" s="14" t="n">
        <v>4.15499</v>
      </c>
      <c r="EQ62" s="14" t="n">
        <v>1.55834</v>
      </c>
      <c r="ER62" s="14" t="n">
        <v>7.18721</v>
      </c>
      <c r="ES62" s="14" t="n">
        <v>3.61344</v>
      </c>
      <c r="ET62" s="14" t="n">
        <v>2.06127</v>
      </c>
      <c r="EU62" s="14" t="n">
        <v>3.32043</v>
      </c>
      <c r="EV62" s="14" t="n">
        <v>5.50622</v>
      </c>
      <c r="EW62" s="14" t="n">
        <v>6.41642</v>
      </c>
      <c r="EX62" s="14" t="n">
        <v>2.71428</v>
      </c>
      <c r="EY62" s="14" t="n">
        <v>4.53459</v>
      </c>
      <c r="EZ62" s="14" t="n">
        <v>7.53685</v>
      </c>
      <c r="FA62" s="14" t="n">
        <v>6.26172</v>
      </c>
      <c r="FB62" s="14" t="n">
        <v>0.46072</v>
      </c>
      <c r="FC62" s="14" t="n">
        <v>4.90179</v>
      </c>
      <c r="FD62" s="14" t="n">
        <v>2.83685</v>
      </c>
      <c r="FE62" s="14" t="n">
        <v>3.88741</v>
      </c>
      <c r="FF62" s="14" t="n">
        <v>7.28297</v>
      </c>
      <c r="FG62" s="14" t="n">
        <v>7.46767</v>
      </c>
      <c r="FH62" s="14" t="n">
        <v>3.09176</v>
      </c>
      <c r="FI62" s="14" t="n">
        <v>2.73415</v>
      </c>
      <c r="FJ62" s="14" t="n">
        <v>1.72333</v>
      </c>
      <c r="FK62" s="14" t="n">
        <v>3.61489</v>
      </c>
      <c r="FL62" s="14" t="n">
        <v>2.06649</v>
      </c>
      <c r="FM62" s="14" t="n">
        <v>9.003</v>
      </c>
      <c r="FN62" s="14" t="n">
        <v>1.75822</v>
      </c>
      <c r="FO62" s="14" t="n">
        <v>1.60975</v>
      </c>
      <c r="FP62" s="14" t="n">
        <v>2.77994</v>
      </c>
      <c r="FQ62" s="14" t="n">
        <v>4.88646</v>
      </c>
      <c r="FR62" s="14" t="n">
        <v>3.37456</v>
      </c>
      <c r="FS62" s="14" t="n">
        <v>2.2899</v>
      </c>
      <c r="FT62" s="14" t="n">
        <v>3.95054</v>
      </c>
      <c r="FU62" s="14" t="n">
        <v>1.85499</v>
      </c>
      <c r="FV62" s="14" t="n">
        <v>4.1041</v>
      </c>
      <c r="FW62" s="14" t="n">
        <v>3.46254</v>
      </c>
      <c r="FX62" s="14" t="n">
        <v>0.85677</v>
      </c>
      <c r="FY62" s="14" t="n">
        <v>2.37099</v>
      </c>
      <c r="FZ62" s="14" t="n">
        <v>0.75806</v>
      </c>
      <c r="GA62" s="14" t="n">
        <v>2.86576</v>
      </c>
      <c r="GB62" s="14" t="n">
        <v>3.05559</v>
      </c>
      <c r="GC62" s="14" t="n">
        <v>3.30473</v>
      </c>
      <c r="GD62" s="14" t="n">
        <v>5.99538</v>
      </c>
      <c r="GE62" s="14" t="n">
        <v>11.48622</v>
      </c>
      <c r="GF62" s="14" t="n">
        <v>8.63488</v>
      </c>
      <c r="GG62" s="14" t="n">
        <v>2.23784</v>
      </c>
      <c r="GH62" s="14" t="n">
        <v>2.4108</v>
      </c>
      <c r="GI62" s="14" t="n">
        <v>3.05612</v>
      </c>
      <c r="GJ62" s="14" t="n">
        <v>5.93031</v>
      </c>
      <c r="GK62" s="14" t="n">
        <v>3.62081</v>
      </c>
      <c r="GL62" s="14" t="n">
        <v>10.75083</v>
      </c>
      <c r="GM62" s="14" t="n">
        <v>7.71967</v>
      </c>
      <c r="GN62" s="14" t="n">
        <v>9.75335</v>
      </c>
      <c r="GO62" s="14" t="n">
        <v>4.2718</v>
      </c>
      <c r="GP62" s="14" t="n">
        <v>2.8941</v>
      </c>
      <c r="GQ62" s="14" t="n">
        <v>11.6734</v>
      </c>
      <c r="GR62" s="14" t="n">
        <v>1.51353</v>
      </c>
      <c r="GS62" s="14" t="n">
        <v>9.04984</v>
      </c>
      <c r="GT62" s="14" t="n">
        <v>7.20864</v>
      </c>
      <c r="GU62" s="14" t="n">
        <v>7.59097</v>
      </c>
      <c r="GV62" s="14" t="n">
        <v>0.96763</v>
      </c>
      <c r="GW62" s="14" t="n">
        <v>8.73023</v>
      </c>
      <c r="GX62" s="14" t="n">
        <v>7.35249</v>
      </c>
      <c r="GY62" s="14" t="n">
        <v>1.05753</v>
      </c>
      <c r="GZ62" s="14" t="n">
        <v>0.02746</v>
      </c>
      <c r="HA62" s="14" t="n">
        <v>5.51156</v>
      </c>
      <c r="HB62" s="14" t="n">
        <v>0.77167</v>
      </c>
      <c r="HC62" s="14" t="n">
        <v>10.93331</v>
      </c>
      <c r="HD62" s="14" t="n">
        <v>1.57842</v>
      </c>
      <c r="HE62" s="14" t="n">
        <v>6.54582</v>
      </c>
      <c r="HF62" s="14" t="n">
        <v>5.82084</v>
      </c>
      <c r="HG62" s="14" t="n">
        <v>9.41216</v>
      </c>
      <c r="HH62" s="14" t="n">
        <v>9.10671</v>
      </c>
      <c r="HI62" s="14" t="n">
        <v>2.00881</v>
      </c>
      <c r="HJ62" s="14" t="n">
        <v>2.74066</v>
      </c>
      <c r="HK62" s="14" t="n">
        <v>15.0285</v>
      </c>
      <c r="HL62" s="14" t="n">
        <v>8.18587</v>
      </c>
      <c r="HM62" s="14" t="n">
        <v>6.1072</v>
      </c>
      <c r="HN62" s="14" t="n">
        <v>2.36204</v>
      </c>
      <c r="HO62" s="14" t="n">
        <v>0.94736</v>
      </c>
      <c r="HP62" s="14" t="n">
        <v>1.46539</v>
      </c>
      <c r="HQ62" s="14" t="n">
        <v>15.26763</v>
      </c>
      <c r="HR62" s="14" t="n">
        <v>4.07296</v>
      </c>
      <c r="HS62" s="14" t="n">
        <v>4.63895</v>
      </c>
      <c r="HT62" s="14" t="n">
        <v>9.76208</v>
      </c>
      <c r="HU62" s="14" t="n">
        <v>1.3196</v>
      </c>
      <c r="HV62" s="14" t="n">
        <v>6.35034</v>
      </c>
      <c r="HW62" s="14" t="n">
        <v>1.65907</v>
      </c>
      <c r="HX62" s="14" t="n">
        <v>8.56982</v>
      </c>
      <c r="HY62" s="14" t="n">
        <v>5.67542</v>
      </c>
      <c r="HZ62" s="14" t="n">
        <v>0.03535</v>
      </c>
      <c r="IA62" s="14" t="n">
        <v>13.21767</v>
      </c>
      <c r="IB62" s="14" t="n">
        <v>3.90318</v>
      </c>
      <c r="IC62" s="14" t="n">
        <v>9.16899</v>
      </c>
      <c r="ID62" s="14" t="n">
        <v>6.54974</v>
      </c>
      <c r="IE62" s="14" t="n">
        <v>0.97811</v>
      </c>
      <c r="IF62" s="14" t="n">
        <v>0.70533</v>
      </c>
      <c r="IG62" s="14" t="n">
        <v>0.96342</v>
      </c>
      <c r="IH62" s="14" t="n">
        <v>9.27808</v>
      </c>
      <c r="II62" s="14" t="n">
        <v>3.30094</v>
      </c>
      <c r="IJ62" s="14" t="n">
        <v>2.5443</v>
      </c>
      <c r="IK62" s="14" t="n">
        <v>10.33233</v>
      </c>
      <c r="IL62" s="14" t="n">
        <v>5.00163</v>
      </c>
      <c r="IM62" s="14" t="n">
        <v>5.88967</v>
      </c>
      <c r="IN62" s="14" t="n">
        <v>9.51952</v>
      </c>
      <c r="IO62" s="14" t="n">
        <v>9.47032</v>
      </c>
      <c r="IP62" s="14" t="n">
        <v>10.34864</v>
      </c>
      <c r="IQ62" s="14" t="n">
        <v>11.05798</v>
      </c>
      <c r="IR62" s="14" t="n">
        <v>0.78204</v>
      </c>
      <c r="IS62" s="14" t="n">
        <v>8.50423</v>
      </c>
      <c r="IT62" s="14" t="n">
        <v>3.96665</v>
      </c>
      <c r="IU62" s="14" t="n">
        <v>9.10295</v>
      </c>
      <c r="IV62" s="14" t="n">
        <v>2.66534</v>
      </c>
      <c r="IW62" s="14" t="n">
        <v>11.96892</v>
      </c>
      <c r="IX62" s="14" t="n">
        <v>1.04244</v>
      </c>
      <c r="IY62" s="14" t="n">
        <v>5.29024</v>
      </c>
      <c r="IZ62" s="14" t="n">
        <v>8.28884</v>
      </c>
      <c r="JA62" s="14" t="n">
        <v>-0.42736</v>
      </c>
      <c r="JB62" s="14" t="n">
        <v>0.19323</v>
      </c>
      <c r="JC62" s="14" t="n">
        <v>0.7877</v>
      </c>
      <c r="JD62" s="14" t="n">
        <v>10.04571</v>
      </c>
      <c r="JE62" s="14" t="n">
        <v>6.85295</v>
      </c>
      <c r="JF62" s="14" t="n">
        <v>6.31396</v>
      </c>
      <c r="JG62" s="14" t="n">
        <v>3.94715</v>
      </c>
      <c r="JH62" s="14" t="n">
        <v>6.57034</v>
      </c>
      <c r="JI62" s="14" t="n">
        <v>2.55564</v>
      </c>
      <c r="JJ62" s="14" t="n">
        <v>9.51224</v>
      </c>
      <c r="JK62" s="14" t="n">
        <v>7.2854</v>
      </c>
      <c r="JL62" s="14" t="n">
        <v>5.81463</v>
      </c>
      <c r="JM62" s="14" t="n">
        <v>8.21282</v>
      </c>
      <c r="JN62" s="14" t="n">
        <v>0.7112</v>
      </c>
      <c r="JO62" s="14" t="n">
        <v>6.3896</v>
      </c>
      <c r="JP62" s="14" t="n">
        <v>3.38315</v>
      </c>
      <c r="JQ62" s="14" t="n">
        <v>10.1601</v>
      </c>
      <c r="JR62" s="14" t="n">
        <v>2.75898</v>
      </c>
      <c r="JS62" s="14" t="n">
        <v>8.34685</v>
      </c>
      <c r="JT62" s="14" t="n">
        <v>-0.16213</v>
      </c>
      <c r="JU62" s="14" t="n">
        <v>3.87437</v>
      </c>
      <c r="JV62" s="14" t="n">
        <v>1.9235</v>
      </c>
      <c r="JW62" s="14" t="n">
        <v>4.48452</v>
      </c>
      <c r="JX62" s="14" t="n">
        <v>5.21611</v>
      </c>
      <c r="JY62" s="14" t="n">
        <v>4.86278</v>
      </c>
      <c r="JZ62" s="14" t="n">
        <v>5.88605</v>
      </c>
      <c r="KA62" s="14" t="n">
        <v>3.92875</v>
      </c>
      <c r="KB62" s="14" t="n">
        <v>8.46525</v>
      </c>
      <c r="KC62" s="14" t="n">
        <v>5.08169</v>
      </c>
      <c r="KD62" s="14" t="n">
        <v>3.06565</v>
      </c>
      <c r="KE62" s="14" t="n">
        <v>4.53486</v>
      </c>
      <c r="KF62" s="14" t="n">
        <v>8.64057</v>
      </c>
      <c r="KG62" s="14" t="n">
        <v>6.83299</v>
      </c>
      <c r="KH62" s="14" t="n">
        <v>6.06013</v>
      </c>
      <c r="KI62" s="14" t="n">
        <v>4.64447</v>
      </c>
      <c r="KJ62" s="14" t="n">
        <v>10.75525</v>
      </c>
      <c r="KK62" s="14" t="n">
        <v>5.62839</v>
      </c>
      <c r="KL62" s="14" t="n">
        <v>10.34529</v>
      </c>
      <c r="KM62" s="14" t="n">
        <v>5.83172</v>
      </c>
      <c r="KN62" s="14" t="n">
        <v>4.70304</v>
      </c>
      <c r="KO62" s="14" t="n">
        <v>6.99024</v>
      </c>
      <c r="KP62" s="14" t="n">
        <v>10.09988</v>
      </c>
      <c r="KQ62" s="14" t="n">
        <v>5.53672</v>
      </c>
      <c r="KR62" s="14" t="n">
        <v>4.02311</v>
      </c>
      <c r="KS62" s="14" t="n">
        <v>6.08675</v>
      </c>
      <c r="KT62" s="14" t="n">
        <v>5.93523</v>
      </c>
      <c r="KU62" s="14" t="n">
        <v>5.5196</v>
      </c>
      <c r="KV62" s="14" t="n">
        <v>4.11963</v>
      </c>
      <c r="KW62" s="14" t="n">
        <v>12.38297</v>
      </c>
      <c r="KX62" s="14" t="n">
        <v>4.06193</v>
      </c>
      <c r="KY62" s="14" t="n">
        <v>9.07215</v>
      </c>
      <c r="KZ62" s="14" t="n">
        <v>3.54087</v>
      </c>
      <c r="LA62" s="14" t="n">
        <v>8.17157</v>
      </c>
      <c r="LB62" s="14" t="n">
        <v>2.65509</v>
      </c>
      <c r="LC62" s="14" t="n">
        <v>8.21065</v>
      </c>
      <c r="LD62" s="14" t="n">
        <v>4.42606</v>
      </c>
      <c r="LE62" s="14" t="n">
        <v>5.50949</v>
      </c>
      <c r="LF62" s="14" t="n">
        <v>2.21483</v>
      </c>
      <c r="LG62" s="14" t="n">
        <v>3.56448</v>
      </c>
      <c r="LH62" s="14" t="n">
        <v>10.34914</v>
      </c>
      <c r="LI62" s="14" t="n">
        <v>3.79129</v>
      </c>
      <c r="LJ62" s="14" t="n">
        <v>3.60198</v>
      </c>
      <c r="LK62" s="14" t="n">
        <v>6.82027</v>
      </c>
      <c r="LL62" s="14" t="n">
        <v>6.88746</v>
      </c>
      <c r="LM62" s="14" t="n">
        <v>6.10589</v>
      </c>
      <c r="LN62" s="14" t="n">
        <v>1.40827</v>
      </c>
      <c r="LO62" s="14" t="n">
        <v>8.84937</v>
      </c>
      <c r="LP62" s="14" t="n">
        <v>6.52813</v>
      </c>
      <c r="LQ62" s="14" t="n">
        <v>6.95478</v>
      </c>
      <c r="LR62" s="14" t="n">
        <v>5.77974</v>
      </c>
      <c r="LS62" s="14" t="n">
        <v>2.63143</v>
      </c>
      <c r="LT62" s="14" t="n">
        <v>3.83382</v>
      </c>
      <c r="LU62" s="14" t="n">
        <v>6.71959</v>
      </c>
      <c r="LV62" s="14" t="n">
        <v>5.75707</v>
      </c>
      <c r="LW62" s="14" t="n">
        <v>8.61207</v>
      </c>
      <c r="LX62" s="14" t="n">
        <v>5.2491</v>
      </c>
      <c r="LY62" s="14" t="n">
        <v>7.1466</v>
      </c>
      <c r="LZ62" s="14" t="n">
        <v>2.26795</v>
      </c>
      <c r="MA62" s="14" t="n">
        <v>6.90157</v>
      </c>
      <c r="MB62" s="14" t="n">
        <v>5.41717</v>
      </c>
      <c r="MC62" s="14" t="n">
        <v>5.25959</v>
      </c>
      <c r="MD62" s="14" t="n">
        <v>4.38005</v>
      </c>
      <c r="ME62" s="14" t="n">
        <v>4.63659</v>
      </c>
      <c r="MF62" s="14" t="n">
        <v>5.23361</v>
      </c>
      <c r="MG62" s="14" t="n">
        <v>3.54771</v>
      </c>
      <c r="MH62" s="14" t="n">
        <v>5.47997</v>
      </c>
      <c r="MI62" s="14" t="n">
        <v>5.25338</v>
      </c>
      <c r="MJ62" s="14" t="n">
        <v>4.88577</v>
      </c>
      <c r="MK62" s="14" t="n">
        <v>7.41069</v>
      </c>
      <c r="ML62" s="14" t="n">
        <v>8.19899</v>
      </c>
      <c r="MM62" s="14" t="n">
        <v>6.15714</v>
      </c>
      <c r="MN62" s="14" t="n">
        <v>4.40304</v>
      </c>
      <c r="MO62" s="14" t="n">
        <v>3.86885</v>
      </c>
      <c r="MP62" s="14" t="n">
        <v>3.47123</v>
      </c>
      <c r="MQ62" s="14" t="n">
        <v>2.06832</v>
      </c>
      <c r="MR62" s="14" t="n">
        <v>8.40393</v>
      </c>
      <c r="MS62" s="14" t="n">
        <v>6.84094</v>
      </c>
      <c r="MT62" s="14" t="n">
        <v>3.06617</v>
      </c>
      <c r="MU62" s="14" t="n">
        <v>8.42011</v>
      </c>
      <c r="MV62" s="14" t="n">
        <v>4.20004</v>
      </c>
      <c r="MW62" s="14" t="n">
        <v>5.13832</v>
      </c>
      <c r="MX62" s="14" t="n">
        <v>10.27746</v>
      </c>
      <c r="MY62" s="14" t="n">
        <v>8.26763</v>
      </c>
      <c r="MZ62" s="14" t="n">
        <v>5.1316</v>
      </c>
      <c r="NA62" s="14" t="n">
        <v>9.04395</v>
      </c>
      <c r="NB62" s="14" t="n">
        <v>4.00023</v>
      </c>
      <c r="NC62" s="14" t="n">
        <v>4.31438</v>
      </c>
      <c r="ND62" s="14" t="n">
        <v>9.9605</v>
      </c>
      <c r="NE62" s="14" t="n">
        <v>9.48145</v>
      </c>
    </row>
    <row r="63" customFormat="false" ht="13.8" hidden="false" customHeight="false" outlineLevel="0" collapsed="false">
      <c r="A63" s="1" t="n">
        <v>0</v>
      </c>
      <c r="B63" s="14" t="n">
        <v>2.57773</v>
      </c>
      <c r="C63" s="14" t="n">
        <v>8.4927</v>
      </c>
      <c r="D63" s="14" t="n">
        <v>6.91087</v>
      </c>
      <c r="E63" s="14" t="n">
        <v>5.82213</v>
      </c>
      <c r="F63" s="14" t="n">
        <v>3.18602</v>
      </c>
      <c r="G63" s="14" t="n">
        <v>7.14714</v>
      </c>
      <c r="H63" s="14" t="n">
        <v>5.39004</v>
      </c>
      <c r="I63" s="14" t="n">
        <v>3.86806</v>
      </c>
      <c r="J63" s="14" t="n">
        <v>1.7258</v>
      </c>
      <c r="K63" s="14" t="n">
        <v>7.98445</v>
      </c>
      <c r="L63" s="14" t="n">
        <v>4.10915</v>
      </c>
      <c r="M63" s="14" t="n">
        <v>2.54652</v>
      </c>
      <c r="N63" s="14" t="n">
        <v>2.73537</v>
      </c>
      <c r="O63" s="14" t="n">
        <v>6.48902</v>
      </c>
      <c r="P63" s="14" t="n">
        <v>5.92687</v>
      </c>
      <c r="Q63" s="14" t="n">
        <v>5.63388</v>
      </c>
      <c r="R63" s="14" t="n">
        <v>9.62409</v>
      </c>
      <c r="S63" s="14" t="n">
        <v>5.76342</v>
      </c>
      <c r="T63" s="14" t="n">
        <v>9.60585</v>
      </c>
      <c r="U63" s="14" t="n">
        <v>7.39022</v>
      </c>
      <c r="V63" s="14" t="n">
        <v>5.99209</v>
      </c>
      <c r="W63" s="14" t="n">
        <v>4.488</v>
      </c>
      <c r="X63" s="14" t="n">
        <v>10.89874</v>
      </c>
      <c r="Y63" s="14" t="n">
        <v>6.01019</v>
      </c>
      <c r="Z63" s="14" t="n">
        <v>2.1391</v>
      </c>
      <c r="AA63" s="14" t="n">
        <v>10.40236</v>
      </c>
      <c r="AB63" s="14" t="n">
        <v>6.32117</v>
      </c>
      <c r="AC63" s="14" t="n">
        <v>7.01506</v>
      </c>
      <c r="AD63" s="14" t="n">
        <v>6.59306</v>
      </c>
      <c r="AE63" s="14" t="n">
        <v>9.60172</v>
      </c>
      <c r="AF63" s="14" t="n">
        <v>8.1371</v>
      </c>
      <c r="AG63" s="14" t="n">
        <v>6.01215</v>
      </c>
      <c r="AH63" s="14" t="n">
        <v>5.7681</v>
      </c>
      <c r="AI63" s="14" t="n">
        <v>13.63793</v>
      </c>
      <c r="AJ63" s="14" t="n">
        <v>10.33246</v>
      </c>
      <c r="AK63" s="14" t="n">
        <v>10.92082</v>
      </c>
      <c r="AL63" s="14" t="n">
        <v>1.89176</v>
      </c>
      <c r="AM63" s="14" t="n">
        <v>7.93769</v>
      </c>
      <c r="AN63" s="14" t="n">
        <v>6.57236</v>
      </c>
      <c r="AO63" s="14" t="n">
        <v>10.31386</v>
      </c>
      <c r="AP63" s="14" t="n">
        <v>5.88617</v>
      </c>
      <c r="AQ63" s="14" t="n">
        <v>5.29868</v>
      </c>
      <c r="AR63" s="14" t="n">
        <v>2.88396</v>
      </c>
      <c r="AS63" s="14" t="n">
        <v>4.45173</v>
      </c>
      <c r="AT63" s="14" t="n">
        <v>6.07308</v>
      </c>
      <c r="AU63" s="14" t="n">
        <v>7.76519</v>
      </c>
      <c r="AV63" s="14" t="n">
        <v>5.86983</v>
      </c>
      <c r="AW63" s="14" t="n">
        <v>7.49607</v>
      </c>
      <c r="AX63" s="14" t="n">
        <v>5.445</v>
      </c>
      <c r="AY63" s="14" t="n">
        <v>9.40193</v>
      </c>
      <c r="AZ63" s="14" t="n">
        <v>3.69834</v>
      </c>
      <c r="BA63" s="14" t="n">
        <v>7.71992</v>
      </c>
      <c r="BB63" s="14" t="n">
        <v>7.95848</v>
      </c>
      <c r="BC63" s="14" t="n">
        <v>10.94348</v>
      </c>
      <c r="BD63" s="14" t="n">
        <v>4.25322</v>
      </c>
      <c r="BE63" s="14" t="n">
        <v>5.99263</v>
      </c>
      <c r="BF63" s="14" t="n">
        <v>8.56627</v>
      </c>
      <c r="BG63" s="14" t="n">
        <v>3.5226</v>
      </c>
      <c r="BH63" s="14" t="n">
        <v>4.4473</v>
      </c>
      <c r="BI63" s="14" t="n">
        <v>4.57237</v>
      </c>
      <c r="BJ63" s="14" t="n">
        <v>9.22559</v>
      </c>
      <c r="BK63" s="14" t="n">
        <v>6.08387</v>
      </c>
      <c r="BL63" s="14" t="n">
        <v>7.2031</v>
      </c>
      <c r="BM63" s="14" t="n">
        <v>3.60418</v>
      </c>
      <c r="BN63" s="14" t="n">
        <v>6.70971</v>
      </c>
      <c r="BO63" s="14" t="n">
        <v>4.1528</v>
      </c>
      <c r="BP63" s="14" t="n">
        <v>9.23988</v>
      </c>
      <c r="BQ63" s="14" t="n">
        <v>9.22003</v>
      </c>
      <c r="BR63" s="14" t="n">
        <v>8.84384</v>
      </c>
      <c r="BS63" s="14" t="n">
        <v>5.1347</v>
      </c>
      <c r="BT63" s="14" t="n">
        <v>6.29702</v>
      </c>
      <c r="BU63" s="14" t="n">
        <v>9.45482</v>
      </c>
      <c r="BV63" s="14" t="n">
        <v>8.13629</v>
      </c>
      <c r="BW63" s="14" t="n">
        <v>4.00508</v>
      </c>
      <c r="BX63" s="14" t="n">
        <v>6.41643</v>
      </c>
      <c r="BY63" s="14" t="n">
        <v>2.1215</v>
      </c>
      <c r="BZ63" s="14" t="n">
        <v>0.96339</v>
      </c>
      <c r="CA63" s="14" t="n">
        <v>6.64935</v>
      </c>
      <c r="CB63" s="14" t="n">
        <v>3.49952</v>
      </c>
      <c r="CC63" s="14" t="n">
        <v>3.33743</v>
      </c>
      <c r="CD63" s="14" t="n">
        <v>7.28399</v>
      </c>
      <c r="CE63" s="14" t="n">
        <v>10.50745</v>
      </c>
      <c r="CF63" s="14" t="n">
        <v>8.96629</v>
      </c>
      <c r="CG63" s="14" t="n">
        <v>9.58673</v>
      </c>
      <c r="CH63" s="14" t="n">
        <v>2.28908</v>
      </c>
      <c r="CI63" s="14" t="n">
        <v>1.96045</v>
      </c>
      <c r="CJ63" s="14" t="n">
        <v>10.82123</v>
      </c>
      <c r="CK63" s="14" t="n">
        <v>3.66581</v>
      </c>
      <c r="CL63" s="14" t="n">
        <v>6.69458</v>
      </c>
      <c r="CM63" s="14" t="n">
        <v>7.73458</v>
      </c>
      <c r="CN63" s="14" t="n">
        <v>3.82928</v>
      </c>
      <c r="CO63" s="14" t="n">
        <v>4.74609</v>
      </c>
      <c r="CP63" s="14" t="n">
        <v>6.69064</v>
      </c>
      <c r="CQ63" s="14" t="n">
        <v>3.49501</v>
      </c>
      <c r="CR63" s="14" t="n">
        <v>3.61934</v>
      </c>
      <c r="CS63" s="14" t="n">
        <v>3.54104</v>
      </c>
      <c r="CT63" s="14" t="n">
        <v>5.89022</v>
      </c>
      <c r="CU63" s="14" t="n">
        <v>2.97754</v>
      </c>
      <c r="CV63" s="14" t="n">
        <v>7.83389</v>
      </c>
      <c r="CW63" s="14" t="n">
        <v>1.87234</v>
      </c>
      <c r="CX63" s="14" t="n">
        <v>3.08618</v>
      </c>
      <c r="CY63" s="14" t="n">
        <v>2.55655</v>
      </c>
      <c r="CZ63" s="14" t="n">
        <v>3.31837</v>
      </c>
      <c r="DA63" s="14" t="n">
        <v>1.77951</v>
      </c>
      <c r="DB63" s="14" t="n">
        <v>0.7842</v>
      </c>
      <c r="DC63" s="14" t="n">
        <v>3.97834</v>
      </c>
      <c r="DD63" s="14" t="n">
        <v>3.9605</v>
      </c>
      <c r="DE63" s="14" t="n">
        <v>3.99329</v>
      </c>
      <c r="DF63" s="14" t="n">
        <v>4.82874</v>
      </c>
      <c r="DG63" s="14" t="n">
        <v>1.82626</v>
      </c>
      <c r="DH63" s="14" t="n">
        <v>3.62648</v>
      </c>
      <c r="DI63" s="14" t="n">
        <v>7.06425</v>
      </c>
      <c r="DJ63" s="14" t="n">
        <v>1.52442</v>
      </c>
      <c r="DK63" s="14" t="n">
        <v>3.09103</v>
      </c>
      <c r="DL63" s="14" t="n">
        <v>7.48542</v>
      </c>
      <c r="DM63" s="14" t="n">
        <v>5.30066</v>
      </c>
      <c r="DN63" s="14" t="n">
        <v>3.38296</v>
      </c>
      <c r="DO63" s="14" t="n">
        <v>2.05237</v>
      </c>
      <c r="DP63" s="14" t="n">
        <v>1.96658</v>
      </c>
      <c r="DQ63" s="14" t="n">
        <v>2.16435</v>
      </c>
      <c r="DR63" s="14" t="n">
        <v>5.23716</v>
      </c>
      <c r="DS63" s="14" t="n">
        <v>2.33983</v>
      </c>
      <c r="DT63" s="14" t="n">
        <v>2.12244</v>
      </c>
      <c r="DU63" s="14" t="n">
        <v>2.534</v>
      </c>
      <c r="DV63" s="14" t="n">
        <v>1.75964</v>
      </c>
      <c r="DW63" s="14" t="n">
        <v>8.77248</v>
      </c>
      <c r="DX63" s="14" t="n">
        <v>7.16478</v>
      </c>
      <c r="DY63" s="14" t="n">
        <v>2.21403</v>
      </c>
      <c r="DZ63" s="14" t="n">
        <v>1.07352</v>
      </c>
      <c r="EA63" s="14" t="n">
        <v>1.85331</v>
      </c>
      <c r="EB63" s="14" t="n">
        <v>2.98604</v>
      </c>
      <c r="EC63" s="14" t="n">
        <v>0.28654</v>
      </c>
      <c r="ED63" s="14" t="n">
        <v>7.09025</v>
      </c>
      <c r="EE63" s="14" t="n">
        <v>1.21897</v>
      </c>
      <c r="EF63" s="14" t="n">
        <v>3.52637</v>
      </c>
      <c r="EG63" s="14" t="n">
        <v>1.6436</v>
      </c>
      <c r="EH63" s="14" t="n">
        <v>3.12904</v>
      </c>
      <c r="EI63" s="14" t="n">
        <v>2.94254</v>
      </c>
      <c r="EJ63" s="14" t="n">
        <v>4.76398</v>
      </c>
      <c r="EK63" s="14" t="n">
        <v>5.12181</v>
      </c>
      <c r="EL63" s="14" t="n">
        <v>1.05343</v>
      </c>
      <c r="EM63" s="14" t="n">
        <v>4.17617</v>
      </c>
      <c r="EN63" s="14" t="n">
        <v>0.13807</v>
      </c>
      <c r="EO63" s="14" t="n">
        <v>7.79241</v>
      </c>
      <c r="EP63" s="14" t="n">
        <v>2.48974</v>
      </c>
      <c r="EQ63" s="14" t="n">
        <v>0.79936</v>
      </c>
      <c r="ER63" s="14" t="n">
        <v>6.66559</v>
      </c>
      <c r="ES63" s="14" t="n">
        <v>1.66716</v>
      </c>
      <c r="ET63" s="14" t="n">
        <v>1.91133</v>
      </c>
      <c r="EU63" s="14" t="n">
        <v>2.86466</v>
      </c>
      <c r="EV63" s="14" t="n">
        <v>4.61621</v>
      </c>
      <c r="EW63" s="14" t="n">
        <v>6.19052</v>
      </c>
      <c r="EX63" s="14" t="n">
        <v>2.1912</v>
      </c>
      <c r="EY63" s="14" t="n">
        <v>4.69327</v>
      </c>
      <c r="EZ63" s="14" t="n">
        <v>5.53433</v>
      </c>
      <c r="FA63" s="14" t="n">
        <v>5.0607</v>
      </c>
      <c r="FB63" s="14" t="n">
        <v>0.24456</v>
      </c>
      <c r="FC63" s="14" t="n">
        <v>5.42174</v>
      </c>
      <c r="FD63" s="14" t="n">
        <v>1.92959</v>
      </c>
      <c r="FE63" s="14" t="n">
        <v>2.64449</v>
      </c>
      <c r="FF63" s="14" t="n">
        <v>5.90571</v>
      </c>
      <c r="FG63" s="14" t="n">
        <v>7.48525</v>
      </c>
      <c r="FH63" s="14" t="n">
        <v>2.64224</v>
      </c>
      <c r="FI63" s="14" t="n">
        <v>2.8212</v>
      </c>
      <c r="FJ63" s="14" t="n">
        <v>1.13614</v>
      </c>
      <c r="FK63" s="14" t="n">
        <v>3.23384</v>
      </c>
      <c r="FL63" s="14" t="n">
        <v>2.0364</v>
      </c>
      <c r="FM63" s="14" t="n">
        <v>8.90569</v>
      </c>
      <c r="FN63" s="14" t="n">
        <v>1.09311</v>
      </c>
      <c r="FO63" s="14" t="n">
        <v>1.68856</v>
      </c>
      <c r="FP63" s="14" t="n">
        <v>2.1868</v>
      </c>
      <c r="FQ63" s="14" t="n">
        <v>3.42173</v>
      </c>
      <c r="FR63" s="14" t="n">
        <v>2.74604</v>
      </c>
      <c r="FS63" s="14" t="n">
        <v>0.97118</v>
      </c>
      <c r="FT63" s="14" t="n">
        <v>3.5015</v>
      </c>
      <c r="FU63" s="14" t="n">
        <v>1.66676</v>
      </c>
      <c r="FV63" s="14" t="n">
        <v>3.01588</v>
      </c>
      <c r="FW63" s="14" t="n">
        <v>3.80711</v>
      </c>
      <c r="FX63" s="14" t="n">
        <v>1.06022</v>
      </c>
      <c r="FY63" s="14" t="n">
        <v>1.88322</v>
      </c>
      <c r="FZ63" s="14" t="n">
        <v>0.89746</v>
      </c>
      <c r="GA63" s="14" t="n">
        <v>2.51619</v>
      </c>
      <c r="GB63" s="14" t="n">
        <v>3.13134</v>
      </c>
      <c r="GC63" s="14" t="n">
        <v>2.6691</v>
      </c>
      <c r="GD63" s="14" t="n">
        <v>4.87142</v>
      </c>
      <c r="GE63" s="14" t="n">
        <v>11.1553</v>
      </c>
      <c r="GF63" s="14" t="n">
        <v>8.79154</v>
      </c>
      <c r="GG63" s="14" t="n">
        <v>1.03045</v>
      </c>
      <c r="GH63" s="14" t="n">
        <v>1.86554</v>
      </c>
      <c r="GI63" s="14" t="n">
        <v>1.36713</v>
      </c>
      <c r="GJ63" s="14" t="n">
        <v>5.39867</v>
      </c>
      <c r="GK63" s="14" t="n">
        <v>2.85838</v>
      </c>
      <c r="GL63" s="14" t="n">
        <v>9.55969</v>
      </c>
      <c r="GM63" s="14" t="n">
        <v>6.85236</v>
      </c>
      <c r="GN63" s="14" t="n">
        <v>9.35087</v>
      </c>
      <c r="GO63" s="14" t="n">
        <v>1.7716</v>
      </c>
      <c r="GP63" s="14" t="n">
        <v>2.83136</v>
      </c>
      <c r="GQ63" s="14" t="n">
        <v>10.97926</v>
      </c>
      <c r="GR63" s="14" t="n">
        <v>1.58798</v>
      </c>
      <c r="GS63" s="14" t="n">
        <v>7.8211</v>
      </c>
      <c r="GT63" s="14" t="n">
        <v>6.91094</v>
      </c>
      <c r="GU63" s="14" t="n">
        <v>7.23835</v>
      </c>
      <c r="GV63" s="14" t="n">
        <v>1.10504</v>
      </c>
      <c r="GW63" s="14" t="n">
        <v>5.91107</v>
      </c>
      <c r="GX63" s="14" t="n">
        <v>6.49249</v>
      </c>
      <c r="GY63" s="14" t="n">
        <v>0.58711</v>
      </c>
      <c r="GZ63" s="14" t="n">
        <v>-0.31234</v>
      </c>
      <c r="HA63" s="14" t="n">
        <v>3.23507</v>
      </c>
      <c r="HB63" s="14" t="n">
        <v>0.78329</v>
      </c>
      <c r="HC63" s="14" t="n">
        <v>9.53591</v>
      </c>
      <c r="HD63" s="14" t="n">
        <v>0.77947</v>
      </c>
      <c r="HE63" s="14" t="n">
        <v>5.61153</v>
      </c>
      <c r="HF63" s="14" t="n">
        <v>4.96319</v>
      </c>
      <c r="HG63" s="14" t="n">
        <v>9.5063</v>
      </c>
      <c r="HH63" s="14" t="n">
        <v>8.24344</v>
      </c>
      <c r="HI63" s="14" t="n">
        <v>2.01967</v>
      </c>
      <c r="HJ63" s="14" t="n">
        <v>2.54912</v>
      </c>
      <c r="HK63" s="14" t="n">
        <v>14.50195</v>
      </c>
      <c r="HL63" s="14" t="n">
        <v>7.57303</v>
      </c>
      <c r="HM63" s="14" t="n">
        <v>4.82304</v>
      </c>
      <c r="HN63" s="14" t="n">
        <v>1.52087</v>
      </c>
      <c r="HO63" s="14" t="n">
        <v>2.23431</v>
      </c>
      <c r="HP63" s="14" t="n">
        <v>1.03788</v>
      </c>
      <c r="HQ63" s="14" t="n">
        <v>15.29772</v>
      </c>
      <c r="HR63" s="14" t="n">
        <v>3.73414</v>
      </c>
      <c r="HS63" s="14" t="n">
        <v>4.67662</v>
      </c>
      <c r="HT63" s="14" t="n">
        <v>8.0605</v>
      </c>
      <c r="HU63" s="14" t="n">
        <v>1.19074</v>
      </c>
      <c r="HV63" s="14" t="n">
        <v>5.79991</v>
      </c>
      <c r="HW63" s="14" t="n">
        <v>1.71654</v>
      </c>
      <c r="HX63" s="14" t="n">
        <v>7.94405</v>
      </c>
      <c r="HY63" s="14" t="n">
        <v>5.24683</v>
      </c>
      <c r="HZ63" s="14" t="n">
        <v>0.02564</v>
      </c>
      <c r="IA63" s="14" t="n">
        <v>11.99557</v>
      </c>
      <c r="IB63" s="14" t="n">
        <v>3.94394</v>
      </c>
      <c r="IC63" s="14" t="n">
        <v>7.8247</v>
      </c>
      <c r="ID63" s="14" t="n">
        <v>5.75535</v>
      </c>
      <c r="IE63" s="14" t="n">
        <v>0.7783</v>
      </c>
      <c r="IF63" s="14" t="n">
        <v>0.98137</v>
      </c>
      <c r="IG63" s="14" t="n">
        <v>0.96233</v>
      </c>
      <c r="IH63" s="14" t="n">
        <v>8.49869</v>
      </c>
      <c r="II63" s="14" t="n">
        <v>3.0368</v>
      </c>
      <c r="IJ63" s="14" t="n">
        <v>1.70505</v>
      </c>
      <c r="IK63" s="14" t="n">
        <v>9.53235</v>
      </c>
      <c r="IL63" s="14" t="n">
        <v>4.66051</v>
      </c>
      <c r="IM63" s="14" t="n">
        <v>5.37191</v>
      </c>
      <c r="IN63" s="14" t="n">
        <v>8.91064</v>
      </c>
      <c r="IO63" s="14" t="n">
        <v>9.33637</v>
      </c>
      <c r="IP63" s="14" t="n">
        <v>8.61372</v>
      </c>
      <c r="IQ63" s="14" t="n">
        <v>9.37502</v>
      </c>
      <c r="IR63" s="14" t="n">
        <v>0.52995</v>
      </c>
      <c r="IS63" s="14" t="n">
        <v>7.82406</v>
      </c>
      <c r="IT63" s="14" t="n">
        <v>1.94278</v>
      </c>
      <c r="IU63" s="14" t="n">
        <v>8.71586</v>
      </c>
      <c r="IV63" s="14" t="n">
        <v>2.02238</v>
      </c>
      <c r="IW63" s="14" t="n">
        <v>10.97978</v>
      </c>
      <c r="IX63" s="14" t="n">
        <v>0.69716</v>
      </c>
      <c r="IY63" s="14" t="n">
        <v>5.94394</v>
      </c>
      <c r="IZ63" s="14" t="n">
        <v>10.04086</v>
      </c>
      <c r="JA63" s="14" t="n">
        <v>-0.28824</v>
      </c>
      <c r="JB63" s="14" t="n">
        <v>-0.066</v>
      </c>
      <c r="JC63" s="14" t="n">
        <v>0.85643</v>
      </c>
      <c r="JD63" s="14" t="n">
        <v>9.0983</v>
      </c>
      <c r="JE63" s="14" t="n">
        <v>6.02512</v>
      </c>
      <c r="JF63" s="14" t="n">
        <v>5.45001</v>
      </c>
      <c r="JG63" s="14" t="n">
        <v>4.01107</v>
      </c>
      <c r="JH63" s="14" t="n">
        <v>6.23344</v>
      </c>
      <c r="JI63" s="14" t="n">
        <v>2.25606</v>
      </c>
      <c r="JJ63" s="14" t="n">
        <v>8.71185</v>
      </c>
      <c r="JK63" s="14" t="n">
        <v>6.6116</v>
      </c>
      <c r="JL63" s="14" t="n">
        <v>6.71215</v>
      </c>
      <c r="JM63" s="14" t="n">
        <v>7.5891</v>
      </c>
      <c r="JN63" s="14" t="n">
        <v>0.67018</v>
      </c>
      <c r="JO63" s="14" t="n">
        <v>5.55152</v>
      </c>
      <c r="JP63" s="14" t="n">
        <v>3.62271</v>
      </c>
      <c r="JQ63" s="14" t="n">
        <v>9.85985</v>
      </c>
      <c r="JR63" s="14" t="n">
        <v>2.49967</v>
      </c>
      <c r="JS63" s="14" t="n">
        <v>8.24293</v>
      </c>
      <c r="JT63" s="14" t="n">
        <v>-0.22106</v>
      </c>
      <c r="JU63" s="14" t="n">
        <v>4.0624</v>
      </c>
      <c r="JV63" s="14" t="n">
        <v>1.59591</v>
      </c>
      <c r="JW63" s="14" t="n">
        <v>4.24975</v>
      </c>
      <c r="JX63" s="14" t="n">
        <v>5.286</v>
      </c>
      <c r="JY63" s="14" t="n">
        <v>4.8214</v>
      </c>
      <c r="JZ63" s="14" t="n">
        <v>5.73957</v>
      </c>
      <c r="KA63" s="14" t="n">
        <v>3.723</v>
      </c>
      <c r="KB63" s="14" t="n">
        <v>7.46036</v>
      </c>
      <c r="KC63" s="14" t="n">
        <v>5.07927</v>
      </c>
      <c r="KD63" s="14" t="n">
        <v>2.81632</v>
      </c>
      <c r="KE63" s="14" t="n">
        <v>3.94165</v>
      </c>
      <c r="KF63" s="14" t="n">
        <v>8.65435</v>
      </c>
      <c r="KG63" s="14" t="n">
        <v>6.85331</v>
      </c>
      <c r="KH63" s="14" t="n">
        <v>5.58556</v>
      </c>
      <c r="KI63" s="14" t="n">
        <v>4.32039</v>
      </c>
      <c r="KJ63" s="14" t="n">
        <v>11.30337</v>
      </c>
      <c r="KK63" s="14" t="n">
        <v>4.88202</v>
      </c>
      <c r="KL63" s="14" t="n">
        <v>9.52968</v>
      </c>
      <c r="KM63" s="14" t="n">
        <v>4.98716</v>
      </c>
      <c r="KN63" s="14" t="n">
        <v>4.15197</v>
      </c>
      <c r="KO63" s="14" t="n">
        <v>4.90676</v>
      </c>
      <c r="KP63" s="14" t="n">
        <v>8.68988</v>
      </c>
      <c r="KQ63" s="14" t="n">
        <v>5.31855</v>
      </c>
      <c r="KR63" s="14" t="n">
        <v>4.10143</v>
      </c>
      <c r="KS63" s="14" t="n">
        <v>6.2839</v>
      </c>
      <c r="KT63" s="14" t="n">
        <v>5.22983</v>
      </c>
      <c r="KU63" s="14" t="n">
        <v>4.74166</v>
      </c>
      <c r="KV63" s="14" t="n">
        <v>4.40097</v>
      </c>
      <c r="KW63" s="14" t="n">
        <v>11.34632</v>
      </c>
      <c r="KX63" s="14" t="n">
        <v>4.76471</v>
      </c>
      <c r="KY63" s="14" t="n">
        <v>8.71111</v>
      </c>
      <c r="KZ63" s="14" t="n">
        <v>2.37514</v>
      </c>
      <c r="LA63" s="14" t="n">
        <v>7.62271</v>
      </c>
      <c r="LB63" s="14" t="n">
        <v>2.87726</v>
      </c>
      <c r="LC63" s="14" t="n">
        <v>6.86565</v>
      </c>
      <c r="LD63" s="14" t="n">
        <v>4.93237</v>
      </c>
      <c r="LE63" s="14" t="n">
        <v>5.20944</v>
      </c>
      <c r="LF63" s="14" t="n">
        <v>2.16783</v>
      </c>
      <c r="LG63" s="14" t="n">
        <v>5.32245</v>
      </c>
      <c r="LH63" s="14" t="n">
        <v>9.99236</v>
      </c>
      <c r="LI63" s="14" t="n">
        <v>3.2485</v>
      </c>
      <c r="LJ63" s="14" t="n">
        <v>2.98542</v>
      </c>
      <c r="LK63" s="14" t="n">
        <v>7.11222</v>
      </c>
      <c r="LL63" s="14" t="n">
        <v>6.71715</v>
      </c>
      <c r="LM63" s="14" t="n">
        <v>3.92494</v>
      </c>
      <c r="LN63" s="14" t="n">
        <v>0.85962</v>
      </c>
      <c r="LO63" s="14" t="n">
        <v>8.48922</v>
      </c>
      <c r="LP63" s="14" t="n">
        <v>6.39777</v>
      </c>
      <c r="LQ63" s="14" t="n">
        <v>6.48091</v>
      </c>
      <c r="LR63" s="14" t="n">
        <v>5.41168</v>
      </c>
      <c r="LS63" s="14" t="n">
        <v>2.63855</v>
      </c>
      <c r="LT63" s="14" t="n">
        <v>2.81299</v>
      </c>
      <c r="LU63" s="14" t="n">
        <v>5.82067</v>
      </c>
      <c r="LV63" s="14" t="n">
        <v>4.83619</v>
      </c>
      <c r="LW63" s="14" t="n">
        <v>8.21773</v>
      </c>
      <c r="LX63" s="14" t="n">
        <v>4.82418</v>
      </c>
      <c r="LY63" s="14" t="n">
        <v>6.70588</v>
      </c>
      <c r="LZ63" s="14" t="n">
        <v>2.29598</v>
      </c>
      <c r="MA63" s="14" t="n">
        <v>6.68264</v>
      </c>
      <c r="MB63" s="14" t="n">
        <v>5.11653</v>
      </c>
      <c r="MC63" s="14" t="n">
        <v>5.14828</v>
      </c>
      <c r="MD63" s="14" t="n">
        <v>4.02204</v>
      </c>
      <c r="ME63" s="14" t="n">
        <v>4.41206</v>
      </c>
      <c r="MF63" s="14" t="n">
        <v>4.09635</v>
      </c>
      <c r="MG63" s="14" t="n">
        <v>3.10584</v>
      </c>
      <c r="MH63" s="14" t="n">
        <v>5.23922</v>
      </c>
      <c r="MI63" s="14" t="n">
        <v>5.56155</v>
      </c>
      <c r="MJ63" s="14" t="n">
        <v>4.50405</v>
      </c>
      <c r="MK63" s="14" t="n">
        <v>7.31944</v>
      </c>
      <c r="ML63" s="14" t="n">
        <v>8.09678</v>
      </c>
      <c r="MM63" s="14" t="n">
        <v>5.36751</v>
      </c>
      <c r="MN63" s="14" t="n">
        <v>2.98364</v>
      </c>
      <c r="MO63" s="14" t="n">
        <v>2.94879</v>
      </c>
      <c r="MP63" s="14" t="n">
        <v>2.60818</v>
      </c>
      <c r="MQ63" s="14" t="n">
        <v>1.78154</v>
      </c>
      <c r="MR63" s="14" t="n">
        <v>8.22202</v>
      </c>
      <c r="MS63" s="14" t="n">
        <v>5.2874</v>
      </c>
      <c r="MT63" s="14" t="n">
        <v>2.20845</v>
      </c>
      <c r="MU63" s="14" t="n">
        <v>7.464</v>
      </c>
      <c r="MV63" s="14" t="n">
        <v>3.39821</v>
      </c>
      <c r="MW63" s="14" t="n">
        <v>3.70883</v>
      </c>
      <c r="MX63" s="14" t="n">
        <v>10.04874</v>
      </c>
      <c r="MY63" s="14" t="n">
        <v>7.59067</v>
      </c>
      <c r="MZ63" s="14" t="n">
        <v>0.77567</v>
      </c>
      <c r="NA63" s="14" t="n">
        <v>9.04107</v>
      </c>
      <c r="NB63" s="14" t="n">
        <v>4.06631</v>
      </c>
      <c r="NC63" s="14" t="n">
        <v>3.65271</v>
      </c>
      <c r="ND63" s="14" t="n">
        <v>9.68965</v>
      </c>
      <c r="NE63" s="14" t="n">
        <v>8.25908</v>
      </c>
    </row>
    <row r="64" customFormat="false" ht="13.8" hidden="false" customHeight="false" outlineLevel="0" collapsed="false">
      <c r="A64" s="1" t="n">
        <v>0</v>
      </c>
      <c r="B64" s="14" t="n">
        <v>5.38705</v>
      </c>
      <c r="C64" s="14" t="n">
        <v>9.42816</v>
      </c>
      <c r="D64" s="14" t="n">
        <v>8.18312</v>
      </c>
      <c r="E64" s="14" t="n">
        <v>7.24773</v>
      </c>
      <c r="F64" s="14" t="n">
        <v>3.29699</v>
      </c>
      <c r="G64" s="14" t="n">
        <v>7.71006</v>
      </c>
      <c r="H64" s="14" t="n">
        <v>4.86151</v>
      </c>
      <c r="I64" s="14" t="n">
        <v>3.88849</v>
      </c>
      <c r="J64" s="14" t="n">
        <v>2.3568</v>
      </c>
      <c r="K64" s="14" t="n">
        <v>7.07775</v>
      </c>
      <c r="L64" s="14" t="n">
        <v>4.77032</v>
      </c>
      <c r="M64" s="14" t="n">
        <v>3.27924</v>
      </c>
      <c r="N64" s="14" t="n">
        <v>2.85334</v>
      </c>
      <c r="O64" s="14" t="n">
        <v>6.19092</v>
      </c>
      <c r="P64" s="14" t="n">
        <v>5.79672</v>
      </c>
      <c r="Q64" s="14" t="n">
        <v>5.86747</v>
      </c>
      <c r="R64" s="14" t="n">
        <v>9.90625</v>
      </c>
      <c r="S64" s="14" t="n">
        <v>6.34927</v>
      </c>
      <c r="T64" s="14" t="n">
        <v>8.96535</v>
      </c>
      <c r="U64" s="14" t="n">
        <v>7.68857</v>
      </c>
      <c r="V64" s="14" t="n">
        <v>6.45163</v>
      </c>
      <c r="W64" s="14" t="n">
        <v>4.25115</v>
      </c>
      <c r="X64" s="14" t="n">
        <v>11.09177</v>
      </c>
      <c r="Y64" s="14" t="n">
        <v>5.77647</v>
      </c>
      <c r="Z64" s="14" t="n">
        <v>2.61477</v>
      </c>
      <c r="AA64" s="14" t="n">
        <v>11.51742</v>
      </c>
      <c r="AB64" s="14" t="n">
        <v>7.30209</v>
      </c>
      <c r="AC64" s="14" t="n">
        <v>7.54133</v>
      </c>
      <c r="AD64" s="14" t="n">
        <v>6.53627</v>
      </c>
      <c r="AE64" s="14" t="n">
        <v>9.57864</v>
      </c>
      <c r="AF64" s="14" t="n">
        <v>9.61488</v>
      </c>
      <c r="AG64" s="14" t="n">
        <v>6.76711</v>
      </c>
      <c r="AH64" s="14" t="n">
        <v>5.61016</v>
      </c>
      <c r="AI64" s="14" t="n">
        <v>12.36946</v>
      </c>
      <c r="AJ64" s="14" t="n">
        <v>10.1762</v>
      </c>
      <c r="AK64" s="14" t="n">
        <v>10.72214</v>
      </c>
      <c r="AL64" s="14" t="n">
        <v>2.8839</v>
      </c>
      <c r="AM64" s="14" t="n">
        <v>8.05717</v>
      </c>
      <c r="AN64" s="14" t="n">
        <v>7.59866</v>
      </c>
      <c r="AO64" s="14" t="n">
        <v>11.44697</v>
      </c>
      <c r="AP64" s="14" t="n">
        <v>6.53041</v>
      </c>
      <c r="AQ64" s="14" t="n">
        <v>5.9691</v>
      </c>
      <c r="AR64" s="14" t="n">
        <v>3.51728</v>
      </c>
      <c r="AS64" s="14" t="n">
        <v>2.01043</v>
      </c>
      <c r="AT64" s="14" t="n">
        <v>7.0206</v>
      </c>
      <c r="AU64" s="14" t="n">
        <v>8.4217</v>
      </c>
      <c r="AV64" s="14" t="n">
        <v>7.17794</v>
      </c>
      <c r="AW64" s="14" t="n">
        <v>8.06324</v>
      </c>
      <c r="AX64" s="14" t="n">
        <v>5.21033</v>
      </c>
      <c r="AY64" s="14" t="n">
        <v>9.77834</v>
      </c>
      <c r="AZ64" s="14" t="n">
        <v>3.73859</v>
      </c>
      <c r="BA64" s="14" t="n">
        <v>7.54352</v>
      </c>
      <c r="BB64" s="14" t="n">
        <v>8.25895</v>
      </c>
      <c r="BC64" s="14" t="n">
        <v>11.82459</v>
      </c>
      <c r="BD64" s="14" t="n">
        <v>4.33718</v>
      </c>
      <c r="BE64" s="14" t="n">
        <v>6.64039</v>
      </c>
      <c r="BF64" s="14" t="n">
        <v>8.84966</v>
      </c>
      <c r="BG64" s="14" t="n">
        <v>5.08853</v>
      </c>
      <c r="BH64" s="14" t="n">
        <v>4.10957</v>
      </c>
      <c r="BI64" s="14" t="n">
        <v>4.42035</v>
      </c>
      <c r="BJ64" s="14" t="n">
        <v>11.75687</v>
      </c>
      <c r="BK64" s="14" t="n">
        <v>5.76694</v>
      </c>
      <c r="BL64" s="14" t="n">
        <v>8.05829</v>
      </c>
      <c r="BM64" s="14" t="n">
        <v>3.36974</v>
      </c>
      <c r="BN64" s="14" t="n">
        <v>7.90574</v>
      </c>
      <c r="BO64" s="14" t="n">
        <v>4.40247</v>
      </c>
      <c r="BP64" s="14" t="n">
        <v>9.7752</v>
      </c>
      <c r="BQ64" s="14" t="n">
        <v>9.87565</v>
      </c>
      <c r="BR64" s="14" t="n">
        <v>8.97058</v>
      </c>
      <c r="BS64" s="14" t="n">
        <v>5.26354</v>
      </c>
      <c r="BT64" s="14" t="n">
        <v>7.99085</v>
      </c>
      <c r="BU64" s="14" t="n">
        <v>8.48356</v>
      </c>
      <c r="BV64" s="14" t="n">
        <v>9.08922</v>
      </c>
      <c r="BW64" s="14" t="n">
        <v>4.47716</v>
      </c>
      <c r="BX64" s="14" t="n">
        <v>6.59502</v>
      </c>
      <c r="BY64" s="14" t="n">
        <v>3.70247</v>
      </c>
      <c r="BZ64" s="14" t="n">
        <v>1.30592</v>
      </c>
      <c r="CA64" s="14" t="n">
        <v>7.07353</v>
      </c>
      <c r="CB64" s="14" t="n">
        <v>3.25628</v>
      </c>
      <c r="CC64" s="14" t="n">
        <v>3.82025</v>
      </c>
      <c r="CD64" s="14" t="n">
        <v>7.22199</v>
      </c>
      <c r="CE64" s="14" t="n">
        <v>10.50738</v>
      </c>
      <c r="CF64" s="14" t="n">
        <v>9.94479</v>
      </c>
      <c r="CG64" s="14" t="n">
        <v>8.68637</v>
      </c>
      <c r="CH64" s="14" t="n">
        <v>3.76476</v>
      </c>
      <c r="CI64" s="14" t="n">
        <v>1.93691</v>
      </c>
      <c r="CJ64" s="14" t="n">
        <v>9.83293</v>
      </c>
      <c r="CK64" s="14" t="n">
        <v>4.58644</v>
      </c>
      <c r="CL64" s="14" t="n">
        <v>8.52444</v>
      </c>
      <c r="CM64" s="14" t="n">
        <v>7.64148</v>
      </c>
      <c r="CN64" s="14" t="n">
        <v>5.17489</v>
      </c>
      <c r="CO64" s="14" t="n">
        <v>4.51501</v>
      </c>
      <c r="CP64" s="14" t="n">
        <v>6.90329</v>
      </c>
      <c r="CQ64" s="14" t="n">
        <v>4.3461</v>
      </c>
      <c r="CR64" s="14" t="n">
        <v>4.43947</v>
      </c>
      <c r="CS64" s="14" t="n">
        <v>4.82215</v>
      </c>
      <c r="CT64" s="14" t="n">
        <v>6.59938</v>
      </c>
      <c r="CU64" s="14" t="n">
        <v>4.68739</v>
      </c>
      <c r="CV64" s="14" t="n">
        <v>8.1175</v>
      </c>
      <c r="CW64" s="14" t="n">
        <v>3.3208</v>
      </c>
      <c r="CX64" s="14" t="n">
        <v>3.84967</v>
      </c>
      <c r="CY64" s="14" t="n">
        <v>3.6124</v>
      </c>
      <c r="CZ64" s="14" t="n">
        <v>4.60424</v>
      </c>
      <c r="DA64" s="14" t="n">
        <v>2.41344</v>
      </c>
      <c r="DB64" s="14" t="n">
        <v>1.61085</v>
      </c>
      <c r="DC64" s="14" t="n">
        <v>4.04472</v>
      </c>
      <c r="DD64" s="14" t="n">
        <v>5.24388</v>
      </c>
      <c r="DE64" s="14" t="n">
        <v>4.42656</v>
      </c>
      <c r="DF64" s="14" t="n">
        <v>5.31324</v>
      </c>
      <c r="DG64" s="14" t="n">
        <v>2.54135</v>
      </c>
      <c r="DH64" s="14" t="n">
        <v>3.86497</v>
      </c>
      <c r="DI64" s="14" t="n">
        <v>8.16234</v>
      </c>
      <c r="DJ64" s="14" t="n">
        <v>1.50862</v>
      </c>
      <c r="DK64" s="14" t="n">
        <v>4.23471</v>
      </c>
      <c r="DL64" s="14" t="n">
        <v>8.40032</v>
      </c>
      <c r="DM64" s="14" t="n">
        <v>4.64996</v>
      </c>
      <c r="DN64" s="14" t="n">
        <v>3.30921</v>
      </c>
      <c r="DO64" s="14" t="n">
        <v>3.02177</v>
      </c>
      <c r="DP64" s="14" t="n">
        <v>2.53746</v>
      </c>
      <c r="DQ64" s="14" t="n">
        <v>3.58477</v>
      </c>
      <c r="DR64" s="14" t="n">
        <v>6.0913</v>
      </c>
      <c r="DS64" s="14" t="n">
        <v>3.43815</v>
      </c>
      <c r="DT64" s="14" t="n">
        <v>1.98843</v>
      </c>
      <c r="DU64" s="14" t="n">
        <v>2.37192</v>
      </c>
      <c r="DV64" s="14" t="n">
        <v>2.61417</v>
      </c>
      <c r="DW64" s="14" t="n">
        <v>8.7738</v>
      </c>
      <c r="DX64" s="14" t="n">
        <v>7.93471</v>
      </c>
      <c r="DY64" s="14" t="n">
        <v>2.62189</v>
      </c>
      <c r="DZ64" s="14" t="n">
        <v>1.7222</v>
      </c>
      <c r="EA64" s="14" t="n">
        <v>0.92518</v>
      </c>
      <c r="EB64" s="14" t="n">
        <v>2.81221</v>
      </c>
      <c r="EC64" s="14" t="n">
        <v>0.33362</v>
      </c>
      <c r="ED64" s="14" t="n">
        <v>7.50084</v>
      </c>
      <c r="EE64" s="14" t="n">
        <v>1.33545</v>
      </c>
      <c r="EF64" s="14" t="n">
        <v>3.89715</v>
      </c>
      <c r="EG64" s="14" t="n">
        <v>2.1398</v>
      </c>
      <c r="EH64" s="14" t="n">
        <v>3.59667</v>
      </c>
      <c r="EI64" s="14" t="n">
        <v>4.22011</v>
      </c>
      <c r="EJ64" s="14" t="n">
        <v>6.27059</v>
      </c>
      <c r="EK64" s="14" t="n">
        <v>7.53975</v>
      </c>
      <c r="EL64" s="14" t="n">
        <v>1.21773</v>
      </c>
      <c r="EM64" s="14" t="n">
        <v>4.85512</v>
      </c>
      <c r="EN64" s="14" t="n">
        <v>1.24369</v>
      </c>
      <c r="EO64" s="14" t="n">
        <v>9.09143</v>
      </c>
      <c r="EP64" s="14" t="n">
        <v>4.509</v>
      </c>
      <c r="EQ64" s="14" t="n">
        <v>2.04785</v>
      </c>
      <c r="ER64" s="14" t="n">
        <v>7.65269</v>
      </c>
      <c r="ES64" s="14" t="n">
        <v>2.96454</v>
      </c>
      <c r="ET64" s="14" t="n">
        <v>2.56138</v>
      </c>
      <c r="EU64" s="14" t="n">
        <v>4.42819</v>
      </c>
      <c r="EV64" s="14" t="n">
        <v>5.74245</v>
      </c>
      <c r="EW64" s="14" t="n">
        <v>6.84733</v>
      </c>
      <c r="EX64" s="14" t="n">
        <v>3.44684</v>
      </c>
      <c r="EY64" s="14" t="n">
        <v>5.25932</v>
      </c>
      <c r="EZ64" s="14" t="n">
        <v>7.38497</v>
      </c>
      <c r="FA64" s="14" t="n">
        <v>6.17658</v>
      </c>
      <c r="FB64" s="14" t="n">
        <v>1.98355</v>
      </c>
      <c r="FC64" s="14" t="n">
        <v>5.64263</v>
      </c>
      <c r="FD64" s="14" t="n">
        <v>5.31154</v>
      </c>
      <c r="FE64" s="14" t="n">
        <v>4.23529</v>
      </c>
      <c r="FF64" s="14" t="n">
        <v>7.73972</v>
      </c>
      <c r="FG64" s="14" t="n">
        <v>8.15432</v>
      </c>
      <c r="FH64" s="14" t="n">
        <v>3.12699</v>
      </c>
      <c r="FI64" s="14" t="n">
        <v>3.5956</v>
      </c>
      <c r="FJ64" s="14" t="n">
        <v>1.6713</v>
      </c>
      <c r="FK64" s="14" t="n">
        <v>3.60779</v>
      </c>
      <c r="FL64" s="14" t="n">
        <v>2.56879</v>
      </c>
      <c r="FM64" s="14" t="n">
        <v>8.63513</v>
      </c>
      <c r="FN64" s="14" t="n">
        <v>2.03944</v>
      </c>
      <c r="FO64" s="14" t="n">
        <v>1.6731</v>
      </c>
      <c r="FP64" s="14" t="n">
        <v>2.31207</v>
      </c>
      <c r="FQ64" s="14" t="n">
        <v>4.46732</v>
      </c>
      <c r="FR64" s="14" t="n">
        <v>3.38424</v>
      </c>
      <c r="FS64" s="14" t="n">
        <v>1.77789</v>
      </c>
      <c r="FT64" s="14" t="n">
        <v>4.26337</v>
      </c>
      <c r="FU64" s="14" t="n">
        <v>2.28555</v>
      </c>
      <c r="FV64" s="14" t="n">
        <v>3.93602</v>
      </c>
      <c r="FW64" s="14" t="n">
        <v>3.35685</v>
      </c>
      <c r="FX64" s="14" t="n">
        <v>1.14496</v>
      </c>
      <c r="FY64" s="14" t="n">
        <v>2.52594</v>
      </c>
      <c r="FZ64" s="14" t="n">
        <v>3.50397</v>
      </c>
      <c r="GA64" s="14" t="n">
        <v>2.81791</v>
      </c>
      <c r="GB64" s="14" t="n">
        <v>3.47121</v>
      </c>
      <c r="GC64" s="14" t="n">
        <v>3.43432</v>
      </c>
      <c r="GD64" s="14" t="n">
        <v>5.76031</v>
      </c>
      <c r="GE64" s="14" t="n">
        <v>11.9891</v>
      </c>
      <c r="GF64" s="14" t="n">
        <v>10.00128</v>
      </c>
      <c r="GG64" s="14" t="n">
        <v>1.31328</v>
      </c>
      <c r="GH64" s="14" t="n">
        <v>2.1425</v>
      </c>
      <c r="GI64" s="14" t="n">
        <v>2.20698</v>
      </c>
      <c r="GJ64" s="14" t="n">
        <v>6.24296</v>
      </c>
      <c r="GK64" s="14" t="n">
        <v>4.35229</v>
      </c>
      <c r="GL64" s="14" t="n">
        <v>10.18711</v>
      </c>
      <c r="GM64" s="14" t="n">
        <v>7.83652</v>
      </c>
      <c r="GN64" s="14" t="n">
        <v>10.19585</v>
      </c>
      <c r="GO64" s="14" t="n">
        <v>2.56197</v>
      </c>
      <c r="GP64" s="14" t="n">
        <v>2.44924</v>
      </c>
      <c r="GQ64" s="14" t="n">
        <v>11.61613</v>
      </c>
      <c r="GR64" s="14" t="n">
        <v>1.74868</v>
      </c>
      <c r="GS64" s="14" t="n">
        <v>9.62558</v>
      </c>
      <c r="GT64" s="14" t="n">
        <v>7.97417</v>
      </c>
      <c r="GU64" s="14" t="n">
        <v>8.09642</v>
      </c>
      <c r="GV64" s="14" t="n">
        <v>1.09798</v>
      </c>
      <c r="GW64" s="14" t="n">
        <v>7.73601</v>
      </c>
      <c r="GX64" s="14" t="n">
        <v>6.77977</v>
      </c>
      <c r="GY64" s="14" t="n">
        <v>0.92615</v>
      </c>
      <c r="GZ64" s="14" t="n">
        <v>0.11628</v>
      </c>
      <c r="HA64" s="14" t="n">
        <v>4.98648</v>
      </c>
      <c r="HB64" s="14" t="n">
        <v>0.58331</v>
      </c>
      <c r="HC64" s="14" t="n">
        <v>10.68507</v>
      </c>
      <c r="HD64" s="14" t="n">
        <v>1.1523</v>
      </c>
      <c r="HE64" s="14" t="n">
        <v>6.0248</v>
      </c>
      <c r="HF64" s="14" t="n">
        <v>6.41782</v>
      </c>
      <c r="HG64" s="14" t="n">
        <v>9.68576</v>
      </c>
      <c r="HH64" s="14" t="n">
        <v>10.01314</v>
      </c>
      <c r="HI64" s="14" t="n">
        <v>2.58909</v>
      </c>
      <c r="HJ64" s="14" t="n">
        <v>2.75717</v>
      </c>
      <c r="HK64" s="14" t="n">
        <v>16.02025</v>
      </c>
      <c r="HL64" s="14" t="n">
        <v>8.40925</v>
      </c>
      <c r="HM64" s="14" t="n">
        <v>6.34872</v>
      </c>
      <c r="HN64" s="14" t="n">
        <v>2.21698</v>
      </c>
      <c r="HO64" s="14" t="n">
        <v>1.53105</v>
      </c>
      <c r="HP64" s="14" t="n">
        <v>1.25531</v>
      </c>
      <c r="HQ64" s="14" t="n">
        <v>15.18744</v>
      </c>
      <c r="HR64" s="14" t="n">
        <v>4.54942</v>
      </c>
      <c r="HS64" s="14" t="n">
        <v>5.5936</v>
      </c>
      <c r="HT64" s="14" t="n">
        <v>8.28199</v>
      </c>
      <c r="HU64" s="14" t="n">
        <v>1.33333</v>
      </c>
      <c r="HV64" s="14" t="n">
        <v>6.65188</v>
      </c>
      <c r="HW64" s="14" t="n">
        <v>1.59893</v>
      </c>
      <c r="HX64" s="14" t="n">
        <v>7.87301</v>
      </c>
      <c r="HY64" s="14" t="n">
        <v>5.85894</v>
      </c>
      <c r="HZ64" s="14" t="n">
        <v>-0.14481</v>
      </c>
      <c r="IA64" s="14" t="n">
        <v>13.74162</v>
      </c>
      <c r="IB64" s="14" t="n">
        <v>4.72732</v>
      </c>
      <c r="IC64" s="14" t="n">
        <v>8.61405</v>
      </c>
      <c r="ID64" s="14" t="n">
        <v>6.32189</v>
      </c>
      <c r="IE64" s="14" t="n">
        <v>0.23584</v>
      </c>
      <c r="IF64" s="14" t="n">
        <v>2.16467</v>
      </c>
      <c r="IG64" s="14" t="n">
        <v>0.64759</v>
      </c>
      <c r="IH64" s="14" t="n">
        <v>10.75854</v>
      </c>
      <c r="II64" s="14" t="n">
        <v>4.36038</v>
      </c>
      <c r="IJ64" s="14" t="n">
        <v>2.54497</v>
      </c>
      <c r="IK64" s="14" t="n">
        <v>10.79166</v>
      </c>
      <c r="IL64" s="14" t="n">
        <v>5.71104</v>
      </c>
      <c r="IM64" s="14" t="n">
        <v>5.21862</v>
      </c>
      <c r="IN64" s="14" t="n">
        <v>9.55727</v>
      </c>
      <c r="IO64" s="14" t="n">
        <v>10.25843</v>
      </c>
      <c r="IP64" s="14" t="n">
        <v>9.95094</v>
      </c>
      <c r="IQ64" s="14" t="n">
        <v>10.97261</v>
      </c>
      <c r="IR64" s="14" t="n">
        <v>0.5272</v>
      </c>
      <c r="IS64" s="14" t="n">
        <v>9.03549</v>
      </c>
      <c r="IT64" s="14" t="n">
        <v>2.91195</v>
      </c>
      <c r="IU64" s="14" t="n">
        <v>9.14001</v>
      </c>
      <c r="IV64" s="14" t="n">
        <v>3.33849</v>
      </c>
      <c r="IW64" s="14" t="n">
        <v>12.04589</v>
      </c>
      <c r="IX64" s="14" t="n">
        <v>0.77409</v>
      </c>
      <c r="IY64" s="14" t="n">
        <v>6.63161</v>
      </c>
      <c r="IZ64" s="14" t="n">
        <v>9.35734</v>
      </c>
      <c r="JA64" s="14" t="n">
        <v>0.31103</v>
      </c>
      <c r="JB64" s="14" t="n">
        <v>0.22283</v>
      </c>
      <c r="JC64" s="14" t="n">
        <v>0.75923</v>
      </c>
      <c r="JD64" s="14" t="n">
        <v>10.28932</v>
      </c>
      <c r="JE64" s="14" t="n">
        <v>6.99192</v>
      </c>
      <c r="JF64" s="14" t="n">
        <v>6.6785</v>
      </c>
      <c r="JG64" s="14" t="n">
        <v>3.79419</v>
      </c>
      <c r="JH64" s="14" t="n">
        <v>7.60869</v>
      </c>
      <c r="JI64" s="14" t="n">
        <v>2.81367</v>
      </c>
      <c r="JJ64" s="14" t="n">
        <v>9.42324</v>
      </c>
      <c r="JK64" s="14" t="n">
        <v>6.65033</v>
      </c>
      <c r="JL64" s="14" t="n">
        <v>6.18438</v>
      </c>
      <c r="JM64" s="14" t="n">
        <v>8.56634</v>
      </c>
      <c r="JN64" s="14" t="n">
        <v>3.82321</v>
      </c>
      <c r="JO64" s="14" t="n">
        <v>6.43455</v>
      </c>
      <c r="JP64" s="14" t="n">
        <v>4.14584</v>
      </c>
      <c r="JQ64" s="14" t="n">
        <v>10.25959</v>
      </c>
      <c r="JR64" s="14" t="n">
        <v>2.377</v>
      </c>
      <c r="JS64" s="14" t="n">
        <v>8.2002</v>
      </c>
      <c r="JT64" s="14" t="n">
        <v>-0.2479</v>
      </c>
      <c r="JU64" s="14" t="n">
        <v>4.21453</v>
      </c>
      <c r="JV64" s="14" t="n">
        <v>2.05377</v>
      </c>
      <c r="JW64" s="14" t="n">
        <v>4.87964</v>
      </c>
      <c r="JX64" s="14" t="n">
        <v>7.28928</v>
      </c>
      <c r="JY64" s="14" t="n">
        <v>4.84752</v>
      </c>
      <c r="JZ64" s="14" t="n">
        <v>6.16896</v>
      </c>
      <c r="KA64" s="14" t="n">
        <v>3.8935</v>
      </c>
      <c r="KB64" s="14" t="n">
        <v>8.27986</v>
      </c>
      <c r="KC64" s="14" t="n">
        <v>5.05049</v>
      </c>
      <c r="KD64" s="14" t="n">
        <v>3.07614</v>
      </c>
      <c r="KE64" s="14" t="n">
        <v>4.68954</v>
      </c>
      <c r="KF64" s="14" t="n">
        <v>8.53183</v>
      </c>
      <c r="KG64" s="14" t="n">
        <v>6.68956</v>
      </c>
      <c r="KH64" s="14" t="n">
        <v>5.54397</v>
      </c>
      <c r="KI64" s="14" t="n">
        <v>5.92365</v>
      </c>
      <c r="KJ64" s="14" t="n">
        <v>11.44936</v>
      </c>
      <c r="KK64" s="14" t="n">
        <v>5.60835</v>
      </c>
      <c r="KL64" s="14" t="n">
        <v>10.35024</v>
      </c>
      <c r="KM64" s="14" t="n">
        <v>6.40747</v>
      </c>
      <c r="KN64" s="14" t="n">
        <v>4.68534</v>
      </c>
      <c r="KO64" s="14" t="n">
        <v>6.39059</v>
      </c>
      <c r="KP64" s="14" t="n">
        <v>9.46495</v>
      </c>
      <c r="KQ64" s="14" t="n">
        <v>5.646</v>
      </c>
      <c r="KR64" s="14" t="n">
        <v>4.24716</v>
      </c>
      <c r="KS64" s="14" t="n">
        <v>6.43752</v>
      </c>
      <c r="KT64" s="14" t="n">
        <v>5.66657</v>
      </c>
      <c r="KU64" s="14" t="n">
        <v>5.46272</v>
      </c>
      <c r="KV64" s="14" t="n">
        <v>4.27179</v>
      </c>
      <c r="KW64" s="14" t="n">
        <v>12.42831</v>
      </c>
      <c r="KX64" s="14" t="n">
        <v>4.59623</v>
      </c>
      <c r="KY64" s="14" t="n">
        <v>10.34383</v>
      </c>
      <c r="KZ64" s="14" t="n">
        <v>3.2862</v>
      </c>
      <c r="LA64" s="14" t="n">
        <v>8.43239</v>
      </c>
      <c r="LB64" s="14" t="n">
        <v>2.77108</v>
      </c>
      <c r="LC64" s="14" t="n">
        <v>9.11049</v>
      </c>
      <c r="LD64" s="14" t="n">
        <v>4.27187</v>
      </c>
      <c r="LE64" s="14" t="n">
        <v>5.64321</v>
      </c>
      <c r="LF64" s="14" t="n">
        <v>1.91473</v>
      </c>
      <c r="LG64" s="14" t="n">
        <v>3.89639</v>
      </c>
      <c r="LH64" s="14" t="n">
        <v>10.03469</v>
      </c>
      <c r="LI64" s="14" t="n">
        <v>3.74168</v>
      </c>
      <c r="LJ64" s="14" t="n">
        <v>3.08008</v>
      </c>
      <c r="LK64" s="14" t="n">
        <v>7.43848</v>
      </c>
      <c r="LL64" s="14" t="n">
        <v>6.8509</v>
      </c>
      <c r="LM64" s="14" t="n">
        <v>6.02284</v>
      </c>
      <c r="LN64" s="14" t="n">
        <v>1.35274</v>
      </c>
      <c r="LO64" s="14" t="n">
        <v>8.84931</v>
      </c>
      <c r="LP64" s="14" t="n">
        <v>6.67728</v>
      </c>
      <c r="LQ64" s="14" t="n">
        <v>6.43854</v>
      </c>
      <c r="LR64" s="14" t="n">
        <v>6.05984</v>
      </c>
      <c r="LS64" s="14" t="n">
        <v>3.53819</v>
      </c>
      <c r="LT64" s="14" t="n">
        <v>3.35373</v>
      </c>
      <c r="LU64" s="14" t="n">
        <v>6.61043</v>
      </c>
      <c r="LV64" s="14" t="n">
        <v>5.36979</v>
      </c>
      <c r="LW64" s="14" t="n">
        <v>8.60288</v>
      </c>
      <c r="LX64" s="14" t="n">
        <v>5.66002</v>
      </c>
      <c r="LY64" s="14" t="n">
        <v>7.59752</v>
      </c>
      <c r="LZ64" s="14" t="n">
        <v>2.29936</v>
      </c>
      <c r="MA64" s="14" t="n">
        <v>6.69292</v>
      </c>
      <c r="MB64" s="14" t="n">
        <v>5.55939</v>
      </c>
      <c r="MC64" s="14" t="n">
        <v>5.10526</v>
      </c>
      <c r="MD64" s="14" t="n">
        <v>3.4367</v>
      </c>
      <c r="ME64" s="14" t="n">
        <v>5.13366</v>
      </c>
      <c r="MF64" s="14" t="n">
        <v>4.80984</v>
      </c>
      <c r="MG64" s="14" t="n">
        <v>5.23947</v>
      </c>
      <c r="MH64" s="14" t="n">
        <v>5.64741</v>
      </c>
      <c r="MI64" s="14" t="n">
        <v>4.89407</v>
      </c>
      <c r="MJ64" s="14" t="n">
        <v>4.84895</v>
      </c>
      <c r="MK64" s="14" t="n">
        <v>7.52566</v>
      </c>
      <c r="ML64" s="14" t="n">
        <v>8.4547</v>
      </c>
      <c r="MM64" s="14" t="n">
        <v>5.89157</v>
      </c>
      <c r="MN64" s="14" t="n">
        <v>3.71705</v>
      </c>
      <c r="MO64" s="14" t="n">
        <v>4.46411</v>
      </c>
      <c r="MP64" s="14" t="n">
        <v>2.90604</v>
      </c>
      <c r="MQ64" s="14" t="n">
        <v>2.43877</v>
      </c>
      <c r="MR64" s="14" t="n">
        <v>8.3598</v>
      </c>
      <c r="MS64" s="14" t="n">
        <v>4.791</v>
      </c>
      <c r="MT64" s="14" t="n">
        <v>2.68278</v>
      </c>
      <c r="MU64" s="14" t="n">
        <v>8.15417</v>
      </c>
      <c r="MV64" s="14" t="n">
        <v>4.45364</v>
      </c>
      <c r="MW64" s="14" t="n">
        <v>0.78887</v>
      </c>
      <c r="MX64" s="14" t="n">
        <v>10.12067</v>
      </c>
      <c r="MY64" s="14" t="n">
        <v>7.78243</v>
      </c>
      <c r="MZ64" s="14" t="n">
        <v>8.40064</v>
      </c>
      <c r="NA64" s="14" t="n">
        <v>8.87427</v>
      </c>
      <c r="NB64" s="14" t="n">
        <v>4.61149</v>
      </c>
      <c r="NC64" s="14" t="n">
        <v>4.4986</v>
      </c>
      <c r="ND64" s="14" t="n">
        <v>9.7127</v>
      </c>
      <c r="NE64" s="14" t="n">
        <v>9.39585</v>
      </c>
    </row>
    <row r="65" customFormat="false" ht="13.8" hidden="false" customHeight="false" outlineLevel="0" collapsed="false">
      <c r="A65" s="1" t="n">
        <v>0</v>
      </c>
      <c r="B65" s="14" t="n">
        <v>3.71401</v>
      </c>
      <c r="C65" s="14" t="n">
        <v>8.57626</v>
      </c>
      <c r="D65" s="14" t="n">
        <v>8.15655</v>
      </c>
      <c r="E65" s="14" t="n">
        <v>6.49712</v>
      </c>
      <c r="F65" s="14" t="n">
        <v>2.39565</v>
      </c>
      <c r="G65" s="14" t="n">
        <v>7.46666</v>
      </c>
      <c r="H65" s="14" t="n">
        <v>4.94126</v>
      </c>
      <c r="I65" s="14" t="n">
        <v>4.07873</v>
      </c>
      <c r="J65" s="14" t="n">
        <v>2.0666</v>
      </c>
      <c r="K65" s="14" t="n">
        <v>7.90797</v>
      </c>
      <c r="L65" s="14" t="n">
        <v>4.23566</v>
      </c>
      <c r="M65" s="14" t="n">
        <v>2.42141</v>
      </c>
      <c r="N65" s="14" t="n">
        <v>2.63673</v>
      </c>
      <c r="O65" s="14" t="n">
        <v>6.16288</v>
      </c>
      <c r="P65" s="14" t="n">
        <v>5.79452</v>
      </c>
      <c r="Q65" s="14" t="n">
        <v>5.10028</v>
      </c>
      <c r="R65" s="14" t="n">
        <v>9.56694</v>
      </c>
      <c r="S65" s="14" t="n">
        <v>5.87182</v>
      </c>
      <c r="T65" s="14" t="n">
        <v>9.11087</v>
      </c>
      <c r="U65" s="14" t="n">
        <v>7.22706</v>
      </c>
      <c r="V65" s="14" t="n">
        <v>5.90252</v>
      </c>
      <c r="W65" s="14" t="n">
        <v>3.91205</v>
      </c>
      <c r="X65" s="14" t="n">
        <v>10.70986</v>
      </c>
      <c r="Y65" s="14" t="n">
        <v>5.66219</v>
      </c>
      <c r="Z65" s="14" t="n">
        <v>2.09889</v>
      </c>
      <c r="AA65" s="14" t="n">
        <v>11.67622</v>
      </c>
      <c r="AB65" s="14" t="n">
        <v>6.3061</v>
      </c>
      <c r="AC65" s="14" t="n">
        <v>7.89425</v>
      </c>
      <c r="AD65" s="14" t="n">
        <v>6.96031</v>
      </c>
      <c r="AE65" s="14" t="n">
        <v>9.67416</v>
      </c>
      <c r="AF65" s="14" t="n">
        <v>10.1141</v>
      </c>
      <c r="AG65" s="14" t="n">
        <v>6.81811</v>
      </c>
      <c r="AH65" s="14" t="n">
        <v>5.7826</v>
      </c>
      <c r="AI65" s="14" t="n">
        <v>12.72135</v>
      </c>
      <c r="AJ65" s="14" t="n">
        <v>10.27048</v>
      </c>
      <c r="AK65" s="14" t="n">
        <v>10.62392</v>
      </c>
      <c r="AL65" s="14" t="n">
        <v>2.23308</v>
      </c>
      <c r="AM65" s="14" t="n">
        <v>8.23809</v>
      </c>
      <c r="AN65" s="14" t="n">
        <v>10.62978</v>
      </c>
      <c r="AO65" s="14" t="n">
        <v>10.28129</v>
      </c>
      <c r="AP65" s="14" t="n">
        <v>6.33101</v>
      </c>
      <c r="AQ65" s="14" t="n">
        <v>5.47662</v>
      </c>
      <c r="AR65" s="14" t="n">
        <v>3.75225</v>
      </c>
      <c r="AS65" s="14" t="n">
        <v>2.202</v>
      </c>
      <c r="AT65" s="14" t="n">
        <v>7.54364</v>
      </c>
      <c r="AU65" s="14" t="n">
        <v>6.44836</v>
      </c>
      <c r="AV65" s="14" t="n">
        <v>6.42118</v>
      </c>
      <c r="AW65" s="14" t="n">
        <v>9.2106</v>
      </c>
      <c r="AX65" s="14" t="n">
        <v>5.31655</v>
      </c>
      <c r="AY65" s="14" t="n">
        <v>9.44623</v>
      </c>
      <c r="AZ65" s="14" t="n">
        <v>4.01784</v>
      </c>
      <c r="BA65" s="14" t="n">
        <v>7.45839</v>
      </c>
      <c r="BB65" s="14" t="n">
        <v>8.28369</v>
      </c>
      <c r="BC65" s="14" t="n">
        <v>12.26212</v>
      </c>
      <c r="BD65" s="14" t="n">
        <v>5.15641</v>
      </c>
      <c r="BE65" s="14" t="n">
        <v>6.14683</v>
      </c>
      <c r="BF65" s="14" t="n">
        <v>8.62334</v>
      </c>
      <c r="BG65" s="14" t="n">
        <v>3.86317</v>
      </c>
      <c r="BH65" s="14" t="n">
        <v>3.47222</v>
      </c>
      <c r="BI65" s="14" t="n">
        <v>4.69649</v>
      </c>
      <c r="BJ65" s="14" t="n">
        <v>11.39895</v>
      </c>
      <c r="BK65" s="14" t="n">
        <v>5.88321</v>
      </c>
      <c r="BL65" s="14" t="n">
        <v>8.94302</v>
      </c>
      <c r="BM65" s="14" t="n">
        <v>2.08275</v>
      </c>
      <c r="BN65" s="14" t="n">
        <v>7.14164</v>
      </c>
      <c r="BO65" s="14" t="n">
        <v>4.38497</v>
      </c>
      <c r="BP65" s="14" t="n">
        <v>9.41663</v>
      </c>
      <c r="BQ65" s="14" t="n">
        <v>8.90519</v>
      </c>
      <c r="BR65" s="14" t="n">
        <v>9.30476</v>
      </c>
      <c r="BS65" s="14" t="n">
        <v>4.92637</v>
      </c>
      <c r="BT65" s="14" t="n">
        <v>7.24416</v>
      </c>
      <c r="BU65" s="14" t="n">
        <v>9.10737</v>
      </c>
      <c r="BV65" s="14" t="n">
        <v>9.17314</v>
      </c>
      <c r="BW65" s="14" t="n">
        <v>3.99991</v>
      </c>
      <c r="BX65" s="14" t="n">
        <v>6.48414</v>
      </c>
      <c r="BY65" s="14" t="n">
        <v>2.79093</v>
      </c>
      <c r="BZ65" s="14" t="n">
        <v>0.96944</v>
      </c>
      <c r="CA65" s="14" t="n">
        <v>8.39986</v>
      </c>
      <c r="CB65" s="14" t="n">
        <v>3.67938</v>
      </c>
      <c r="CC65" s="14" t="n">
        <v>3.58283</v>
      </c>
      <c r="CD65" s="14" t="n">
        <v>7.17957</v>
      </c>
      <c r="CE65" s="14" t="n">
        <v>10.68719</v>
      </c>
      <c r="CF65" s="14" t="n">
        <v>9.96499</v>
      </c>
      <c r="CG65" s="14" t="n">
        <v>9.0553</v>
      </c>
      <c r="CH65" s="14" t="n">
        <v>6.34154</v>
      </c>
      <c r="CI65" s="14" t="n">
        <v>1.75515</v>
      </c>
      <c r="CJ65" s="14" t="n">
        <v>10.91903</v>
      </c>
      <c r="CK65" s="14" t="n">
        <v>4.29376</v>
      </c>
      <c r="CL65" s="14" t="n">
        <v>8.31655</v>
      </c>
      <c r="CM65" s="14" t="n">
        <v>8.1739</v>
      </c>
      <c r="CN65" s="14" t="n">
        <v>4.30626</v>
      </c>
      <c r="CO65" s="14" t="n">
        <v>5.55371</v>
      </c>
      <c r="CP65" s="14" t="n">
        <v>5.75447</v>
      </c>
      <c r="CQ65" s="14" t="n">
        <v>2.36697</v>
      </c>
      <c r="CR65" s="14" t="n">
        <v>2.72136</v>
      </c>
      <c r="CS65" s="14" t="n">
        <v>2.84811</v>
      </c>
      <c r="CT65" s="14" t="n">
        <v>5.35213</v>
      </c>
      <c r="CU65" s="14" t="n">
        <v>5.01238</v>
      </c>
      <c r="CV65" s="14" t="n">
        <v>7.15203</v>
      </c>
      <c r="CW65" s="14" t="n">
        <v>1.43875</v>
      </c>
      <c r="CX65" s="14" t="n">
        <v>2.79205</v>
      </c>
      <c r="CY65" s="14" t="n">
        <v>2.60092</v>
      </c>
      <c r="CZ65" s="14" t="n">
        <v>2.85299</v>
      </c>
      <c r="DA65" s="14" t="n">
        <v>1.60586</v>
      </c>
      <c r="DB65" s="14" t="n">
        <v>0.91145</v>
      </c>
      <c r="DC65" s="14" t="n">
        <v>3.77636</v>
      </c>
      <c r="DD65" s="14" t="n">
        <v>3.86995</v>
      </c>
      <c r="DE65" s="14" t="n">
        <v>4.23444</v>
      </c>
      <c r="DF65" s="14" t="n">
        <v>3.85627</v>
      </c>
      <c r="DG65" s="14" t="n">
        <v>0.61444</v>
      </c>
      <c r="DH65" s="14" t="n">
        <v>3.19145</v>
      </c>
      <c r="DI65" s="14" t="n">
        <v>7.32538</v>
      </c>
      <c r="DJ65" s="14" t="n">
        <v>1.54433</v>
      </c>
      <c r="DK65" s="14" t="n">
        <v>3.30428</v>
      </c>
      <c r="DL65" s="14" t="n">
        <v>7.13807</v>
      </c>
      <c r="DM65" s="14" t="n">
        <v>3.31919</v>
      </c>
      <c r="DN65" s="14" t="n">
        <v>3.24632</v>
      </c>
      <c r="DO65" s="14" t="n">
        <v>2.43471</v>
      </c>
      <c r="DP65" s="14" t="n">
        <v>1.69796</v>
      </c>
      <c r="DQ65" s="14" t="n">
        <v>3.72338</v>
      </c>
      <c r="DR65" s="14" t="n">
        <v>5.37075</v>
      </c>
      <c r="DS65" s="14" t="n">
        <v>2.59679</v>
      </c>
      <c r="DT65" s="14" t="n">
        <v>1.5502</v>
      </c>
      <c r="DU65" s="14" t="n">
        <v>2.04494</v>
      </c>
      <c r="DV65" s="14" t="n">
        <v>2.78743</v>
      </c>
      <c r="DW65" s="14" t="n">
        <v>9.03387</v>
      </c>
      <c r="DX65" s="14" t="n">
        <v>7.24075</v>
      </c>
      <c r="DY65" s="14" t="n">
        <v>3.18421</v>
      </c>
      <c r="DZ65" s="14" t="n">
        <v>1.03387</v>
      </c>
      <c r="EA65" s="14" t="n">
        <v>1.30314</v>
      </c>
      <c r="EB65" s="14" t="n">
        <v>3.08545</v>
      </c>
      <c r="EC65" s="14" t="n">
        <v>-0.13789</v>
      </c>
      <c r="ED65" s="14" t="n">
        <v>6.71622</v>
      </c>
      <c r="EE65" s="14" t="n">
        <v>1.2772</v>
      </c>
      <c r="EF65" s="14" t="n">
        <v>3.58575</v>
      </c>
      <c r="EG65" s="14" t="n">
        <v>1.3116</v>
      </c>
      <c r="EH65" s="14" t="n">
        <v>3.17599</v>
      </c>
      <c r="EI65" s="14" t="n">
        <v>3.04915</v>
      </c>
      <c r="EJ65" s="14" t="n">
        <v>6.17776</v>
      </c>
      <c r="EK65" s="14" t="n">
        <v>5.05263</v>
      </c>
      <c r="EL65" s="14" t="n">
        <v>0.47969</v>
      </c>
      <c r="EM65" s="14" t="n">
        <v>4.32937</v>
      </c>
      <c r="EN65" s="14" t="n">
        <v>-0.39505</v>
      </c>
      <c r="EO65" s="14" t="n">
        <v>8.20811</v>
      </c>
      <c r="EP65" s="14" t="n">
        <v>2.50574</v>
      </c>
      <c r="EQ65" s="14" t="n">
        <v>2.24281</v>
      </c>
      <c r="ER65" s="14" t="n">
        <v>6.98343</v>
      </c>
      <c r="ES65" s="14" t="n">
        <v>2.13892</v>
      </c>
      <c r="ET65" s="14" t="n">
        <v>1.56679</v>
      </c>
      <c r="EU65" s="14" t="n">
        <v>3.01728</v>
      </c>
      <c r="EV65" s="14" t="n">
        <v>3.84523</v>
      </c>
      <c r="EW65" s="14" t="n">
        <v>6.82879</v>
      </c>
      <c r="EX65" s="14" t="n">
        <v>2.37492</v>
      </c>
      <c r="EY65" s="14" t="n">
        <v>3.4873</v>
      </c>
      <c r="EZ65" s="14" t="n">
        <v>5.98791</v>
      </c>
      <c r="FA65" s="14" t="n">
        <v>5.88439</v>
      </c>
      <c r="FB65" s="14" t="n">
        <v>0.57633</v>
      </c>
      <c r="FC65" s="14" t="n">
        <v>4.80563</v>
      </c>
      <c r="FD65" s="14" t="n">
        <v>2.2702</v>
      </c>
      <c r="FE65" s="14" t="n">
        <v>2.76791</v>
      </c>
      <c r="FF65" s="14" t="n">
        <v>5.96947</v>
      </c>
      <c r="FG65" s="14" t="n">
        <v>8.00984</v>
      </c>
      <c r="FH65" s="14" t="n">
        <v>3.00292</v>
      </c>
      <c r="FI65" s="14" t="n">
        <v>2.96576</v>
      </c>
      <c r="FJ65" s="14" t="n">
        <v>0.99702</v>
      </c>
      <c r="FK65" s="14" t="n">
        <v>3.10795</v>
      </c>
      <c r="FL65" s="14" t="n">
        <v>2.09385</v>
      </c>
      <c r="FM65" s="14" t="n">
        <v>7.07549</v>
      </c>
      <c r="FN65" s="14" t="n">
        <v>2.00759</v>
      </c>
      <c r="FO65" s="14" t="n">
        <v>1.46948</v>
      </c>
      <c r="FP65" s="14" t="n">
        <v>1.69496</v>
      </c>
      <c r="FQ65" s="14" t="n">
        <v>4.47628</v>
      </c>
      <c r="FR65" s="14" t="n">
        <v>2.77419</v>
      </c>
      <c r="FS65" s="14" t="n">
        <v>1.5938</v>
      </c>
      <c r="FT65" s="14" t="n">
        <v>3.75322</v>
      </c>
      <c r="FU65" s="14" t="n">
        <v>1.92633</v>
      </c>
      <c r="FV65" s="14" t="n">
        <v>2.55094</v>
      </c>
      <c r="FW65" s="14" t="n">
        <v>3.25253</v>
      </c>
      <c r="FX65" s="14" t="n">
        <v>0.67395</v>
      </c>
      <c r="FY65" s="14" t="n">
        <v>2.3297</v>
      </c>
      <c r="FZ65" s="14" t="n">
        <v>0.30011</v>
      </c>
      <c r="GA65" s="14" t="n">
        <v>2.74498</v>
      </c>
      <c r="GB65" s="14" t="n">
        <v>3.58449</v>
      </c>
      <c r="GC65" s="14" t="n">
        <v>2.6985</v>
      </c>
      <c r="GD65" s="14" t="n">
        <v>5.15975</v>
      </c>
      <c r="GE65" s="14" t="n">
        <v>11.09316</v>
      </c>
      <c r="GF65" s="14" t="n">
        <v>9.51734</v>
      </c>
      <c r="GG65" s="14" t="n">
        <v>1.73599</v>
      </c>
      <c r="GH65" s="14" t="n">
        <v>2.0735</v>
      </c>
      <c r="GI65" s="14" t="n">
        <v>2.83768</v>
      </c>
      <c r="GJ65" s="14" t="n">
        <v>5.8529</v>
      </c>
      <c r="GK65" s="14" t="n">
        <v>2.86624</v>
      </c>
      <c r="GL65" s="14" t="n">
        <v>10.13903</v>
      </c>
      <c r="GM65" s="14" t="n">
        <v>6.95108</v>
      </c>
      <c r="GN65" s="14" t="n">
        <v>9.62972</v>
      </c>
      <c r="GO65" s="14" t="n">
        <v>1.70798</v>
      </c>
      <c r="GP65" s="14" t="n">
        <v>2.53768</v>
      </c>
      <c r="GQ65" s="14" t="n">
        <v>11.04932</v>
      </c>
      <c r="GR65" s="14" t="n">
        <v>1.48333</v>
      </c>
      <c r="GS65" s="14" t="n">
        <v>8.53404</v>
      </c>
      <c r="GT65" s="14" t="n">
        <v>6.31279</v>
      </c>
      <c r="GU65" s="14" t="n">
        <v>7.42455</v>
      </c>
      <c r="GV65" s="14" t="n">
        <v>0.7336</v>
      </c>
      <c r="GW65" s="14" t="n">
        <v>7.17994</v>
      </c>
      <c r="GX65" s="14" t="n">
        <v>6.71491</v>
      </c>
      <c r="GY65" s="14" t="n">
        <v>0.09569</v>
      </c>
      <c r="GZ65" s="14" t="n">
        <v>-1.03519</v>
      </c>
      <c r="HA65" s="14" t="n">
        <v>3.26231</v>
      </c>
      <c r="HB65" s="14" t="n">
        <v>0.44341</v>
      </c>
      <c r="HC65" s="14" t="n">
        <v>10.8181</v>
      </c>
      <c r="HD65" s="14" t="n">
        <v>0.3787</v>
      </c>
      <c r="HE65" s="14" t="n">
        <v>5.76333</v>
      </c>
      <c r="HF65" s="14" t="n">
        <v>5.53753</v>
      </c>
      <c r="HG65" s="14" t="n">
        <v>9.67883</v>
      </c>
      <c r="HH65" s="14" t="n">
        <v>10.40776</v>
      </c>
      <c r="HI65" s="14" t="n">
        <v>2.14822</v>
      </c>
      <c r="HJ65" s="14" t="n">
        <v>2.50378</v>
      </c>
      <c r="HK65" s="14" t="n">
        <v>15.0154</v>
      </c>
      <c r="HL65" s="14" t="n">
        <v>7.87169</v>
      </c>
      <c r="HM65" s="14" t="n">
        <v>5.01472</v>
      </c>
      <c r="HN65" s="14" t="n">
        <v>1.5832</v>
      </c>
      <c r="HO65" s="14" t="n">
        <v>2.20318</v>
      </c>
      <c r="HP65" s="14" t="n">
        <v>1.20976</v>
      </c>
      <c r="HQ65" s="14" t="n">
        <v>13.91039</v>
      </c>
      <c r="HR65" s="14" t="n">
        <v>4.28906</v>
      </c>
      <c r="HS65" s="14" t="n">
        <v>5.62093</v>
      </c>
      <c r="HT65" s="14" t="n">
        <v>9.33859</v>
      </c>
      <c r="HU65" s="14" t="n">
        <v>1.07221</v>
      </c>
      <c r="HV65" s="14" t="n">
        <v>5.95164</v>
      </c>
      <c r="HW65" s="14" t="n">
        <v>1.29206</v>
      </c>
      <c r="HX65" s="14" t="n">
        <v>8.40827</v>
      </c>
      <c r="HY65" s="14" t="n">
        <v>5.62648</v>
      </c>
      <c r="HZ65" s="14" t="n">
        <v>-0.03119</v>
      </c>
      <c r="IA65" s="14" t="n">
        <v>13.04369</v>
      </c>
      <c r="IB65" s="14" t="n">
        <v>3.88929</v>
      </c>
      <c r="IC65" s="14" t="n">
        <v>8.22037</v>
      </c>
      <c r="ID65" s="14" t="n">
        <v>6.66285</v>
      </c>
      <c r="IE65" s="14" t="n">
        <v>0.95984</v>
      </c>
      <c r="IF65" s="14" t="n">
        <v>0.46363</v>
      </c>
      <c r="IG65" s="14" t="n">
        <v>0.8674</v>
      </c>
      <c r="IH65" s="14" t="n">
        <v>8.56703</v>
      </c>
      <c r="II65" s="14" t="n">
        <v>3.25032</v>
      </c>
      <c r="IJ65" s="14" t="n">
        <v>2.38638</v>
      </c>
      <c r="IK65" s="14" t="n">
        <v>10.245</v>
      </c>
      <c r="IL65" s="14" t="n">
        <v>5.07199</v>
      </c>
      <c r="IM65" s="14" t="n">
        <v>5.32097</v>
      </c>
      <c r="IN65" s="14" t="n">
        <v>9.95876</v>
      </c>
      <c r="IO65" s="14" t="n">
        <v>10.48018</v>
      </c>
      <c r="IP65" s="14" t="n">
        <v>9.60548</v>
      </c>
      <c r="IQ65" s="14" t="n">
        <v>9.30772</v>
      </c>
      <c r="IR65" s="14" t="n">
        <v>0.57019</v>
      </c>
      <c r="IS65" s="14" t="n">
        <v>7.49879</v>
      </c>
      <c r="IT65" s="14" t="n">
        <v>2.70848</v>
      </c>
      <c r="IU65" s="14" t="n">
        <v>8.91682</v>
      </c>
      <c r="IV65" s="14" t="n">
        <v>3.99483</v>
      </c>
      <c r="IW65" s="14" t="n">
        <v>11.46316</v>
      </c>
      <c r="IX65" s="14" t="n">
        <v>0.57733</v>
      </c>
      <c r="IY65" s="14" t="n">
        <v>6.86748</v>
      </c>
      <c r="IZ65" s="14" t="n">
        <v>8.98166</v>
      </c>
      <c r="JA65" s="14" t="n">
        <v>-1.21332</v>
      </c>
      <c r="JB65" s="14" t="n">
        <v>-0.12137</v>
      </c>
      <c r="JC65" s="14" t="n">
        <v>0.3355</v>
      </c>
      <c r="JD65" s="14" t="n">
        <v>8.95644</v>
      </c>
      <c r="JE65" s="14" t="n">
        <v>6.37739</v>
      </c>
      <c r="JF65" s="14" t="n">
        <v>5.67313</v>
      </c>
      <c r="JG65" s="14" t="n">
        <v>4.3707</v>
      </c>
      <c r="JH65" s="14" t="n">
        <v>7.21519</v>
      </c>
      <c r="JI65" s="14" t="n">
        <v>3.01202</v>
      </c>
      <c r="JJ65" s="14" t="n">
        <v>8.81212</v>
      </c>
      <c r="JK65" s="14" t="n">
        <v>7.18224</v>
      </c>
      <c r="JL65" s="14" t="n">
        <v>6.80618</v>
      </c>
      <c r="JM65" s="14" t="n">
        <v>7.69149</v>
      </c>
      <c r="JN65" s="14" t="n">
        <v>0.57428</v>
      </c>
      <c r="JO65" s="14" t="n">
        <v>5.98272</v>
      </c>
      <c r="JP65" s="14" t="n">
        <v>4.84795</v>
      </c>
      <c r="JQ65" s="14" t="n">
        <v>9.97004</v>
      </c>
      <c r="JR65" s="14" t="n">
        <v>2.96179</v>
      </c>
      <c r="JS65" s="14" t="n">
        <v>8.21624</v>
      </c>
      <c r="JT65" s="14" t="n">
        <v>-0.30807</v>
      </c>
      <c r="JU65" s="14" t="n">
        <v>3.02582</v>
      </c>
      <c r="JV65" s="14" t="n">
        <v>2.17825</v>
      </c>
      <c r="JW65" s="14" t="n">
        <v>4.7065</v>
      </c>
      <c r="JX65" s="14" t="n">
        <v>5.55265</v>
      </c>
      <c r="JY65" s="14" t="n">
        <v>4.48744</v>
      </c>
      <c r="JZ65" s="14" t="n">
        <v>5.3965</v>
      </c>
      <c r="KA65" s="14" t="n">
        <v>3.57138</v>
      </c>
      <c r="KB65" s="14" t="n">
        <v>7.89475</v>
      </c>
      <c r="KC65" s="14" t="n">
        <v>4.79185</v>
      </c>
      <c r="KD65" s="14" t="n">
        <v>2.6085</v>
      </c>
      <c r="KE65" s="14" t="n">
        <v>4.61429</v>
      </c>
      <c r="KF65" s="14" t="n">
        <v>8.14641</v>
      </c>
      <c r="KG65" s="14" t="n">
        <v>6.88952</v>
      </c>
      <c r="KH65" s="14" t="n">
        <v>5.56837</v>
      </c>
      <c r="KI65" s="14" t="n">
        <v>5.58671</v>
      </c>
      <c r="KJ65" s="14" t="n">
        <v>11.2931</v>
      </c>
      <c r="KK65" s="14" t="n">
        <v>5.24616</v>
      </c>
      <c r="KL65" s="14" t="n">
        <v>10.22987</v>
      </c>
      <c r="KM65" s="14" t="n">
        <v>4.96081</v>
      </c>
      <c r="KN65" s="14" t="n">
        <v>4.78534</v>
      </c>
      <c r="KO65" s="14" t="n">
        <v>6.46954</v>
      </c>
      <c r="KP65" s="14" t="n">
        <v>9.41609</v>
      </c>
      <c r="KQ65" s="14" t="n">
        <v>5.68294</v>
      </c>
      <c r="KR65" s="14" t="n">
        <v>3.80898</v>
      </c>
      <c r="KS65" s="14" t="n">
        <v>6.01617</v>
      </c>
      <c r="KT65" s="14" t="n">
        <v>5.50037</v>
      </c>
      <c r="KU65" s="14" t="n">
        <v>4.48695</v>
      </c>
      <c r="KV65" s="14" t="n">
        <v>4.53572</v>
      </c>
      <c r="KW65" s="14" t="n">
        <v>12.01865</v>
      </c>
      <c r="KX65" s="14" t="n">
        <v>4.7398</v>
      </c>
      <c r="KY65" s="14" t="n">
        <v>9.0975</v>
      </c>
      <c r="KZ65" s="14" t="n">
        <v>2.76981</v>
      </c>
      <c r="LA65" s="14" t="n">
        <v>7.52387</v>
      </c>
      <c r="LB65" s="14" t="n">
        <v>2.38376</v>
      </c>
      <c r="LC65" s="14" t="n">
        <v>8.23847</v>
      </c>
      <c r="LD65" s="14" t="n">
        <v>3.94572</v>
      </c>
      <c r="LE65" s="14" t="n">
        <v>5.24622</v>
      </c>
      <c r="LF65" s="14" t="n">
        <v>2.43674</v>
      </c>
      <c r="LG65" s="14" t="n">
        <v>4.18357</v>
      </c>
      <c r="LH65" s="14" t="n">
        <v>9.6966</v>
      </c>
      <c r="LI65" s="14" t="n">
        <v>3.33702</v>
      </c>
      <c r="LJ65" s="14" t="n">
        <v>2.90091</v>
      </c>
      <c r="LK65" s="14" t="n">
        <v>7.05959</v>
      </c>
      <c r="LL65" s="14" t="n">
        <v>6.84269</v>
      </c>
      <c r="LM65" s="14" t="n">
        <v>5.96343</v>
      </c>
      <c r="LN65" s="14" t="n">
        <v>1.20679</v>
      </c>
      <c r="LO65" s="14" t="n">
        <v>8.83424</v>
      </c>
      <c r="LP65" s="14" t="n">
        <v>6.5012</v>
      </c>
      <c r="LQ65" s="14" t="n">
        <v>6.56912</v>
      </c>
      <c r="LR65" s="14" t="n">
        <v>5.29143</v>
      </c>
      <c r="LS65" s="14" t="n">
        <v>2.8217</v>
      </c>
      <c r="LT65" s="14" t="n">
        <v>3.36029</v>
      </c>
      <c r="LU65" s="14" t="n">
        <v>6.68763</v>
      </c>
      <c r="LV65" s="14" t="n">
        <v>5.35038</v>
      </c>
      <c r="LW65" s="14" t="n">
        <v>8.26288</v>
      </c>
      <c r="LX65" s="14" t="n">
        <v>4.95511</v>
      </c>
      <c r="LY65" s="14" t="n">
        <v>7.06237</v>
      </c>
      <c r="LZ65" s="14" t="n">
        <v>2.54285</v>
      </c>
      <c r="MA65" s="14" t="n">
        <v>6.7313</v>
      </c>
      <c r="MB65" s="14" t="n">
        <v>5.02547</v>
      </c>
      <c r="MC65" s="14" t="n">
        <v>3.75835</v>
      </c>
      <c r="MD65" s="14" t="n">
        <v>5.14497</v>
      </c>
      <c r="ME65" s="14" t="n">
        <v>5.10809</v>
      </c>
      <c r="MF65" s="14" t="n">
        <v>4.73669</v>
      </c>
      <c r="MG65" s="14" t="n">
        <v>4.32054</v>
      </c>
      <c r="MH65" s="14" t="n">
        <v>5.39069</v>
      </c>
      <c r="MI65" s="14" t="n">
        <v>4.91426</v>
      </c>
      <c r="MJ65" s="14" t="n">
        <v>4.86858</v>
      </c>
      <c r="MK65" s="14" t="n">
        <v>7.46274</v>
      </c>
      <c r="ML65" s="14" t="n">
        <v>8.04323</v>
      </c>
      <c r="MM65" s="14" t="n">
        <v>5.32134</v>
      </c>
      <c r="MN65" s="14" t="n">
        <v>3.52914</v>
      </c>
      <c r="MO65" s="14" t="n">
        <v>3.89003</v>
      </c>
      <c r="MP65" s="14" t="n">
        <v>2.49391</v>
      </c>
      <c r="MQ65" s="14" t="n">
        <v>1.88063</v>
      </c>
      <c r="MR65" s="14" t="n">
        <v>8.14201</v>
      </c>
      <c r="MS65" s="14" t="n">
        <v>6.26489</v>
      </c>
      <c r="MT65" s="14" t="n">
        <v>2.47456</v>
      </c>
      <c r="MU65" s="14" t="n">
        <v>8.43784</v>
      </c>
      <c r="MV65" s="14" t="n">
        <v>2.5674</v>
      </c>
      <c r="MW65" s="14" t="n">
        <v>4.87403</v>
      </c>
      <c r="MX65" s="14" t="n">
        <v>9.2487</v>
      </c>
      <c r="MY65" s="14" t="n">
        <v>7.6764</v>
      </c>
      <c r="MZ65" s="14" t="n">
        <v>4.97933</v>
      </c>
      <c r="NA65" s="14" t="n">
        <v>8.909</v>
      </c>
      <c r="NB65" s="14" t="n">
        <v>3.89263</v>
      </c>
      <c r="NC65" s="14" t="n">
        <v>4.73397</v>
      </c>
      <c r="ND65" s="14" t="n">
        <v>9.56756</v>
      </c>
      <c r="NE65" s="14" t="n">
        <v>9.35532</v>
      </c>
    </row>
    <row r="66" customFormat="false" ht="13.8" hidden="false" customHeight="false" outlineLevel="0" collapsed="false">
      <c r="A66" s="1" t="n">
        <v>0</v>
      </c>
      <c r="B66" s="14" t="n">
        <v>5.8703</v>
      </c>
      <c r="C66" s="14" t="n">
        <v>10.73089</v>
      </c>
      <c r="D66" s="14" t="n">
        <v>8.40388</v>
      </c>
      <c r="E66" s="14" t="n">
        <v>8.66396</v>
      </c>
      <c r="F66" s="14" t="n">
        <v>3.35136</v>
      </c>
      <c r="G66" s="14" t="n">
        <v>7.72278</v>
      </c>
      <c r="H66" s="14" t="n">
        <v>5.20641</v>
      </c>
      <c r="I66" s="14" t="n">
        <v>4.53074</v>
      </c>
      <c r="J66" s="14" t="n">
        <v>2.50094</v>
      </c>
      <c r="K66" s="14" t="n">
        <v>6.74809</v>
      </c>
      <c r="L66" s="14" t="n">
        <v>4.70429</v>
      </c>
      <c r="M66" s="14" t="n">
        <v>3.79683</v>
      </c>
      <c r="N66" s="14" t="n">
        <v>3.50392</v>
      </c>
      <c r="O66" s="14" t="n">
        <v>6.14638</v>
      </c>
      <c r="P66" s="14" t="n">
        <v>6.3462</v>
      </c>
      <c r="Q66" s="14" t="n">
        <v>6.54386</v>
      </c>
      <c r="R66" s="14" t="n">
        <v>9.96881</v>
      </c>
      <c r="S66" s="14" t="n">
        <v>6.33465</v>
      </c>
      <c r="T66" s="14" t="n">
        <v>9.48546</v>
      </c>
      <c r="U66" s="14" t="n">
        <v>7.6721</v>
      </c>
      <c r="V66" s="14" t="n">
        <v>6.58914</v>
      </c>
      <c r="W66" s="14" t="n">
        <v>4.57167</v>
      </c>
      <c r="X66" s="14" t="n">
        <v>11.20116</v>
      </c>
      <c r="Y66" s="14" t="n">
        <v>6.40286</v>
      </c>
      <c r="Z66" s="14" t="n">
        <v>3.06387</v>
      </c>
      <c r="AA66" s="14" t="n">
        <v>11.23519</v>
      </c>
      <c r="AB66" s="14" t="n">
        <v>7.45939</v>
      </c>
      <c r="AC66" s="14" t="n">
        <v>7.92915</v>
      </c>
      <c r="AD66" s="14" t="n">
        <v>8.26429</v>
      </c>
      <c r="AE66" s="14" t="n">
        <v>9.52552</v>
      </c>
      <c r="AF66" s="14" t="n">
        <v>10.12683</v>
      </c>
      <c r="AG66" s="14" t="n">
        <v>8.70531</v>
      </c>
      <c r="AH66" s="14" t="n">
        <v>6.09253</v>
      </c>
      <c r="AI66" s="14" t="n">
        <v>14.06969</v>
      </c>
      <c r="AJ66" s="14" t="n">
        <v>10.25684</v>
      </c>
      <c r="AK66" s="14" t="n">
        <v>11.26593</v>
      </c>
      <c r="AL66" s="14" t="n">
        <v>2.83205</v>
      </c>
      <c r="AM66" s="14" t="n">
        <v>8.41526</v>
      </c>
      <c r="AN66" s="14" t="n">
        <v>12.0138</v>
      </c>
      <c r="AO66" s="14" t="n">
        <v>11.61861</v>
      </c>
      <c r="AP66" s="14" t="n">
        <v>7.54965</v>
      </c>
      <c r="AQ66" s="14" t="n">
        <v>6.36473</v>
      </c>
      <c r="AR66" s="14" t="n">
        <v>3.24354</v>
      </c>
      <c r="AS66" s="14" t="n">
        <v>2.81485</v>
      </c>
      <c r="AT66" s="14" t="n">
        <v>6.95891</v>
      </c>
      <c r="AU66" s="14" t="n">
        <v>9.45546</v>
      </c>
      <c r="AV66" s="14" t="n">
        <v>6.75954</v>
      </c>
      <c r="AW66" s="14" t="n">
        <v>9.16788</v>
      </c>
      <c r="AX66" s="14" t="n">
        <v>5.61388</v>
      </c>
      <c r="AY66" s="14" t="n">
        <v>9.86449</v>
      </c>
      <c r="AZ66" s="14" t="n">
        <v>4.74285</v>
      </c>
      <c r="BA66" s="14" t="n">
        <v>7.76208</v>
      </c>
      <c r="BB66" s="14" t="n">
        <v>8.739</v>
      </c>
      <c r="BC66" s="14" t="n">
        <v>11.91026</v>
      </c>
      <c r="BD66" s="14" t="n">
        <v>4.68723</v>
      </c>
      <c r="BE66" s="14" t="n">
        <v>6.39057</v>
      </c>
      <c r="BF66" s="14" t="n">
        <v>9.63905</v>
      </c>
      <c r="BG66" s="14" t="n">
        <v>4.43659</v>
      </c>
      <c r="BH66" s="14" t="n">
        <v>5.34672</v>
      </c>
      <c r="BI66" s="14" t="n">
        <v>5.02258</v>
      </c>
      <c r="BJ66" s="14" t="n">
        <v>11.45375</v>
      </c>
      <c r="BK66" s="14" t="n">
        <v>8.12122</v>
      </c>
      <c r="BL66" s="14" t="n">
        <v>8.89763</v>
      </c>
      <c r="BM66" s="14" t="n">
        <v>3.63316</v>
      </c>
      <c r="BN66" s="14" t="n">
        <v>9.32103</v>
      </c>
      <c r="BO66" s="14" t="n">
        <v>5.02932</v>
      </c>
      <c r="BP66" s="14" t="n">
        <v>10.15022</v>
      </c>
      <c r="BQ66" s="14" t="n">
        <v>9.87998</v>
      </c>
      <c r="BR66" s="14" t="n">
        <v>8.98715</v>
      </c>
      <c r="BS66" s="14" t="n">
        <v>5.67985</v>
      </c>
      <c r="BT66" s="14" t="n">
        <v>8.79622</v>
      </c>
      <c r="BU66" s="14" t="n">
        <v>10.75961</v>
      </c>
      <c r="BV66" s="14" t="n">
        <v>8.89946</v>
      </c>
      <c r="BW66" s="14" t="n">
        <v>5.77778</v>
      </c>
      <c r="BX66" s="14" t="n">
        <v>7.24638</v>
      </c>
      <c r="BY66" s="14" t="n">
        <v>2.56859</v>
      </c>
      <c r="BZ66" s="14" t="n">
        <v>2.23526</v>
      </c>
      <c r="CA66" s="14" t="n">
        <v>7.86983</v>
      </c>
      <c r="CB66" s="14" t="n">
        <v>3.71612</v>
      </c>
      <c r="CC66" s="14" t="n">
        <v>4.30258</v>
      </c>
      <c r="CD66" s="14" t="n">
        <v>7.53885</v>
      </c>
      <c r="CE66" s="14" t="n">
        <v>11.18079</v>
      </c>
      <c r="CF66" s="14" t="n">
        <v>9.6436</v>
      </c>
      <c r="CG66" s="14" t="n">
        <v>9.22275</v>
      </c>
      <c r="CH66" s="14" t="n">
        <v>3.44501</v>
      </c>
      <c r="CI66" s="14" t="n">
        <v>1.35373</v>
      </c>
      <c r="CJ66" s="14" t="n">
        <v>9.72671</v>
      </c>
      <c r="CK66" s="14" t="n">
        <v>4.71974</v>
      </c>
      <c r="CL66" s="14" t="n">
        <v>8.17851</v>
      </c>
      <c r="CM66" s="14" t="n">
        <v>8.53631</v>
      </c>
      <c r="CN66" s="14" t="n">
        <v>5.68817</v>
      </c>
      <c r="CO66" s="14" t="n">
        <v>3.91801</v>
      </c>
      <c r="CP66" s="14" t="n">
        <v>6.8666</v>
      </c>
      <c r="CQ66" s="14" t="n">
        <v>4.24619</v>
      </c>
      <c r="CR66" s="14" t="n">
        <v>5.36161</v>
      </c>
      <c r="CS66" s="14" t="n">
        <v>4.75839</v>
      </c>
      <c r="CT66" s="14" t="n">
        <v>7.65121</v>
      </c>
      <c r="CU66" s="14" t="n">
        <v>5.42335</v>
      </c>
      <c r="CV66" s="14" t="n">
        <v>8.63166</v>
      </c>
      <c r="CW66" s="14" t="n">
        <v>2.02646</v>
      </c>
      <c r="CX66" s="14" t="n">
        <v>3.0648</v>
      </c>
      <c r="CY66" s="14" t="n">
        <v>4.24636</v>
      </c>
      <c r="CZ66" s="14" t="n">
        <v>3.44203</v>
      </c>
      <c r="DA66" s="14" t="n">
        <v>2.68071</v>
      </c>
      <c r="DB66" s="14" t="n">
        <v>2.045</v>
      </c>
      <c r="DC66" s="14" t="n">
        <v>4.81567</v>
      </c>
      <c r="DD66" s="14" t="n">
        <v>5.39392</v>
      </c>
      <c r="DE66" s="14" t="n">
        <v>4.24126</v>
      </c>
      <c r="DF66" s="14" t="n">
        <v>6.00871</v>
      </c>
      <c r="DG66" s="14" t="n">
        <v>3.0608</v>
      </c>
      <c r="DH66" s="14" t="n">
        <v>5.25948</v>
      </c>
      <c r="DI66" s="14" t="n">
        <v>8.05915</v>
      </c>
      <c r="DJ66" s="14" t="n">
        <v>2.18365</v>
      </c>
      <c r="DK66" s="14" t="n">
        <v>4.08915</v>
      </c>
      <c r="DL66" s="14" t="n">
        <v>8.63148</v>
      </c>
      <c r="DM66" s="14" t="n">
        <v>5.34881</v>
      </c>
      <c r="DN66" s="14" t="n">
        <v>2.71627</v>
      </c>
      <c r="DO66" s="14" t="n">
        <v>3.05733</v>
      </c>
      <c r="DP66" s="14" t="n">
        <v>3.10227</v>
      </c>
      <c r="DQ66" s="14" t="n">
        <v>2.79347</v>
      </c>
      <c r="DR66" s="14" t="n">
        <v>6.85186</v>
      </c>
      <c r="DS66" s="14" t="n">
        <v>3.06649</v>
      </c>
      <c r="DT66" s="14" t="n">
        <v>1.66487</v>
      </c>
      <c r="DU66" s="14" t="n">
        <v>2.80141</v>
      </c>
      <c r="DV66" s="14" t="n">
        <v>2.46112</v>
      </c>
      <c r="DW66" s="14" t="n">
        <v>9.44834</v>
      </c>
      <c r="DX66" s="14" t="n">
        <v>8.13607</v>
      </c>
      <c r="DY66" s="14" t="n">
        <v>3.24674</v>
      </c>
      <c r="DZ66" s="14" t="n">
        <v>2.09877</v>
      </c>
      <c r="EA66" s="14" t="n">
        <v>0.76705</v>
      </c>
      <c r="EB66" s="14" t="n">
        <v>3.24535</v>
      </c>
      <c r="EC66" s="14" t="n">
        <v>0.20762</v>
      </c>
      <c r="ED66" s="14" t="n">
        <v>8.03644</v>
      </c>
      <c r="EE66" s="14" t="n">
        <v>1.68448</v>
      </c>
      <c r="EF66" s="14" t="n">
        <v>4.26396</v>
      </c>
      <c r="EG66" s="14" t="n">
        <v>2.6414</v>
      </c>
      <c r="EH66" s="14" t="n">
        <v>3.35629</v>
      </c>
      <c r="EI66" s="14" t="n">
        <v>4.9924</v>
      </c>
      <c r="EJ66" s="14" t="n">
        <v>6.84329</v>
      </c>
      <c r="EK66" s="14" t="n">
        <v>8.19182</v>
      </c>
      <c r="EL66" s="14" t="n">
        <v>1.16627</v>
      </c>
      <c r="EM66" s="14" t="n">
        <v>4.81429</v>
      </c>
      <c r="EN66" s="14" t="n">
        <v>-0.26156</v>
      </c>
      <c r="EO66" s="14" t="n">
        <v>9.33844</v>
      </c>
      <c r="EP66" s="14" t="n">
        <v>3.6455</v>
      </c>
      <c r="EQ66" s="14" t="n">
        <v>2.11935</v>
      </c>
      <c r="ER66" s="14" t="n">
        <v>8.11552</v>
      </c>
      <c r="ES66" s="14" t="n">
        <v>2.55506</v>
      </c>
      <c r="ET66" s="14" t="n">
        <v>2.45636</v>
      </c>
      <c r="EU66" s="14" t="n">
        <v>3.18274</v>
      </c>
      <c r="EV66" s="14" t="n">
        <v>6.32314</v>
      </c>
      <c r="EW66" s="14" t="n">
        <v>6.4704</v>
      </c>
      <c r="EX66" s="14" t="n">
        <v>3.99421</v>
      </c>
      <c r="EY66" s="14" t="n">
        <v>6.04492</v>
      </c>
      <c r="EZ66" s="14" t="n">
        <v>8.82035</v>
      </c>
      <c r="FA66" s="14" t="n">
        <v>4.59927</v>
      </c>
      <c r="FB66" s="14" t="n">
        <v>0.20915</v>
      </c>
      <c r="FC66" s="14" t="n">
        <v>5.27327</v>
      </c>
      <c r="FD66" s="14" t="n">
        <v>2.70944</v>
      </c>
      <c r="FE66" s="14" t="n">
        <v>5.34481</v>
      </c>
      <c r="FF66" s="14" t="n">
        <v>8.36574</v>
      </c>
      <c r="FG66" s="14" t="n">
        <v>8.21164</v>
      </c>
      <c r="FH66" s="14" t="n">
        <v>3.26513</v>
      </c>
      <c r="FI66" s="14" t="n">
        <v>3.68558</v>
      </c>
      <c r="FJ66" s="14" t="n">
        <v>1.84429</v>
      </c>
      <c r="FK66" s="14" t="n">
        <v>3.76994</v>
      </c>
      <c r="FL66" s="14" t="n">
        <v>2.62705</v>
      </c>
      <c r="FM66" s="14" t="n">
        <v>9.49966</v>
      </c>
      <c r="FN66" s="14" t="n">
        <v>1.32501</v>
      </c>
      <c r="FO66" s="14" t="n">
        <v>1.5105</v>
      </c>
      <c r="FP66" s="14" t="n">
        <v>2.58539</v>
      </c>
      <c r="FQ66" s="14" t="n">
        <v>4.24668</v>
      </c>
      <c r="FR66" s="14" t="n">
        <v>3.38728</v>
      </c>
      <c r="FS66" s="14" t="n">
        <v>2.15355</v>
      </c>
      <c r="FT66" s="14" t="n">
        <v>4.56313</v>
      </c>
      <c r="FU66" s="14" t="n">
        <v>1.97726</v>
      </c>
      <c r="FV66" s="14" t="n">
        <v>4.16408</v>
      </c>
      <c r="FW66" s="14" t="n">
        <v>3.3783</v>
      </c>
      <c r="FX66" s="14" t="n">
        <v>1.42597</v>
      </c>
      <c r="FY66" s="14" t="n">
        <v>2.60796</v>
      </c>
      <c r="FZ66" s="14" t="n">
        <v>0.57086</v>
      </c>
      <c r="GA66" s="14" t="n">
        <v>3.23333</v>
      </c>
      <c r="GB66" s="14" t="n">
        <v>3.52853</v>
      </c>
      <c r="GC66" s="14" t="n">
        <v>4.00682</v>
      </c>
      <c r="GD66" s="14" t="n">
        <v>7.12537</v>
      </c>
      <c r="GE66" s="14" t="n">
        <v>11.30434</v>
      </c>
      <c r="GF66" s="14" t="n">
        <v>7.85883</v>
      </c>
      <c r="GG66" s="14" t="n">
        <v>2.67067</v>
      </c>
      <c r="GH66" s="14" t="n">
        <v>2.00587</v>
      </c>
      <c r="GI66" s="14" t="n">
        <v>3.45508</v>
      </c>
      <c r="GJ66" s="14" t="n">
        <v>6.4292</v>
      </c>
      <c r="GK66" s="14" t="n">
        <v>4.90398</v>
      </c>
      <c r="GL66" s="14" t="n">
        <v>11.04956</v>
      </c>
      <c r="GM66" s="14" t="n">
        <v>9.01125</v>
      </c>
      <c r="GN66" s="14" t="n">
        <v>10.46521</v>
      </c>
      <c r="GO66" s="14" t="n">
        <v>3.08279</v>
      </c>
      <c r="GP66" s="14" t="n">
        <v>2.09292</v>
      </c>
      <c r="GQ66" s="14" t="n">
        <v>12.57883</v>
      </c>
      <c r="GR66" s="14" t="n">
        <v>1.4887</v>
      </c>
      <c r="GS66" s="14" t="n">
        <v>10.1946</v>
      </c>
      <c r="GT66" s="14" t="n">
        <v>8.49604</v>
      </c>
      <c r="GU66" s="14" t="n">
        <v>7.9425</v>
      </c>
      <c r="GV66" s="14" t="n">
        <v>1.07629</v>
      </c>
      <c r="GW66" s="14" t="n">
        <v>8.80694</v>
      </c>
      <c r="GX66" s="14" t="n">
        <v>6.83973</v>
      </c>
      <c r="GY66" s="14" t="n">
        <v>0.90124</v>
      </c>
      <c r="GZ66" s="14" t="n">
        <v>-1.15234</v>
      </c>
      <c r="HA66" s="14" t="n">
        <v>4.67009</v>
      </c>
      <c r="HB66" s="14" t="n">
        <v>0.7932</v>
      </c>
      <c r="HC66" s="14" t="n">
        <v>10.44944</v>
      </c>
      <c r="HD66" s="14" t="n">
        <v>1.11983</v>
      </c>
      <c r="HE66" s="14" t="n">
        <v>7.69213</v>
      </c>
      <c r="HF66" s="14" t="n">
        <v>6.53268</v>
      </c>
      <c r="HG66" s="14" t="n">
        <v>9.54889</v>
      </c>
      <c r="HH66" s="14" t="n">
        <v>10.39204</v>
      </c>
      <c r="HI66" s="14" t="n">
        <v>2.26058</v>
      </c>
      <c r="HJ66" s="14" t="n">
        <v>2.67089</v>
      </c>
      <c r="HK66" s="14" t="n">
        <v>16.34143</v>
      </c>
      <c r="HL66" s="14" t="n">
        <v>8.69221</v>
      </c>
      <c r="HM66" s="14" t="n">
        <v>7.45071</v>
      </c>
      <c r="HN66" s="14" t="n">
        <v>2.04396</v>
      </c>
      <c r="HO66" s="14" t="n">
        <v>0.91747</v>
      </c>
      <c r="HP66" s="14" t="n">
        <v>1.6434</v>
      </c>
      <c r="HQ66" s="14" t="n">
        <v>15.73183</v>
      </c>
      <c r="HR66" s="14" t="n">
        <v>4.49189</v>
      </c>
      <c r="HS66" s="14" t="n">
        <v>7.30415</v>
      </c>
      <c r="HT66" s="14" t="n">
        <v>10.65923</v>
      </c>
      <c r="HU66" s="14" t="n">
        <v>1.15624</v>
      </c>
      <c r="HV66" s="14" t="n">
        <v>6.48897</v>
      </c>
      <c r="HW66" s="14" t="n">
        <v>2.33674</v>
      </c>
      <c r="HX66" s="14" t="n">
        <v>8.39395</v>
      </c>
      <c r="HY66" s="14" t="n">
        <v>6.17983</v>
      </c>
      <c r="HZ66" s="14" t="n">
        <v>0.17362</v>
      </c>
      <c r="IA66" s="14" t="n">
        <v>13.5802</v>
      </c>
      <c r="IB66" s="14" t="n">
        <v>4.27103</v>
      </c>
      <c r="IC66" s="14" t="n">
        <v>9.14006</v>
      </c>
      <c r="ID66" s="14" t="n">
        <v>6.25908</v>
      </c>
      <c r="IE66" s="14" t="n">
        <v>0.92174</v>
      </c>
      <c r="IF66" s="14" t="n">
        <v>0.76336</v>
      </c>
      <c r="IG66" s="14" t="n">
        <v>1.15684</v>
      </c>
      <c r="IH66" s="14" t="n">
        <v>9.44306</v>
      </c>
      <c r="II66" s="14" t="n">
        <v>3.03743</v>
      </c>
      <c r="IJ66" s="14" t="n">
        <v>3.21938</v>
      </c>
      <c r="IK66" s="14" t="n">
        <v>10.38655</v>
      </c>
      <c r="IL66" s="14" t="n">
        <v>5.47289</v>
      </c>
      <c r="IM66" s="14" t="n">
        <v>6.64534</v>
      </c>
      <c r="IN66" s="14" t="n">
        <v>9.76336</v>
      </c>
      <c r="IO66" s="14" t="n">
        <v>10.70987</v>
      </c>
      <c r="IP66" s="14" t="n">
        <v>10.73351</v>
      </c>
      <c r="IQ66" s="14" t="n">
        <v>11.52013</v>
      </c>
      <c r="IR66" s="14" t="n">
        <v>0.72544</v>
      </c>
      <c r="IS66" s="14" t="n">
        <v>9.75972</v>
      </c>
      <c r="IT66" s="14" t="n">
        <v>4.01863</v>
      </c>
      <c r="IU66" s="14" t="n">
        <v>9.08524</v>
      </c>
      <c r="IV66" s="14" t="n">
        <v>2.72612</v>
      </c>
      <c r="IW66" s="14" t="n">
        <v>12.4203</v>
      </c>
      <c r="IX66" s="14" t="n">
        <v>0.60797</v>
      </c>
      <c r="IY66" s="14" t="n">
        <v>9.27078</v>
      </c>
      <c r="IZ66" s="14" t="n">
        <v>9.07435</v>
      </c>
      <c r="JA66" s="14" t="n">
        <v>-0.69333</v>
      </c>
      <c r="JB66" s="14" t="n">
        <v>0.14883</v>
      </c>
      <c r="JC66" s="14" t="n">
        <v>0.76438</v>
      </c>
      <c r="JD66" s="14" t="n">
        <v>10.29491</v>
      </c>
      <c r="JE66" s="14" t="n">
        <v>7.61528</v>
      </c>
      <c r="JF66" s="14" t="n">
        <v>7.50973</v>
      </c>
      <c r="JG66" s="14" t="n">
        <v>4.58847</v>
      </c>
      <c r="JH66" s="14" t="n">
        <v>6.84636</v>
      </c>
      <c r="JI66" s="14" t="n">
        <v>2.78619</v>
      </c>
      <c r="JJ66" s="14" t="n">
        <v>9.72327</v>
      </c>
      <c r="JK66" s="14" t="n">
        <v>7.09004</v>
      </c>
      <c r="JL66" s="14" t="n">
        <v>6.4714</v>
      </c>
      <c r="JM66" s="14" t="n">
        <v>9.21358</v>
      </c>
      <c r="JN66" s="14" t="n">
        <v>0.58606</v>
      </c>
      <c r="JO66" s="14" t="n">
        <v>7.02715</v>
      </c>
      <c r="JP66" s="14" t="n">
        <v>4.55278</v>
      </c>
      <c r="JQ66" s="14" t="n">
        <v>10.39692</v>
      </c>
      <c r="JR66" s="14" t="n">
        <v>2.88466</v>
      </c>
      <c r="JS66" s="14" t="n">
        <v>8.43572</v>
      </c>
      <c r="JT66" s="14" t="n">
        <v>-0.13158</v>
      </c>
      <c r="JU66" s="14" t="n">
        <v>3.8388</v>
      </c>
      <c r="JV66" s="14" t="n">
        <v>1.74598</v>
      </c>
      <c r="JW66" s="14" t="n">
        <v>4.9512</v>
      </c>
      <c r="JX66" s="14" t="n">
        <v>5.60937</v>
      </c>
      <c r="JY66" s="14" t="n">
        <v>5.47725</v>
      </c>
      <c r="JZ66" s="14" t="n">
        <v>5.94505</v>
      </c>
      <c r="KA66" s="14" t="n">
        <v>4.15788</v>
      </c>
      <c r="KB66" s="14" t="n">
        <v>8.25851</v>
      </c>
      <c r="KC66" s="14" t="n">
        <v>5.07992</v>
      </c>
      <c r="KD66" s="14" t="n">
        <v>2.92175</v>
      </c>
      <c r="KE66" s="14" t="n">
        <v>4.46596</v>
      </c>
      <c r="KF66" s="14" t="n">
        <v>8.90271</v>
      </c>
      <c r="KG66" s="14" t="n">
        <v>7.1654</v>
      </c>
      <c r="KH66" s="14" t="n">
        <v>6.51278</v>
      </c>
      <c r="KI66" s="14" t="n">
        <v>5.39459</v>
      </c>
      <c r="KJ66" s="14" t="n">
        <v>11.33065</v>
      </c>
      <c r="KK66" s="14" t="n">
        <v>6.10402</v>
      </c>
      <c r="KL66" s="14" t="n">
        <v>9.97887</v>
      </c>
      <c r="KM66" s="14" t="n">
        <v>5.75074</v>
      </c>
      <c r="KN66" s="14" t="n">
        <v>4.69302</v>
      </c>
      <c r="KO66" s="14" t="n">
        <v>7.0373</v>
      </c>
      <c r="KP66" s="14" t="n">
        <v>10.68399</v>
      </c>
      <c r="KQ66" s="14" t="n">
        <v>5.79807</v>
      </c>
      <c r="KR66" s="14" t="n">
        <v>4.24883</v>
      </c>
      <c r="KS66" s="14" t="n">
        <v>6.17874</v>
      </c>
      <c r="KT66" s="14" t="n">
        <v>6.21596</v>
      </c>
      <c r="KU66" s="14" t="n">
        <v>5.18074</v>
      </c>
      <c r="KV66" s="14" t="n">
        <v>4.65397</v>
      </c>
      <c r="KW66" s="14" t="n">
        <v>13.10045</v>
      </c>
      <c r="KX66" s="14" t="n">
        <v>5.12191</v>
      </c>
      <c r="KY66" s="14" t="n">
        <v>9.82135</v>
      </c>
      <c r="KZ66" s="14" t="n">
        <v>3.83401</v>
      </c>
      <c r="LA66" s="14" t="n">
        <v>8.39829</v>
      </c>
      <c r="LB66" s="14" t="n">
        <v>4.03504</v>
      </c>
      <c r="LC66" s="14" t="n">
        <v>9.84237</v>
      </c>
      <c r="LD66" s="14" t="n">
        <v>5.07581</v>
      </c>
      <c r="LE66" s="14" t="n">
        <v>5.7129</v>
      </c>
      <c r="LF66" s="14" t="n">
        <v>1.83793</v>
      </c>
      <c r="LG66" s="14" t="n">
        <v>3.29761</v>
      </c>
      <c r="LH66" s="14" t="n">
        <v>10.37687</v>
      </c>
      <c r="LI66" s="14" t="n">
        <v>3.46557</v>
      </c>
      <c r="LJ66" s="14" t="n">
        <v>3.5152</v>
      </c>
      <c r="LK66" s="14" t="n">
        <v>6.875</v>
      </c>
      <c r="LL66" s="14" t="n">
        <v>7.19222</v>
      </c>
      <c r="LM66" s="14" t="n">
        <v>6.83907</v>
      </c>
      <c r="LN66" s="14" t="n">
        <v>1.4253</v>
      </c>
      <c r="LO66" s="14" t="n">
        <v>9.01588</v>
      </c>
      <c r="LP66" s="14" t="n">
        <v>7.27739</v>
      </c>
      <c r="LQ66" s="14" t="n">
        <v>7.01615</v>
      </c>
      <c r="LR66" s="14" t="n">
        <v>5.65341</v>
      </c>
      <c r="LS66" s="14" t="n">
        <v>2.94739</v>
      </c>
      <c r="LT66" s="14" t="n">
        <v>3.25853</v>
      </c>
      <c r="LU66" s="14" t="n">
        <v>7.50291</v>
      </c>
      <c r="LV66" s="14" t="n">
        <v>5.75539</v>
      </c>
      <c r="LW66" s="14" t="n">
        <v>8.21568</v>
      </c>
      <c r="LX66" s="14" t="n">
        <v>5.30744</v>
      </c>
      <c r="LY66" s="14" t="n">
        <v>6.75926</v>
      </c>
      <c r="LZ66" s="14" t="n">
        <v>2.94113</v>
      </c>
      <c r="MA66" s="14" t="n">
        <v>6.92852</v>
      </c>
      <c r="MB66" s="14" t="n">
        <v>5.34447</v>
      </c>
      <c r="MC66" s="14" t="n">
        <v>6.96935</v>
      </c>
      <c r="MD66" s="14" t="n">
        <v>4.17436</v>
      </c>
      <c r="ME66" s="14" t="n">
        <v>5.06682</v>
      </c>
      <c r="MF66" s="14" t="n">
        <v>4.71334</v>
      </c>
      <c r="MG66" s="14" t="n">
        <v>4.5935</v>
      </c>
      <c r="MH66" s="14" t="n">
        <v>5.6229</v>
      </c>
      <c r="MI66" s="14" t="n">
        <v>6.04034</v>
      </c>
      <c r="MJ66" s="14" t="n">
        <v>5.14194</v>
      </c>
      <c r="MK66" s="14" t="n">
        <v>7.80594</v>
      </c>
      <c r="ML66" s="14" t="n">
        <v>8.16655</v>
      </c>
      <c r="MM66" s="14" t="n">
        <v>5.62669</v>
      </c>
      <c r="MN66" s="14" t="n">
        <v>4.00742</v>
      </c>
      <c r="MO66" s="14" t="n">
        <v>4.41833</v>
      </c>
      <c r="MP66" s="14" t="n">
        <v>3.36823</v>
      </c>
      <c r="MQ66" s="14" t="n">
        <v>1.85199</v>
      </c>
      <c r="MR66" s="14" t="n">
        <v>8.68202</v>
      </c>
      <c r="MS66" s="14" t="n">
        <v>6.99192</v>
      </c>
      <c r="MT66" s="14" t="n">
        <v>2.92419</v>
      </c>
      <c r="MU66" s="14" t="n">
        <v>7.93029</v>
      </c>
      <c r="MV66" s="14" t="n">
        <v>3.94777</v>
      </c>
      <c r="MW66" s="14" t="n">
        <v>5.15419</v>
      </c>
      <c r="MX66" s="14" t="n">
        <v>10.44302</v>
      </c>
      <c r="MY66" s="14" t="n">
        <v>8.04164</v>
      </c>
      <c r="MZ66" s="14" t="n">
        <v>4.88158</v>
      </c>
      <c r="NA66" s="14" t="n">
        <v>8.95587</v>
      </c>
      <c r="NB66" s="14" t="n">
        <v>4.91261</v>
      </c>
      <c r="NC66" s="14" t="n">
        <v>4.53129</v>
      </c>
      <c r="ND66" s="14" t="n">
        <v>9.99763</v>
      </c>
      <c r="NE66" s="14" t="n">
        <v>9.94494</v>
      </c>
    </row>
    <row r="67" customFormat="false" ht="13.8" hidden="false" customHeight="false" outlineLevel="0" collapsed="false">
      <c r="A67" s="1" t="n">
        <v>0</v>
      </c>
      <c r="B67" s="14" t="n">
        <v>2.61716</v>
      </c>
      <c r="C67" s="14" t="n">
        <v>10.03121</v>
      </c>
      <c r="D67" s="14" t="n">
        <v>8.33404</v>
      </c>
      <c r="E67" s="14" t="n">
        <v>7.2031</v>
      </c>
      <c r="F67" s="14" t="n">
        <v>2.69575</v>
      </c>
      <c r="G67" s="14" t="n">
        <v>7.33752</v>
      </c>
      <c r="H67" s="14" t="n">
        <v>5.19148</v>
      </c>
      <c r="I67" s="14" t="n">
        <v>3.29291</v>
      </c>
      <c r="J67" s="14" t="n">
        <v>2.11607</v>
      </c>
      <c r="K67" s="14" t="n">
        <v>7.40429</v>
      </c>
      <c r="L67" s="14" t="n">
        <v>5.36762</v>
      </c>
      <c r="M67" s="14" t="n">
        <v>3.44777</v>
      </c>
      <c r="N67" s="14" t="n">
        <v>3.24583</v>
      </c>
      <c r="O67" s="14" t="n">
        <v>6.10718</v>
      </c>
      <c r="P67" s="14" t="n">
        <v>6.23278</v>
      </c>
      <c r="Q67" s="14" t="n">
        <v>6.04415</v>
      </c>
      <c r="R67" s="14" t="n">
        <v>9.82118</v>
      </c>
      <c r="S67" s="14" t="n">
        <v>5.97979</v>
      </c>
      <c r="T67" s="14" t="n">
        <v>9.54307</v>
      </c>
      <c r="U67" s="14" t="n">
        <v>7.00293</v>
      </c>
      <c r="V67" s="14" t="n">
        <v>5.87107</v>
      </c>
      <c r="W67" s="14" t="n">
        <v>4.87023</v>
      </c>
      <c r="X67" s="14" t="n">
        <v>11.31864</v>
      </c>
      <c r="Y67" s="14" t="n">
        <v>6.10911</v>
      </c>
      <c r="Z67" s="14" t="n">
        <v>2.59242</v>
      </c>
      <c r="AA67" s="14" t="n">
        <v>12.47643</v>
      </c>
      <c r="AB67" s="14" t="n">
        <v>7.45486</v>
      </c>
      <c r="AC67" s="14" t="n">
        <v>8.01887</v>
      </c>
      <c r="AD67" s="14" t="n">
        <v>6.87737</v>
      </c>
      <c r="AE67" s="14" t="n">
        <v>9.03501</v>
      </c>
      <c r="AF67" s="14" t="n">
        <v>9.50233</v>
      </c>
      <c r="AG67" s="14" t="n">
        <v>6.95427</v>
      </c>
      <c r="AH67" s="14" t="n">
        <v>5.82004</v>
      </c>
      <c r="AI67" s="14" t="n">
        <v>12.91283</v>
      </c>
      <c r="AJ67" s="14" t="n">
        <v>10.33048</v>
      </c>
      <c r="AK67" s="14" t="n">
        <v>10.01328</v>
      </c>
      <c r="AL67" s="14" t="n">
        <v>2.84092</v>
      </c>
      <c r="AM67" s="14" t="n">
        <v>7.9673</v>
      </c>
      <c r="AN67" s="14" t="n">
        <v>6.77906</v>
      </c>
      <c r="AO67" s="14" t="n">
        <v>11.2961</v>
      </c>
      <c r="AP67" s="14" t="n">
        <v>6.51704</v>
      </c>
      <c r="AQ67" s="14" t="n">
        <v>6.1525</v>
      </c>
      <c r="AR67" s="14" t="n">
        <v>2.97925</v>
      </c>
      <c r="AS67" s="14" t="n">
        <v>3.24863</v>
      </c>
      <c r="AT67" s="14" t="n">
        <v>5.72662</v>
      </c>
      <c r="AU67" s="14" t="n">
        <v>8.3509</v>
      </c>
      <c r="AV67" s="14" t="n">
        <v>6.27212</v>
      </c>
      <c r="AW67" s="14" t="n">
        <v>8.22011</v>
      </c>
      <c r="AX67" s="14" t="n">
        <v>5.4994</v>
      </c>
      <c r="AY67" s="14" t="n">
        <v>9.46512</v>
      </c>
      <c r="AZ67" s="14" t="n">
        <v>4.27897</v>
      </c>
      <c r="BA67" s="14" t="n">
        <v>7.95713</v>
      </c>
      <c r="BB67" s="14" t="n">
        <v>8.34012</v>
      </c>
      <c r="BC67" s="14" t="n">
        <v>11.44203</v>
      </c>
      <c r="BD67" s="14" t="n">
        <v>3.92613</v>
      </c>
      <c r="BE67" s="14" t="n">
        <v>7.71462</v>
      </c>
      <c r="BF67" s="14" t="n">
        <v>9.20513</v>
      </c>
      <c r="BG67" s="14" t="n">
        <v>4.15362</v>
      </c>
      <c r="BH67" s="14" t="n">
        <v>3.63532</v>
      </c>
      <c r="BI67" s="14" t="n">
        <v>4.91411</v>
      </c>
      <c r="BJ67" s="14" t="n">
        <v>10.77089</v>
      </c>
      <c r="BK67" s="14" t="n">
        <v>6.57637</v>
      </c>
      <c r="BL67" s="14" t="n">
        <v>8.14052</v>
      </c>
      <c r="BM67" s="14" t="n">
        <v>2.2561</v>
      </c>
      <c r="BN67" s="14" t="n">
        <v>9.29434</v>
      </c>
      <c r="BO67" s="14" t="n">
        <v>4.0677</v>
      </c>
      <c r="BP67" s="14" t="n">
        <v>10.07581</v>
      </c>
      <c r="BQ67" s="14" t="n">
        <v>8.72993</v>
      </c>
      <c r="BR67" s="14" t="n">
        <v>9.42222</v>
      </c>
      <c r="BS67" s="14" t="n">
        <v>4.99966</v>
      </c>
      <c r="BT67" s="14" t="n">
        <v>8.32725</v>
      </c>
      <c r="BU67" s="14" t="n">
        <v>9.3037</v>
      </c>
      <c r="BV67" s="14" t="n">
        <v>7.32149</v>
      </c>
      <c r="BW67" s="14" t="n">
        <v>4.56631</v>
      </c>
      <c r="BX67" s="14" t="n">
        <v>6.93208</v>
      </c>
      <c r="BY67" s="14" t="n">
        <v>1.83795</v>
      </c>
      <c r="BZ67" s="14" t="n">
        <v>0.96555</v>
      </c>
      <c r="CA67" s="14" t="n">
        <v>7.14266</v>
      </c>
      <c r="CB67" s="14" t="n">
        <v>2.94836</v>
      </c>
      <c r="CC67" s="14" t="n">
        <v>3.44579</v>
      </c>
      <c r="CD67" s="14" t="n">
        <v>6.78153</v>
      </c>
      <c r="CE67" s="14" t="n">
        <v>10.53701</v>
      </c>
      <c r="CF67" s="14" t="n">
        <v>9.89157</v>
      </c>
      <c r="CG67" s="14" t="n">
        <v>9.39586</v>
      </c>
      <c r="CH67" s="14" t="n">
        <v>6.51508</v>
      </c>
      <c r="CI67" s="14" t="n">
        <v>3.11005</v>
      </c>
      <c r="CJ67" s="14" t="n">
        <v>10.32138</v>
      </c>
      <c r="CK67" s="14" t="n">
        <v>4.41567</v>
      </c>
      <c r="CL67" s="14" t="n">
        <v>8.29722</v>
      </c>
      <c r="CM67" s="14" t="n">
        <v>7.78997</v>
      </c>
      <c r="CN67" s="14" t="n">
        <v>8.15897</v>
      </c>
      <c r="CO67" s="14" t="n">
        <v>4.39333</v>
      </c>
      <c r="CP67" s="14" t="n">
        <v>6.88335</v>
      </c>
      <c r="CQ67" s="14" t="n">
        <v>4.6425</v>
      </c>
      <c r="CR67" s="14" t="n">
        <v>6.71342</v>
      </c>
      <c r="CS67" s="14" t="n">
        <v>5.36364</v>
      </c>
      <c r="CT67" s="14" t="n">
        <v>7.08766</v>
      </c>
      <c r="CU67" s="14" t="n">
        <v>4.69458</v>
      </c>
      <c r="CV67" s="14" t="n">
        <v>8.367</v>
      </c>
      <c r="CW67" s="14" t="n">
        <v>1.99168</v>
      </c>
      <c r="CX67" s="14" t="n">
        <v>3.06561</v>
      </c>
      <c r="CY67" s="14" t="n">
        <v>3.83176</v>
      </c>
      <c r="CZ67" s="14" t="n">
        <v>4.52457</v>
      </c>
      <c r="DA67" s="14" t="n">
        <v>2.45477</v>
      </c>
      <c r="DB67" s="14" t="n">
        <v>1.78481</v>
      </c>
      <c r="DC67" s="14" t="n">
        <v>4.3219</v>
      </c>
      <c r="DD67" s="14" t="n">
        <v>5.37347</v>
      </c>
      <c r="DE67" s="14" t="n">
        <v>4.19884</v>
      </c>
      <c r="DF67" s="14" t="n">
        <v>5.45782</v>
      </c>
      <c r="DG67" s="14" t="n">
        <v>2.76566</v>
      </c>
      <c r="DH67" s="14" t="n">
        <v>4.27078</v>
      </c>
      <c r="DI67" s="14" t="n">
        <v>7.36573</v>
      </c>
      <c r="DJ67" s="14" t="n">
        <v>1.72184</v>
      </c>
      <c r="DK67" s="14" t="n">
        <v>4.87753</v>
      </c>
      <c r="DL67" s="14" t="n">
        <v>8.26309</v>
      </c>
      <c r="DM67" s="14" t="n">
        <v>5.71527</v>
      </c>
      <c r="DN67" s="14" t="n">
        <v>2.87765</v>
      </c>
      <c r="DO67" s="14" t="n">
        <v>2.62429</v>
      </c>
      <c r="DP67" s="14" t="n">
        <v>3.11111</v>
      </c>
      <c r="DQ67" s="14" t="n">
        <v>3.60439</v>
      </c>
      <c r="DR67" s="14" t="n">
        <v>6.43635</v>
      </c>
      <c r="DS67" s="14" t="n">
        <v>3.03183</v>
      </c>
      <c r="DT67" s="14" t="n">
        <v>2.80779</v>
      </c>
      <c r="DU67" s="14" t="n">
        <v>2.25586</v>
      </c>
      <c r="DV67" s="14" t="n">
        <v>1.91244</v>
      </c>
      <c r="DW67" s="14" t="n">
        <v>9.62166</v>
      </c>
      <c r="DX67" s="14" t="n">
        <v>6.94669</v>
      </c>
      <c r="DY67" s="14" t="n">
        <v>2.98453</v>
      </c>
      <c r="DZ67" s="14" t="n">
        <v>2.46738</v>
      </c>
      <c r="EA67" s="14" t="n">
        <v>0.71349</v>
      </c>
      <c r="EB67" s="14" t="n">
        <v>3.09152</v>
      </c>
      <c r="EC67" s="14" t="n">
        <v>0.17877</v>
      </c>
      <c r="ED67" s="14" t="n">
        <v>7.50215</v>
      </c>
      <c r="EE67" s="14" t="n">
        <v>1.41391</v>
      </c>
      <c r="EF67" s="14" t="n">
        <v>3.62233</v>
      </c>
      <c r="EG67" s="14" t="n">
        <v>2.5899</v>
      </c>
      <c r="EH67" s="14" t="n">
        <v>2.59578</v>
      </c>
      <c r="EI67" s="14" t="n">
        <v>4.19105</v>
      </c>
      <c r="EJ67" s="14" t="n">
        <v>5.80259</v>
      </c>
      <c r="EK67" s="14" t="n">
        <v>6.27131</v>
      </c>
      <c r="EL67" s="14" t="n">
        <v>0.72879</v>
      </c>
      <c r="EM67" s="14" t="n">
        <v>4.92134</v>
      </c>
      <c r="EN67" s="14" t="n">
        <v>0.34278</v>
      </c>
      <c r="EO67" s="14" t="n">
        <v>8.37446</v>
      </c>
      <c r="EP67" s="14" t="n">
        <v>3.4367</v>
      </c>
      <c r="EQ67" s="14" t="n">
        <v>2.74504</v>
      </c>
      <c r="ER67" s="14" t="n">
        <v>7.77392</v>
      </c>
      <c r="ES67" s="14" t="n">
        <v>2.54014</v>
      </c>
      <c r="ET67" s="14" t="n">
        <v>2.41559</v>
      </c>
      <c r="EU67" s="14" t="n">
        <v>3.77434</v>
      </c>
      <c r="EV67" s="14" t="n">
        <v>6.41422</v>
      </c>
      <c r="EW67" s="14" t="n">
        <v>6.22386</v>
      </c>
      <c r="EX67" s="14" t="n">
        <v>3.07855</v>
      </c>
      <c r="EY67" s="14" t="n">
        <v>5.76703</v>
      </c>
      <c r="EZ67" s="14" t="n">
        <v>7.49265</v>
      </c>
      <c r="FA67" s="14" t="n">
        <v>4.90181</v>
      </c>
      <c r="FB67" s="14" t="n">
        <v>0.90132</v>
      </c>
      <c r="FC67" s="14" t="n">
        <v>4.85123</v>
      </c>
      <c r="FD67" s="14" t="n">
        <v>3.51034</v>
      </c>
      <c r="FE67" s="14" t="n">
        <v>4.40796</v>
      </c>
      <c r="FF67" s="14" t="n">
        <v>7.81895</v>
      </c>
      <c r="FG67" s="14" t="n">
        <v>8.53932</v>
      </c>
      <c r="FH67" s="14" t="n">
        <v>2.85097</v>
      </c>
      <c r="FI67" s="14" t="n">
        <v>3.67098</v>
      </c>
      <c r="FJ67" s="14" t="n">
        <v>1.28467</v>
      </c>
      <c r="FK67" s="14" t="n">
        <v>3.07283</v>
      </c>
      <c r="FL67" s="14" t="n">
        <v>2.52207</v>
      </c>
      <c r="FM67" s="14" t="n">
        <v>9.29673</v>
      </c>
      <c r="FN67" s="14" t="n">
        <v>1.61479</v>
      </c>
      <c r="FO67" s="14" t="n">
        <v>1.93084</v>
      </c>
      <c r="FP67" s="14" t="n">
        <v>1.73307</v>
      </c>
      <c r="FQ67" s="14" t="n">
        <v>4.36556</v>
      </c>
      <c r="FR67" s="14" t="n">
        <v>3.3708</v>
      </c>
      <c r="FS67" s="14" t="n">
        <v>1.64673</v>
      </c>
      <c r="FT67" s="14" t="n">
        <v>4.64159</v>
      </c>
      <c r="FU67" s="14" t="n">
        <v>1.70759</v>
      </c>
      <c r="FV67" s="14" t="n">
        <v>4.01595</v>
      </c>
      <c r="FW67" s="14" t="n">
        <v>2.83372</v>
      </c>
      <c r="FX67" s="14" t="n">
        <v>1.28896</v>
      </c>
      <c r="FY67" s="14" t="n">
        <v>2.46635</v>
      </c>
      <c r="FZ67" s="14" t="n">
        <v>0.66405</v>
      </c>
      <c r="GA67" s="14" t="n">
        <v>2.86008</v>
      </c>
      <c r="GB67" s="14" t="n">
        <v>2.55415</v>
      </c>
      <c r="GC67" s="14" t="n">
        <v>1.82187</v>
      </c>
      <c r="GD67" s="14" t="n">
        <v>5.94272</v>
      </c>
      <c r="GE67" s="14" t="n">
        <v>10.95442</v>
      </c>
      <c r="GF67" s="14" t="n">
        <v>9.10606</v>
      </c>
      <c r="GG67" s="14" t="n">
        <v>1.6347</v>
      </c>
      <c r="GH67" s="14" t="n">
        <v>1.55977</v>
      </c>
      <c r="GI67" s="14" t="n">
        <v>3.27683</v>
      </c>
      <c r="GJ67" s="14" t="n">
        <v>5.92797</v>
      </c>
      <c r="GK67" s="14" t="n">
        <v>3.90928</v>
      </c>
      <c r="GL67" s="14" t="n">
        <v>10.47563</v>
      </c>
      <c r="GM67" s="14" t="n">
        <v>7.48191</v>
      </c>
      <c r="GN67" s="14" t="n">
        <v>9.19521</v>
      </c>
      <c r="GO67" s="14" t="n">
        <v>2.58627</v>
      </c>
      <c r="GP67" s="14" t="n">
        <v>1.44573</v>
      </c>
      <c r="GQ67" s="14" t="n">
        <v>11.13883</v>
      </c>
      <c r="GR67" s="14" t="n">
        <v>1.51307</v>
      </c>
      <c r="GS67" s="14" t="n">
        <v>8.50133</v>
      </c>
      <c r="GT67" s="14" t="n">
        <v>7.86876</v>
      </c>
      <c r="GU67" s="14" t="n">
        <v>6.87945</v>
      </c>
      <c r="GV67" s="14" t="n">
        <v>0.98808</v>
      </c>
      <c r="GW67" s="14" t="n">
        <v>7.24805</v>
      </c>
      <c r="GX67" s="14" t="n">
        <v>6.16737</v>
      </c>
      <c r="GY67" s="14" t="n">
        <v>0.70755</v>
      </c>
      <c r="GZ67" s="14" t="n">
        <v>-0.17995</v>
      </c>
      <c r="HA67" s="14" t="n">
        <v>4.29911</v>
      </c>
      <c r="HB67" s="14" t="n">
        <v>0.64922</v>
      </c>
      <c r="HC67" s="14" t="n">
        <v>11.71432</v>
      </c>
      <c r="HD67" s="14" t="n">
        <v>0.17991</v>
      </c>
      <c r="HE67" s="14" t="n">
        <v>6.10637</v>
      </c>
      <c r="HF67" s="14" t="n">
        <v>6.35968</v>
      </c>
      <c r="HG67" s="14" t="n">
        <v>8.96113</v>
      </c>
      <c r="HH67" s="14" t="n">
        <v>9.68082</v>
      </c>
      <c r="HI67" s="14" t="n">
        <v>2.40471</v>
      </c>
      <c r="HJ67" s="14" t="n">
        <v>2.30742</v>
      </c>
      <c r="HK67" s="14" t="n">
        <v>15.51103</v>
      </c>
      <c r="HL67" s="14" t="n">
        <v>7.32414</v>
      </c>
      <c r="HM67" s="14" t="n">
        <v>6.05909</v>
      </c>
      <c r="HN67" s="14" t="n">
        <v>2.18616</v>
      </c>
      <c r="HO67" s="14" t="n">
        <v>0.68246</v>
      </c>
      <c r="HP67" s="14" t="n">
        <v>0.85621</v>
      </c>
      <c r="HQ67" s="14" t="n">
        <v>14.87629</v>
      </c>
      <c r="HR67" s="14" t="n">
        <v>3.9743</v>
      </c>
      <c r="HS67" s="14" t="n">
        <v>5.65255</v>
      </c>
      <c r="HT67" s="14" t="n">
        <v>9.63013</v>
      </c>
      <c r="HU67" s="14" t="n">
        <v>1.3572</v>
      </c>
      <c r="HV67" s="14" t="n">
        <v>6.46697</v>
      </c>
      <c r="HW67" s="14" t="n">
        <v>1.66629</v>
      </c>
      <c r="HX67" s="14" t="n">
        <v>9.05385</v>
      </c>
      <c r="HY67" s="14" t="n">
        <v>5.46697</v>
      </c>
      <c r="HZ67" s="14" t="n">
        <v>0.06795</v>
      </c>
      <c r="IA67" s="14" t="n">
        <v>13.58113</v>
      </c>
      <c r="IB67" s="14" t="n">
        <v>4.02028</v>
      </c>
      <c r="IC67" s="14" t="n">
        <v>8.80287</v>
      </c>
      <c r="ID67" s="14" t="n">
        <v>6.71661</v>
      </c>
      <c r="IE67" s="14" t="n">
        <v>1.01647</v>
      </c>
      <c r="IF67" s="14" t="n">
        <v>0.66213</v>
      </c>
      <c r="IG67" s="14" t="n">
        <v>0.79427</v>
      </c>
      <c r="IH67" s="14" t="n">
        <v>8.84039</v>
      </c>
      <c r="II67" s="14" t="n">
        <v>3.37355</v>
      </c>
      <c r="IJ67" s="14" t="n">
        <v>2.83726</v>
      </c>
      <c r="IK67" s="14" t="n">
        <v>10.53878</v>
      </c>
      <c r="IL67" s="14" t="n">
        <v>5.51096</v>
      </c>
      <c r="IM67" s="14" t="n">
        <v>5.67183</v>
      </c>
      <c r="IN67" s="14" t="n">
        <v>9.5045</v>
      </c>
      <c r="IO67" s="14" t="n">
        <v>11.13911</v>
      </c>
      <c r="IP67" s="14" t="n">
        <v>9.92357</v>
      </c>
      <c r="IQ67" s="14" t="n">
        <v>9.88892</v>
      </c>
      <c r="IR67" s="14" t="n">
        <v>0.62379</v>
      </c>
      <c r="IS67" s="14" t="n">
        <v>8.78912</v>
      </c>
      <c r="IT67" s="14" t="n">
        <v>2.49138</v>
      </c>
      <c r="IU67" s="14" t="n">
        <v>8.55765</v>
      </c>
      <c r="IV67" s="14" t="n">
        <v>2.03129</v>
      </c>
      <c r="IW67" s="14" t="n">
        <v>11.77981</v>
      </c>
      <c r="IX67" s="14" t="n">
        <v>1.14381</v>
      </c>
      <c r="IY67" s="14" t="n">
        <v>7.33067</v>
      </c>
      <c r="IZ67" s="14" t="n">
        <v>8.58613</v>
      </c>
      <c r="JA67" s="14" t="n">
        <v>0.41599</v>
      </c>
      <c r="JB67" s="14" t="n">
        <v>0.35924</v>
      </c>
      <c r="JC67" s="14" t="n">
        <v>0.44269</v>
      </c>
      <c r="JD67" s="14" t="n">
        <v>9.7972</v>
      </c>
      <c r="JE67" s="14" t="n">
        <v>7.64074</v>
      </c>
      <c r="JF67" s="14" t="n">
        <v>5.91854</v>
      </c>
      <c r="JG67" s="14" t="n">
        <v>4.35987</v>
      </c>
      <c r="JH67" s="14" t="n">
        <v>7.02826</v>
      </c>
      <c r="JI67" s="14" t="n">
        <v>1.93795</v>
      </c>
      <c r="JJ67" s="14" t="n">
        <v>9.04559</v>
      </c>
      <c r="JK67" s="14" t="n">
        <v>6.49123</v>
      </c>
      <c r="JL67" s="14" t="n">
        <v>6.9558</v>
      </c>
      <c r="JM67" s="14" t="n">
        <v>8.936</v>
      </c>
      <c r="JN67" s="14" t="n">
        <v>0.30631</v>
      </c>
      <c r="JO67" s="14" t="n">
        <v>6.00717</v>
      </c>
      <c r="JP67" s="14" t="n">
        <v>4.77323</v>
      </c>
      <c r="JQ67" s="14" t="n">
        <v>10.09618</v>
      </c>
      <c r="JR67" s="14" t="n">
        <v>7.04763</v>
      </c>
      <c r="JS67" s="14" t="n">
        <v>8.28267</v>
      </c>
      <c r="JT67" s="14" t="n">
        <v>-0.11149</v>
      </c>
      <c r="JU67" s="14" t="n">
        <v>4.30751</v>
      </c>
      <c r="JV67" s="14" t="n">
        <v>1.29707</v>
      </c>
      <c r="JW67" s="14" t="n">
        <v>4.74898</v>
      </c>
      <c r="JX67" s="14" t="n">
        <v>5.64886</v>
      </c>
      <c r="JY67" s="14" t="n">
        <v>4.73891</v>
      </c>
      <c r="JZ67" s="14" t="n">
        <v>5.8532</v>
      </c>
      <c r="KA67" s="14" t="n">
        <v>4.30825</v>
      </c>
      <c r="KB67" s="14" t="n">
        <v>7.74279</v>
      </c>
      <c r="KC67" s="14" t="n">
        <v>5.10029</v>
      </c>
      <c r="KD67" s="14" t="n">
        <v>3.08224</v>
      </c>
      <c r="KE67" s="14" t="n">
        <v>4.61492</v>
      </c>
      <c r="KF67" s="14" t="n">
        <v>8.74661</v>
      </c>
      <c r="KG67" s="14" t="n">
        <v>6.78059</v>
      </c>
      <c r="KH67" s="14" t="n">
        <v>5.74472</v>
      </c>
      <c r="KI67" s="14" t="n">
        <v>5.33043</v>
      </c>
      <c r="KJ67" s="14" t="n">
        <v>11.14623</v>
      </c>
      <c r="KK67" s="14" t="n">
        <v>5.81862</v>
      </c>
      <c r="KL67" s="14" t="n">
        <v>11.15723</v>
      </c>
      <c r="KM67" s="14" t="n">
        <v>5.04715</v>
      </c>
      <c r="KN67" s="14" t="n">
        <v>4.48543</v>
      </c>
      <c r="KO67" s="14" t="n">
        <v>6.48416</v>
      </c>
      <c r="KP67" s="14" t="n">
        <v>10.3481</v>
      </c>
      <c r="KQ67" s="14" t="n">
        <v>5.6479</v>
      </c>
      <c r="KR67" s="14" t="n">
        <v>4.31416</v>
      </c>
      <c r="KS67" s="14" t="n">
        <v>6.09954</v>
      </c>
      <c r="KT67" s="14" t="n">
        <v>5.90186</v>
      </c>
      <c r="KU67" s="14" t="n">
        <v>5.43486</v>
      </c>
      <c r="KV67" s="14" t="n">
        <v>5.23328</v>
      </c>
      <c r="KW67" s="14" t="n">
        <v>12.57772</v>
      </c>
      <c r="KX67" s="14" t="n">
        <v>3.87306</v>
      </c>
      <c r="KY67" s="14" t="n">
        <v>8.64909</v>
      </c>
      <c r="KZ67" s="14" t="n">
        <v>2.96903</v>
      </c>
      <c r="LA67" s="14" t="n">
        <v>7.83251</v>
      </c>
      <c r="LB67" s="14" t="n">
        <v>2.81111</v>
      </c>
      <c r="LC67" s="14" t="n">
        <v>9.2526</v>
      </c>
      <c r="LD67" s="14" t="n">
        <v>5.19267</v>
      </c>
      <c r="LE67" s="14" t="n">
        <v>5.67899</v>
      </c>
      <c r="LF67" s="14" t="n">
        <v>1.82969</v>
      </c>
      <c r="LG67" s="14" t="n">
        <v>3.58729</v>
      </c>
      <c r="LH67" s="14" t="n">
        <v>10.38457</v>
      </c>
      <c r="LI67" s="14" t="n">
        <v>3.75428</v>
      </c>
      <c r="LJ67" s="14" t="n">
        <v>3.2839</v>
      </c>
      <c r="LK67" s="14" t="n">
        <v>7.38515</v>
      </c>
      <c r="LL67" s="14" t="n">
        <v>6.89779</v>
      </c>
      <c r="LM67" s="14" t="n">
        <v>5.42494</v>
      </c>
      <c r="LN67" s="14" t="n">
        <v>1.21235</v>
      </c>
      <c r="LO67" s="14" t="n">
        <v>8.64832</v>
      </c>
      <c r="LP67" s="14" t="n">
        <v>6.76931</v>
      </c>
      <c r="LQ67" s="14" t="n">
        <v>6.87995</v>
      </c>
      <c r="LR67" s="14" t="n">
        <v>6.32584</v>
      </c>
      <c r="LS67" s="14" t="n">
        <v>2.68788</v>
      </c>
      <c r="LT67" s="14" t="n">
        <v>3.90355</v>
      </c>
      <c r="LU67" s="14" t="n">
        <v>6.59834</v>
      </c>
      <c r="LV67" s="14" t="n">
        <v>5.21804</v>
      </c>
      <c r="LW67" s="14" t="n">
        <v>8.11866</v>
      </c>
      <c r="LX67" s="14" t="n">
        <v>4.91038</v>
      </c>
      <c r="LY67" s="14" t="n">
        <v>6.81441</v>
      </c>
      <c r="LZ67" s="14" t="n">
        <v>2.30652</v>
      </c>
      <c r="MA67" s="14" t="n">
        <v>7.01414</v>
      </c>
      <c r="MB67" s="14" t="n">
        <v>5.1563</v>
      </c>
      <c r="MC67" s="14" t="n">
        <v>5.00413</v>
      </c>
      <c r="MD67" s="14" t="n">
        <v>3.61462</v>
      </c>
      <c r="ME67" s="14" t="n">
        <v>4.86156</v>
      </c>
      <c r="MF67" s="14" t="n">
        <v>3.39829</v>
      </c>
      <c r="MG67" s="14" t="n">
        <v>4.26986</v>
      </c>
      <c r="MH67" s="14" t="n">
        <v>5.25536</v>
      </c>
      <c r="MI67" s="14" t="n">
        <v>5.50301</v>
      </c>
      <c r="MJ67" s="14" t="n">
        <v>5.01634</v>
      </c>
      <c r="MK67" s="14" t="n">
        <v>7.5893</v>
      </c>
      <c r="ML67" s="14" t="n">
        <v>8.22185</v>
      </c>
      <c r="MM67" s="14" t="n">
        <v>5.84354</v>
      </c>
      <c r="MN67" s="14" t="n">
        <v>4.51213</v>
      </c>
      <c r="MO67" s="14" t="n">
        <v>4.051</v>
      </c>
      <c r="MP67" s="14" t="n">
        <v>3.12402</v>
      </c>
      <c r="MQ67" s="14" t="n">
        <v>2.65364</v>
      </c>
      <c r="MR67" s="14" t="n">
        <v>8.63233</v>
      </c>
      <c r="MS67" s="14" t="n">
        <v>6.05587</v>
      </c>
      <c r="MT67" s="14" t="n">
        <v>2.40749</v>
      </c>
      <c r="MU67" s="14" t="n">
        <v>8.68907</v>
      </c>
      <c r="MV67" s="14" t="n">
        <v>3.98639</v>
      </c>
      <c r="MW67" s="14" t="n">
        <v>4.72129</v>
      </c>
      <c r="MX67" s="14" t="n">
        <v>9.97683</v>
      </c>
      <c r="MY67" s="14" t="n">
        <v>7.73406</v>
      </c>
      <c r="MZ67" s="14" t="n">
        <v>5.57163</v>
      </c>
      <c r="NA67" s="14" t="n">
        <v>8.97706</v>
      </c>
      <c r="NB67" s="14" t="n">
        <v>4.21055</v>
      </c>
      <c r="NC67" s="14" t="n">
        <v>4.44218</v>
      </c>
      <c r="ND67" s="14" t="n">
        <v>9.69896</v>
      </c>
      <c r="NE67" s="14" t="n">
        <v>9.20075</v>
      </c>
    </row>
    <row r="68" customFormat="false" ht="13.8" hidden="false" customHeight="false" outlineLevel="0" collapsed="false">
      <c r="A68" s="1" t="n">
        <v>0</v>
      </c>
      <c r="B68" s="14" t="n">
        <v>3.12503</v>
      </c>
      <c r="C68" s="14" t="n">
        <v>8.99932</v>
      </c>
      <c r="D68" s="14" t="n">
        <v>8.09023</v>
      </c>
      <c r="E68" s="14" t="n">
        <v>6.9231</v>
      </c>
      <c r="F68" s="14" t="n">
        <v>3.24051</v>
      </c>
      <c r="G68" s="14" t="n">
        <v>7.77506</v>
      </c>
      <c r="H68" s="14" t="n">
        <v>5.03858</v>
      </c>
      <c r="I68" s="14" t="n">
        <v>3.86788</v>
      </c>
      <c r="J68" s="14" t="n">
        <v>2.54816</v>
      </c>
      <c r="K68" s="14" t="n">
        <v>7.73122</v>
      </c>
      <c r="L68" s="14" t="n">
        <v>4.71301</v>
      </c>
      <c r="M68" s="14" t="n">
        <v>3.38913</v>
      </c>
      <c r="N68" s="14" t="n">
        <v>3.12669</v>
      </c>
      <c r="O68" s="14" t="n">
        <v>6.23824</v>
      </c>
      <c r="P68" s="14" t="n">
        <v>5.80991</v>
      </c>
      <c r="Q68" s="14" t="n">
        <v>5.86804</v>
      </c>
      <c r="R68" s="14" t="n">
        <v>9.72563</v>
      </c>
      <c r="S68" s="14" t="n">
        <v>6.51784</v>
      </c>
      <c r="T68" s="14" t="n">
        <v>9.38898</v>
      </c>
      <c r="U68" s="14" t="n">
        <v>7.37157</v>
      </c>
      <c r="V68" s="14" t="n">
        <v>6.07994</v>
      </c>
      <c r="W68" s="14" t="n">
        <v>4.75379</v>
      </c>
      <c r="X68" s="14" t="n">
        <v>11.28968</v>
      </c>
      <c r="Y68" s="14" t="n">
        <v>5.37581</v>
      </c>
      <c r="Z68" s="14" t="n">
        <v>2.77176</v>
      </c>
      <c r="AA68" s="14" t="n">
        <v>12.0287</v>
      </c>
      <c r="AB68" s="14" t="n">
        <v>6.93965</v>
      </c>
      <c r="AC68" s="14" t="n">
        <v>8.03708</v>
      </c>
      <c r="AD68" s="14" t="n">
        <v>8.06605</v>
      </c>
      <c r="AE68" s="14" t="n">
        <v>9.18227</v>
      </c>
      <c r="AF68" s="14" t="n">
        <v>8.89569</v>
      </c>
      <c r="AG68" s="14" t="n">
        <v>6.82986</v>
      </c>
      <c r="AH68" s="14" t="n">
        <v>5.57784</v>
      </c>
      <c r="AI68" s="14" t="n">
        <v>13.0103</v>
      </c>
      <c r="AJ68" s="14" t="n">
        <v>10.28767</v>
      </c>
      <c r="AK68" s="14" t="n">
        <v>9.73309</v>
      </c>
      <c r="AL68" s="14" t="n">
        <v>2.22692</v>
      </c>
      <c r="AM68" s="14" t="n">
        <v>8.20707</v>
      </c>
      <c r="AN68" s="14" t="n">
        <v>8.21429</v>
      </c>
      <c r="AO68" s="14" t="n">
        <v>10.6225</v>
      </c>
      <c r="AP68" s="14" t="n">
        <v>6.80292</v>
      </c>
      <c r="AQ68" s="14" t="n">
        <v>5.92653</v>
      </c>
      <c r="AR68" s="14" t="n">
        <v>4.22585</v>
      </c>
      <c r="AS68" s="14" t="n">
        <v>2.76671</v>
      </c>
      <c r="AT68" s="14" t="n">
        <v>7.37259</v>
      </c>
      <c r="AU68" s="14" t="n">
        <v>7.24926</v>
      </c>
      <c r="AV68" s="14" t="n">
        <v>6.41456</v>
      </c>
      <c r="AW68" s="14" t="n">
        <v>8.71875</v>
      </c>
      <c r="AX68" s="14" t="n">
        <v>5.45329</v>
      </c>
      <c r="AY68" s="14" t="n">
        <v>9.31353</v>
      </c>
      <c r="AZ68" s="14" t="n">
        <v>5.07373</v>
      </c>
      <c r="BA68" s="14" t="n">
        <v>7.71036</v>
      </c>
      <c r="BB68" s="14" t="n">
        <v>8.41804</v>
      </c>
      <c r="BC68" s="14" t="n">
        <v>11.20188</v>
      </c>
      <c r="BD68" s="14" t="n">
        <v>5.65958</v>
      </c>
      <c r="BE68" s="14" t="n">
        <v>6.60569</v>
      </c>
      <c r="BF68" s="14" t="n">
        <v>8.95853</v>
      </c>
      <c r="BG68" s="14" t="n">
        <v>3.67756</v>
      </c>
      <c r="BH68" s="14" t="n">
        <v>3.95441</v>
      </c>
      <c r="BI68" s="14" t="n">
        <v>4.65093</v>
      </c>
      <c r="BJ68" s="14" t="n">
        <v>11.2261</v>
      </c>
      <c r="BK68" s="14" t="n">
        <v>6.11811</v>
      </c>
      <c r="BL68" s="14" t="n">
        <v>7.81748</v>
      </c>
      <c r="BM68" s="14" t="n">
        <v>2.42642</v>
      </c>
      <c r="BN68" s="14" t="n">
        <v>8.04751</v>
      </c>
      <c r="BO68" s="14" t="n">
        <v>4.78871</v>
      </c>
      <c r="BP68" s="14" t="n">
        <v>9.75986</v>
      </c>
      <c r="BQ68" s="14" t="n">
        <v>9.00205</v>
      </c>
      <c r="BR68" s="14" t="n">
        <v>9.28003</v>
      </c>
      <c r="BS68" s="14" t="n">
        <v>4.60478</v>
      </c>
      <c r="BT68" s="14" t="n">
        <v>6.84376</v>
      </c>
      <c r="BU68" s="14" t="n">
        <v>9.43268</v>
      </c>
      <c r="BV68" s="14" t="n">
        <v>8.51471</v>
      </c>
      <c r="BW68" s="14" t="n">
        <v>4.1717</v>
      </c>
      <c r="BX68" s="14" t="n">
        <v>6.87917</v>
      </c>
      <c r="BY68" s="14" t="n">
        <v>2.08213</v>
      </c>
      <c r="BZ68" s="14" t="n">
        <v>0.95474</v>
      </c>
      <c r="CA68" s="14" t="n">
        <v>7.73665</v>
      </c>
      <c r="CB68" s="14" t="n">
        <v>4.01148</v>
      </c>
      <c r="CC68" s="14" t="n">
        <v>3.8099</v>
      </c>
      <c r="CD68" s="14" t="n">
        <v>7.19828</v>
      </c>
      <c r="CE68" s="14" t="n">
        <v>10.56654</v>
      </c>
      <c r="CF68" s="14" t="n">
        <v>9.95317</v>
      </c>
      <c r="CG68" s="14" t="n">
        <v>9.55433</v>
      </c>
      <c r="CH68" s="14" t="n">
        <v>6.74518</v>
      </c>
      <c r="CI68" s="14" t="n">
        <v>3.52774</v>
      </c>
      <c r="CJ68" s="14" t="n">
        <v>10.28559</v>
      </c>
      <c r="CK68" s="14" t="n">
        <v>4.19501</v>
      </c>
      <c r="CL68" s="14" t="n">
        <v>7.57225</v>
      </c>
      <c r="CM68" s="14" t="n">
        <v>7.8088</v>
      </c>
      <c r="CN68" s="14" t="n">
        <v>5.31788</v>
      </c>
      <c r="CO68" s="14" t="n">
        <v>6.63457</v>
      </c>
      <c r="CP68" s="14" t="n">
        <v>6.6613</v>
      </c>
      <c r="CQ68" s="14" t="n">
        <v>3.9439</v>
      </c>
      <c r="CR68" s="14" t="n">
        <v>4.86749</v>
      </c>
      <c r="CS68" s="14" t="n">
        <v>4.05237</v>
      </c>
      <c r="CT68" s="14" t="n">
        <v>6.63407</v>
      </c>
      <c r="CU68" s="14" t="n">
        <v>5.63064</v>
      </c>
      <c r="CV68" s="14" t="n">
        <v>8.28361</v>
      </c>
      <c r="CW68" s="14" t="n">
        <v>2.26272</v>
      </c>
      <c r="CX68" s="14" t="n">
        <v>2.6575</v>
      </c>
      <c r="CY68" s="14" t="n">
        <v>3.00662</v>
      </c>
      <c r="CZ68" s="14" t="n">
        <v>4.09737</v>
      </c>
      <c r="DA68" s="14" t="n">
        <v>2.22494</v>
      </c>
      <c r="DB68" s="14" t="n">
        <v>1.20361</v>
      </c>
      <c r="DC68" s="14" t="n">
        <v>3.33572</v>
      </c>
      <c r="DD68" s="14" t="n">
        <v>4.43523</v>
      </c>
      <c r="DE68" s="14" t="n">
        <v>3.6602</v>
      </c>
      <c r="DF68" s="14" t="n">
        <v>5.10977</v>
      </c>
      <c r="DG68" s="14" t="n">
        <v>2.46238</v>
      </c>
      <c r="DH68" s="14" t="n">
        <v>4.03448</v>
      </c>
      <c r="DI68" s="14" t="n">
        <v>7.34933</v>
      </c>
      <c r="DJ68" s="14" t="n">
        <v>1.94382</v>
      </c>
      <c r="DK68" s="14" t="n">
        <v>3.62843</v>
      </c>
      <c r="DL68" s="14" t="n">
        <v>7.7067</v>
      </c>
      <c r="DM68" s="14" t="n">
        <v>4.97274</v>
      </c>
      <c r="DN68" s="14" t="n">
        <v>2.77078</v>
      </c>
      <c r="DO68" s="14" t="n">
        <v>2.71844</v>
      </c>
      <c r="DP68" s="14" t="n">
        <v>1.71268</v>
      </c>
      <c r="DQ68" s="14" t="n">
        <v>3.21337</v>
      </c>
      <c r="DR68" s="14" t="n">
        <v>6.10219</v>
      </c>
      <c r="DS68" s="14" t="n">
        <v>2.87376</v>
      </c>
      <c r="DT68" s="14" t="n">
        <v>2.00308</v>
      </c>
      <c r="DU68" s="14" t="n">
        <v>2.58529</v>
      </c>
      <c r="DV68" s="14" t="n">
        <v>2.47808</v>
      </c>
      <c r="DW68" s="14" t="n">
        <v>9.58678</v>
      </c>
      <c r="DX68" s="14" t="n">
        <v>8.07112</v>
      </c>
      <c r="DY68" s="14" t="n">
        <v>3.63142</v>
      </c>
      <c r="DZ68" s="14" t="n">
        <v>1.46728</v>
      </c>
      <c r="EA68" s="14" t="n">
        <v>2.01513</v>
      </c>
      <c r="EB68" s="14" t="n">
        <v>3.55587</v>
      </c>
      <c r="EC68" s="14" t="n">
        <v>-0.16696</v>
      </c>
      <c r="ED68" s="14" t="n">
        <v>7.39582</v>
      </c>
      <c r="EE68" s="14" t="n">
        <v>1.65628</v>
      </c>
      <c r="EF68" s="14" t="n">
        <v>3.85502</v>
      </c>
      <c r="EG68" s="14" t="n">
        <v>1.99129</v>
      </c>
      <c r="EH68" s="14" t="n">
        <v>2.99133</v>
      </c>
      <c r="EI68" s="14" t="n">
        <v>3.91268</v>
      </c>
      <c r="EJ68" s="14" t="n">
        <v>4.36781</v>
      </c>
      <c r="EK68" s="14" t="n">
        <v>5.65639</v>
      </c>
      <c r="EL68" s="14" t="n">
        <v>1.08352</v>
      </c>
      <c r="EM68" s="14" t="n">
        <v>4.61863</v>
      </c>
      <c r="EN68" s="14" t="n">
        <v>0.41831</v>
      </c>
      <c r="EO68" s="14" t="n">
        <v>8.89387</v>
      </c>
      <c r="EP68" s="14" t="n">
        <v>2.73997</v>
      </c>
      <c r="EQ68" s="14" t="n">
        <v>1.79348</v>
      </c>
      <c r="ER68" s="14" t="n">
        <v>7.2407</v>
      </c>
      <c r="ES68" s="14" t="n">
        <v>2.23182</v>
      </c>
      <c r="ET68" s="14" t="n">
        <v>2.19007</v>
      </c>
      <c r="EU68" s="14" t="n">
        <v>3.4026</v>
      </c>
      <c r="EV68" s="14" t="n">
        <v>5.38272</v>
      </c>
      <c r="EW68" s="14" t="n">
        <v>5.60745</v>
      </c>
      <c r="EX68" s="14" t="n">
        <v>2.76265</v>
      </c>
      <c r="EY68" s="14" t="n">
        <v>5.45225</v>
      </c>
      <c r="EZ68" s="14" t="n">
        <v>6.84184</v>
      </c>
      <c r="FA68" s="14" t="n">
        <v>5.7532</v>
      </c>
      <c r="FB68" s="14" t="n">
        <v>0.67142</v>
      </c>
      <c r="FC68" s="14" t="n">
        <v>4.72651</v>
      </c>
      <c r="FD68" s="14" t="n">
        <v>1.61828</v>
      </c>
      <c r="FE68" s="14" t="n">
        <v>4.02181</v>
      </c>
      <c r="FF68" s="14" t="n">
        <v>7.35187</v>
      </c>
      <c r="FG68" s="14" t="n">
        <v>8.23226</v>
      </c>
      <c r="FH68" s="14" t="n">
        <v>3.13083</v>
      </c>
      <c r="FI68" s="14" t="n">
        <v>3.35561</v>
      </c>
      <c r="FJ68" s="14" t="n">
        <v>1.53255</v>
      </c>
      <c r="FK68" s="14" t="n">
        <v>3.75783</v>
      </c>
      <c r="FL68" s="14" t="n">
        <v>2.39908</v>
      </c>
      <c r="FM68" s="14" t="n">
        <v>8.83008</v>
      </c>
      <c r="FN68" s="14" t="n">
        <v>1.83452</v>
      </c>
      <c r="FO68" s="14" t="n">
        <v>1.53835</v>
      </c>
      <c r="FP68" s="14" t="n">
        <v>2.15015</v>
      </c>
      <c r="FQ68" s="14" t="n">
        <v>4.22917</v>
      </c>
      <c r="FR68" s="14" t="n">
        <v>3.33831</v>
      </c>
      <c r="FS68" s="14" t="n">
        <v>1.43935</v>
      </c>
      <c r="FT68" s="14" t="n">
        <v>4.24446</v>
      </c>
      <c r="FU68" s="14" t="n">
        <v>1.75004</v>
      </c>
      <c r="FV68" s="14" t="n">
        <v>3.48403</v>
      </c>
      <c r="FW68" s="14" t="n">
        <v>3.19661</v>
      </c>
      <c r="FX68" s="14" t="n">
        <v>1.56898</v>
      </c>
      <c r="FY68" s="14" t="n">
        <v>2.67312</v>
      </c>
      <c r="FZ68" s="14" t="n">
        <v>0.20526</v>
      </c>
      <c r="GA68" s="14" t="n">
        <v>2.8198</v>
      </c>
      <c r="GB68" s="14" t="n">
        <v>3.39058</v>
      </c>
      <c r="GC68" s="14" t="n">
        <v>2.79937</v>
      </c>
      <c r="GD68" s="14" t="n">
        <v>5.89696</v>
      </c>
      <c r="GE68" s="14" t="n">
        <v>11.51113</v>
      </c>
      <c r="GF68" s="14" t="n">
        <v>8.98893</v>
      </c>
      <c r="GG68" s="14" t="n">
        <v>1.71351</v>
      </c>
      <c r="GH68" s="14" t="n">
        <v>2.24528</v>
      </c>
      <c r="GI68" s="14" t="n">
        <v>2.52033</v>
      </c>
      <c r="GJ68" s="14" t="n">
        <v>5.75525</v>
      </c>
      <c r="GK68" s="14" t="n">
        <v>4.07186</v>
      </c>
      <c r="GL68" s="14" t="n">
        <v>10.55638</v>
      </c>
      <c r="GM68" s="14" t="n">
        <v>7.33021</v>
      </c>
      <c r="GN68" s="14" t="n">
        <v>9.59928</v>
      </c>
      <c r="GO68" s="14" t="n">
        <v>2.53033</v>
      </c>
      <c r="GP68" s="14" t="n">
        <v>2.59025</v>
      </c>
      <c r="GQ68" s="14" t="n">
        <v>11.51027</v>
      </c>
      <c r="GR68" s="14" t="n">
        <v>1.1512</v>
      </c>
      <c r="GS68" s="14" t="n">
        <v>8.36624</v>
      </c>
      <c r="GT68" s="14" t="n">
        <v>6.93006</v>
      </c>
      <c r="GU68" s="14" t="n">
        <v>7.08227</v>
      </c>
      <c r="GV68" s="14" t="n">
        <v>0.52002</v>
      </c>
      <c r="GW68" s="14" t="n">
        <v>7.17956</v>
      </c>
      <c r="GX68" s="14" t="n">
        <v>6.76572</v>
      </c>
      <c r="GY68" s="14" t="n">
        <v>0.7053</v>
      </c>
      <c r="GZ68" s="14" t="n">
        <v>0.51613</v>
      </c>
      <c r="HA68" s="14" t="n">
        <v>3.91067</v>
      </c>
      <c r="HB68" s="14" t="n">
        <v>0.52366</v>
      </c>
      <c r="HC68" s="14" t="n">
        <v>11.11626</v>
      </c>
      <c r="HD68" s="14" t="n">
        <v>1.32444</v>
      </c>
      <c r="HE68" s="14" t="n">
        <v>5.84072</v>
      </c>
      <c r="HF68" s="14" t="n">
        <v>5.51999</v>
      </c>
      <c r="HG68" s="14" t="n">
        <v>9.04176</v>
      </c>
      <c r="HH68" s="14" t="n">
        <v>8.97032</v>
      </c>
      <c r="HI68" s="14" t="n">
        <v>2.70615</v>
      </c>
      <c r="HJ68" s="14" t="n">
        <v>2.67335</v>
      </c>
      <c r="HK68" s="14" t="n">
        <v>15.50125</v>
      </c>
      <c r="HL68" s="14" t="n">
        <v>8.46218</v>
      </c>
      <c r="HM68" s="14" t="n">
        <v>5.47024</v>
      </c>
      <c r="HN68" s="14" t="n">
        <v>1.51545</v>
      </c>
      <c r="HO68" s="14" t="n">
        <v>0.65539</v>
      </c>
      <c r="HP68" s="14" t="n">
        <v>0.87266</v>
      </c>
      <c r="HQ68" s="14" t="n">
        <v>14.8044</v>
      </c>
      <c r="HR68" s="14" t="n">
        <v>4.25873</v>
      </c>
      <c r="HS68" s="14" t="n">
        <v>5.36953</v>
      </c>
      <c r="HT68" s="14" t="n">
        <v>9.13679</v>
      </c>
      <c r="HU68" s="14" t="n">
        <v>1.11067</v>
      </c>
      <c r="HV68" s="14" t="n">
        <v>6.14114</v>
      </c>
      <c r="HW68" s="14" t="n">
        <v>2.34674</v>
      </c>
      <c r="HX68" s="14" t="n">
        <v>8.09249</v>
      </c>
      <c r="HY68" s="14" t="n">
        <v>5.45096</v>
      </c>
      <c r="HZ68" s="14" t="n">
        <v>-0.0426</v>
      </c>
      <c r="IA68" s="14" t="n">
        <v>13.49397</v>
      </c>
      <c r="IB68" s="14" t="n">
        <v>4.11518</v>
      </c>
      <c r="IC68" s="14" t="n">
        <v>8.81979</v>
      </c>
      <c r="ID68" s="14" t="n">
        <v>6.08729</v>
      </c>
      <c r="IE68" s="14" t="n">
        <v>0.90939</v>
      </c>
      <c r="IF68" s="14" t="n">
        <v>0.46441</v>
      </c>
      <c r="IG68" s="14" t="n">
        <v>0.87928</v>
      </c>
      <c r="IH68" s="14" t="n">
        <v>8.82195</v>
      </c>
      <c r="II68" s="14" t="n">
        <v>3.05852</v>
      </c>
      <c r="IJ68" s="14" t="n">
        <v>2.39825</v>
      </c>
      <c r="IK68" s="14" t="n">
        <v>9.40007</v>
      </c>
      <c r="IL68" s="14" t="n">
        <v>4.75955</v>
      </c>
      <c r="IM68" s="14" t="n">
        <v>5.25293</v>
      </c>
      <c r="IN68" s="14" t="n">
        <v>9.90086</v>
      </c>
      <c r="IO68" s="14" t="n">
        <v>11.35203</v>
      </c>
      <c r="IP68" s="14" t="n">
        <v>10.09564</v>
      </c>
      <c r="IQ68" s="14" t="n">
        <v>10.44946</v>
      </c>
      <c r="IR68" s="14" t="n">
        <v>0.52521</v>
      </c>
      <c r="IS68" s="14" t="n">
        <v>8.25131</v>
      </c>
      <c r="IT68" s="14" t="n">
        <v>2.50991</v>
      </c>
      <c r="IU68" s="14" t="n">
        <v>8.74172</v>
      </c>
      <c r="IV68" s="14" t="n">
        <v>2.48781</v>
      </c>
      <c r="IW68" s="14" t="n">
        <v>11.79316</v>
      </c>
      <c r="IX68" s="14" t="n">
        <v>0.58194</v>
      </c>
      <c r="IY68" s="14" t="n">
        <v>7.05399</v>
      </c>
      <c r="IZ68" s="14" t="n">
        <v>7.86246</v>
      </c>
      <c r="JA68" s="14" t="n">
        <v>-0.39037</v>
      </c>
      <c r="JB68" s="14" t="n">
        <v>-0.09487</v>
      </c>
      <c r="JC68" s="14" t="n">
        <v>0.34756</v>
      </c>
      <c r="JD68" s="14" t="n">
        <v>9.80079</v>
      </c>
      <c r="JE68" s="14" t="n">
        <v>6.81592</v>
      </c>
      <c r="JF68" s="14" t="n">
        <v>6.69777</v>
      </c>
      <c r="JG68" s="14" t="n">
        <v>4.83608</v>
      </c>
      <c r="JH68" s="14" t="n">
        <v>6.56481</v>
      </c>
      <c r="JI68" s="14" t="n">
        <v>2.81995</v>
      </c>
      <c r="JJ68" s="14" t="n">
        <v>9.06061</v>
      </c>
      <c r="JK68" s="14" t="n">
        <v>6.5768</v>
      </c>
      <c r="JL68" s="14" t="n">
        <v>6.83083</v>
      </c>
      <c r="JM68" s="14" t="n">
        <v>8.20178</v>
      </c>
      <c r="JN68" s="14" t="n">
        <v>0.54609</v>
      </c>
      <c r="JO68" s="14" t="n">
        <v>5.82915</v>
      </c>
      <c r="JP68" s="14" t="n">
        <v>3.96693</v>
      </c>
      <c r="JQ68" s="14" t="n">
        <v>10.13386</v>
      </c>
      <c r="JR68" s="14" t="n">
        <v>2.71123</v>
      </c>
      <c r="JS68" s="14" t="n">
        <v>8.27443</v>
      </c>
      <c r="JT68" s="14" t="n">
        <v>-0.05453</v>
      </c>
      <c r="JU68" s="14" t="n">
        <v>3.57403</v>
      </c>
      <c r="JV68" s="14" t="n">
        <v>2.11712</v>
      </c>
      <c r="JW68" s="14" t="n">
        <v>4.66966</v>
      </c>
      <c r="JX68" s="14" t="n">
        <v>5.82206</v>
      </c>
      <c r="JY68" s="14" t="n">
        <v>4.35814</v>
      </c>
      <c r="JZ68" s="14" t="n">
        <v>5.88342</v>
      </c>
      <c r="KA68" s="14" t="n">
        <v>3.73497</v>
      </c>
      <c r="KB68" s="14" t="n">
        <v>8.36975</v>
      </c>
      <c r="KC68" s="14" t="n">
        <v>5.02915</v>
      </c>
      <c r="KD68" s="14" t="n">
        <v>2.99662</v>
      </c>
      <c r="KE68" s="14" t="n">
        <v>4.59203</v>
      </c>
      <c r="KF68" s="14" t="n">
        <v>8.35443</v>
      </c>
      <c r="KG68" s="14" t="n">
        <v>6.61642</v>
      </c>
      <c r="KH68" s="14" t="n">
        <v>6.13193</v>
      </c>
      <c r="KI68" s="14" t="n">
        <v>4.60395</v>
      </c>
      <c r="KJ68" s="14" t="n">
        <v>10.89633</v>
      </c>
      <c r="KK68" s="14" t="n">
        <v>5.39365</v>
      </c>
      <c r="KL68" s="14" t="n">
        <v>10.77636</v>
      </c>
      <c r="KM68" s="14" t="n">
        <v>5.31632</v>
      </c>
      <c r="KN68" s="14" t="n">
        <v>5.14239</v>
      </c>
      <c r="KO68" s="14" t="n">
        <v>6.89839</v>
      </c>
      <c r="KP68" s="14" t="n">
        <v>9.93619</v>
      </c>
      <c r="KQ68" s="14" t="n">
        <v>5.71384</v>
      </c>
      <c r="KR68" s="14" t="n">
        <v>3.84049</v>
      </c>
      <c r="KS68" s="14" t="n">
        <v>6.13374</v>
      </c>
      <c r="KT68" s="14" t="n">
        <v>6.17099</v>
      </c>
      <c r="KU68" s="14" t="n">
        <v>5.33788</v>
      </c>
      <c r="KV68" s="14" t="n">
        <v>4.71795</v>
      </c>
      <c r="KW68" s="14" t="n">
        <v>12.21713</v>
      </c>
      <c r="KX68" s="14" t="n">
        <v>4.91193</v>
      </c>
      <c r="KY68" s="14" t="n">
        <v>9.00916</v>
      </c>
      <c r="KZ68" s="14" t="n">
        <v>3.26722</v>
      </c>
      <c r="LA68" s="14" t="n">
        <v>7.96461</v>
      </c>
      <c r="LB68" s="14" t="n">
        <v>3.32527</v>
      </c>
      <c r="LC68" s="14" t="n">
        <v>8.40125</v>
      </c>
      <c r="LD68" s="14" t="n">
        <v>3.93699</v>
      </c>
      <c r="LE68" s="14" t="n">
        <v>5.85156</v>
      </c>
      <c r="LF68" s="14" t="n">
        <v>2.82767</v>
      </c>
      <c r="LG68" s="14" t="n">
        <v>3.46725</v>
      </c>
      <c r="LH68" s="14" t="n">
        <v>10.33783</v>
      </c>
      <c r="LI68" s="14" t="n">
        <v>3.80788</v>
      </c>
      <c r="LJ68" s="14" t="n">
        <v>2.79431</v>
      </c>
      <c r="LK68" s="14" t="n">
        <v>7.50302</v>
      </c>
      <c r="LL68" s="14" t="n">
        <v>6.9271</v>
      </c>
      <c r="LM68" s="14" t="n">
        <v>5.83523</v>
      </c>
      <c r="LN68" s="14" t="n">
        <v>0.90804</v>
      </c>
      <c r="LO68" s="14" t="n">
        <v>8.96575</v>
      </c>
      <c r="LP68" s="14" t="n">
        <v>6.53435</v>
      </c>
      <c r="LQ68" s="14" t="n">
        <v>6.93909</v>
      </c>
      <c r="LR68" s="14" t="n">
        <v>5.74568</v>
      </c>
      <c r="LS68" s="14" t="n">
        <v>3.14093</v>
      </c>
      <c r="LT68" s="14" t="n">
        <v>3.12932</v>
      </c>
      <c r="LU68" s="14" t="n">
        <v>6.76955</v>
      </c>
      <c r="LV68" s="14" t="n">
        <v>5.27201</v>
      </c>
      <c r="LW68" s="14" t="n">
        <v>8.21985</v>
      </c>
      <c r="LX68" s="14" t="n">
        <v>5.01703</v>
      </c>
      <c r="LY68" s="14" t="n">
        <v>7.22038</v>
      </c>
      <c r="LZ68" s="14" t="n">
        <v>2.58316</v>
      </c>
      <c r="MA68" s="14" t="n">
        <v>6.90383</v>
      </c>
      <c r="MB68" s="14" t="n">
        <v>5.35037</v>
      </c>
      <c r="MC68" s="14" t="n">
        <v>4.82042</v>
      </c>
      <c r="MD68" s="14" t="n">
        <v>4.56123</v>
      </c>
      <c r="ME68" s="14" t="n">
        <v>5.38497</v>
      </c>
      <c r="MF68" s="14" t="n">
        <v>5.51506</v>
      </c>
      <c r="MG68" s="14" t="n">
        <v>5.14937</v>
      </c>
      <c r="MH68" s="14" t="n">
        <v>5.60731</v>
      </c>
      <c r="MI68" s="14" t="n">
        <v>5.38309</v>
      </c>
      <c r="MJ68" s="14" t="n">
        <v>4.95697</v>
      </c>
      <c r="MK68" s="14" t="n">
        <v>7.32892</v>
      </c>
      <c r="ML68" s="14" t="n">
        <v>8.37076</v>
      </c>
      <c r="MM68" s="14" t="n">
        <v>5.63164</v>
      </c>
      <c r="MN68" s="14" t="n">
        <v>3.28256</v>
      </c>
      <c r="MO68" s="14" t="n">
        <v>3.2493</v>
      </c>
      <c r="MP68" s="14" t="n">
        <v>3.32428</v>
      </c>
      <c r="MQ68" s="14" t="n">
        <v>2.11258</v>
      </c>
      <c r="MR68" s="14" t="n">
        <v>8.34466</v>
      </c>
      <c r="MS68" s="14" t="n">
        <v>6.67602</v>
      </c>
      <c r="MT68" s="14" t="n">
        <v>2.65454</v>
      </c>
      <c r="MU68" s="14" t="n">
        <v>8.05982</v>
      </c>
      <c r="MV68" s="14" t="n">
        <v>4.08259</v>
      </c>
      <c r="MW68" s="14" t="n">
        <v>5.17692</v>
      </c>
      <c r="MX68" s="14" t="n">
        <v>10.0701</v>
      </c>
      <c r="MY68" s="14" t="n">
        <v>7.76369</v>
      </c>
      <c r="MZ68" s="14" t="n">
        <v>5.03843</v>
      </c>
      <c r="NA68" s="14" t="n">
        <v>8.94571</v>
      </c>
      <c r="NB68" s="14" t="n">
        <v>4.2936</v>
      </c>
      <c r="NC68" s="14" t="n">
        <v>4.00797</v>
      </c>
      <c r="ND68" s="14" t="n">
        <v>9.79928</v>
      </c>
      <c r="NE68" s="14" t="n">
        <v>9.20871</v>
      </c>
    </row>
    <row r="69" customFormat="false" ht="13.8" hidden="false" customHeight="false" outlineLevel="0" collapsed="false">
      <c r="A69" s="1" t="n">
        <v>0</v>
      </c>
      <c r="B69" s="14" t="n">
        <v>5.43181</v>
      </c>
      <c r="C69" s="14" t="n">
        <v>9.39073</v>
      </c>
      <c r="D69" s="14" t="n">
        <v>8.25737</v>
      </c>
      <c r="E69" s="14" t="n">
        <v>8.37053</v>
      </c>
      <c r="F69" s="14" t="n">
        <v>4.12215</v>
      </c>
      <c r="G69" s="14" t="n">
        <v>7.64196</v>
      </c>
      <c r="H69" s="14" t="n">
        <v>5.01827</v>
      </c>
      <c r="I69" s="14" t="n">
        <v>3.43714</v>
      </c>
      <c r="J69" s="14" t="n">
        <v>2.53009</v>
      </c>
      <c r="K69" s="14" t="n">
        <v>7.21142</v>
      </c>
      <c r="L69" s="14" t="n">
        <v>5.45938</v>
      </c>
      <c r="M69" s="14" t="n">
        <v>2.78951</v>
      </c>
      <c r="N69" s="14" t="n">
        <v>3.64607</v>
      </c>
      <c r="O69" s="14" t="n">
        <v>5.96155</v>
      </c>
      <c r="P69" s="14" t="n">
        <v>5.66167</v>
      </c>
      <c r="Q69" s="14" t="n">
        <v>6.22271</v>
      </c>
      <c r="R69" s="14" t="n">
        <v>9.51465</v>
      </c>
      <c r="S69" s="14" t="n">
        <v>6.4762</v>
      </c>
      <c r="T69" s="14" t="n">
        <v>8.74662</v>
      </c>
      <c r="U69" s="14" t="n">
        <v>7.38876</v>
      </c>
      <c r="V69" s="14" t="n">
        <v>6.04813</v>
      </c>
      <c r="W69" s="14" t="n">
        <v>4.79309</v>
      </c>
      <c r="X69" s="14" t="n">
        <v>11.07899</v>
      </c>
      <c r="Y69" s="14" t="n">
        <v>5.44225</v>
      </c>
      <c r="Z69" s="14" t="n">
        <v>2.95613</v>
      </c>
      <c r="AA69" s="14" t="n">
        <v>11.84416</v>
      </c>
      <c r="AB69" s="14" t="n">
        <v>7.13827</v>
      </c>
      <c r="AC69" s="14" t="n">
        <v>8.6586</v>
      </c>
      <c r="AD69" s="14" t="n">
        <v>8.24844</v>
      </c>
      <c r="AE69" s="14" t="n">
        <v>9.08401</v>
      </c>
      <c r="AF69" s="14" t="n">
        <v>9.25509</v>
      </c>
      <c r="AG69" s="14" t="n">
        <v>7.66674</v>
      </c>
      <c r="AH69" s="14" t="n">
        <v>5.89041</v>
      </c>
      <c r="AI69" s="14" t="n">
        <v>13.57611</v>
      </c>
      <c r="AJ69" s="14" t="n">
        <v>9.88788</v>
      </c>
      <c r="AK69" s="14" t="n">
        <v>10.9141</v>
      </c>
      <c r="AL69" s="14" t="n">
        <v>2.98198</v>
      </c>
      <c r="AM69" s="14" t="n">
        <v>8.33097</v>
      </c>
      <c r="AN69" s="14" t="n">
        <v>5.53102</v>
      </c>
      <c r="AO69" s="14" t="n">
        <v>11.47081</v>
      </c>
      <c r="AP69" s="14" t="n">
        <v>5.99267</v>
      </c>
      <c r="AQ69" s="14" t="n">
        <v>5.54129</v>
      </c>
      <c r="AR69" s="14" t="n">
        <v>2.68419</v>
      </c>
      <c r="AS69" s="14" t="n">
        <v>3.90384</v>
      </c>
      <c r="AT69" s="14" t="n">
        <v>8.05154</v>
      </c>
      <c r="AU69" s="14" t="n">
        <v>9.80177</v>
      </c>
      <c r="AV69" s="14" t="n">
        <v>6.42509</v>
      </c>
      <c r="AW69" s="14" t="n">
        <v>10.17651</v>
      </c>
      <c r="AX69" s="14" t="n">
        <v>5.96397</v>
      </c>
      <c r="AY69" s="14" t="n">
        <v>10.00252</v>
      </c>
      <c r="AZ69" s="14" t="n">
        <v>4.9293</v>
      </c>
      <c r="BA69" s="14" t="n">
        <v>7.86937</v>
      </c>
      <c r="BB69" s="14" t="n">
        <v>8.44171</v>
      </c>
      <c r="BC69" s="14" t="n">
        <v>11.07182</v>
      </c>
      <c r="BD69" s="14" t="n">
        <v>6.03703</v>
      </c>
      <c r="BE69" s="14" t="n">
        <v>7.65179</v>
      </c>
      <c r="BF69" s="14" t="n">
        <v>9.19704</v>
      </c>
      <c r="BG69" s="14" t="n">
        <v>4.23176</v>
      </c>
      <c r="BH69" s="14" t="n">
        <v>3.64916</v>
      </c>
      <c r="BI69" s="14" t="n">
        <v>5.21839</v>
      </c>
      <c r="BJ69" s="14" t="n">
        <v>11.50722</v>
      </c>
      <c r="BK69" s="14" t="n">
        <v>7.462</v>
      </c>
      <c r="BL69" s="14" t="n">
        <v>8.5336</v>
      </c>
      <c r="BM69" s="14" t="n">
        <v>4.36347</v>
      </c>
      <c r="BN69" s="14" t="n">
        <v>8.28908</v>
      </c>
      <c r="BO69" s="14" t="n">
        <v>4.51901</v>
      </c>
      <c r="BP69" s="14" t="n">
        <v>10.41027</v>
      </c>
      <c r="BQ69" s="14" t="n">
        <v>9.23617</v>
      </c>
      <c r="BR69" s="14" t="n">
        <v>9.32178</v>
      </c>
      <c r="BS69" s="14" t="n">
        <v>5.18991</v>
      </c>
      <c r="BT69" s="14" t="n">
        <v>7.85137</v>
      </c>
      <c r="BU69" s="14" t="n">
        <v>10.72527</v>
      </c>
      <c r="BV69" s="14" t="n">
        <v>8.57177</v>
      </c>
      <c r="BW69" s="14" t="n">
        <v>4.77712</v>
      </c>
      <c r="BX69" s="14" t="n">
        <v>7.12698</v>
      </c>
      <c r="BY69" s="14" t="n">
        <v>2.3084</v>
      </c>
      <c r="BZ69" s="14" t="n">
        <v>1.06563</v>
      </c>
      <c r="CA69" s="14" t="n">
        <v>8.97566</v>
      </c>
      <c r="CB69" s="14" t="n">
        <v>5.01846</v>
      </c>
      <c r="CC69" s="14" t="n">
        <v>3.23847</v>
      </c>
      <c r="CD69" s="14" t="n">
        <v>7.63125</v>
      </c>
      <c r="CE69" s="14" t="n">
        <v>10.89283</v>
      </c>
      <c r="CF69" s="14" t="n">
        <v>10.3351</v>
      </c>
      <c r="CG69" s="14" t="n">
        <v>9.49715</v>
      </c>
      <c r="CH69" s="14" t="n">
        <v>6.9877</v>
      </c>
      <c r="CI69" s="14" t="n">
        <v>2.74877</v>
      </c>
      <c r="CJ69" s="14" t="n">
        <v>10.34009</v>
      </c>
      <c r="CK69" s="14" t="n">
        <v>4.75122</v>
      </c>
      <c r="CL69" s="14" t="n">
        <v>9.26432</v>
      </c>
      <c r="CM69" s="14" t="n">
        <v>8.72896</v>
      </c>
      <c r="CN69" s="14" t="n">
        <v>4.74081</v>
      </c>
      <c r="CO69" s="14" t="n">
        <v>7.58858</v>
      </c>
      <c r="CP69" s="14" t="n">
        <v>7.28376</v>
      </c>
      <c r="CQ69" s="14" t="n">
        <v>4.3088</v>
      </c>
      <c r="CR69" s="14" t="n">
        <v>4.97021</v>
      </c>
      <c r="CS69" s="14" t="n">
        <v>8.11632</v>
      </c>
      <c r="CT69" s="14" t="n">
        <v>7.21892</v>
      </c>
      <c r="CU69" s="14" t="n">
        <v>4.07445</v>
      </c>
      <c r="CV69" s="14" t="n">
        <v>8.55935</v>
      </c>
      <c r="CW69" s="14" t="n">
        <v>2.36103</v>
      </c>
      <c r="CX69" s="14" t="n">
        <v>3.0321</v>
      </c>
      <c r="CY69" s="14" t="n">
        <v>4.14394</v>
      </c>
      <c r="CZ69" s="14" t="n">
        <v>3.91393</v>
      </c>
      <c r="DA69" s="14" t="n">
        <v>2.13832</v>
      </c>
      <c r="DB69" s="14" t="n">
        <v>2.271</v>
      </c>
      <c r="DC69" s="14" t="n">
        <v>4.23426</v>
      </c>
      <c r="DD69" s="14" t="n">
        <v>6.06911</v>
      </c>
      <c r="DE69" s="14" t="n">
        <v>3.90853</v>
      </c>
      <c r="DF69" s="14" t="n">
        <v>5.84956</v>
      </c>
      <c r="DG69" s="14" t="n">
        <v>4.38153</v>
      </c>
      <c r="DH69" s="14" t="n">
        <v>5.74085</v>
      </c>
      <c r="DI69" s="14" t="n">
        <v>7.14025</v>
      </c>
      <c r="DJ69" s="14" t="n">
        <v>1.21415</v>
      </c>
      <c r="DK69" s="14" t="n">
        <v>4.17425</v>
      </c>
      <c r="DL69" s="14" t="n">
        <v>8.08146</v>
      </c>
      <c r="DM69" s="14" t="n">
        <v>6.33528</v>
      </c>
      <c r="DN69" s="14" t="n">
        <v>3.96467</v>
      </c>
      <c r="DO69" s="14" t="n">
        <v>2.80097</v>
      </c>
      <c r="DP69" s="14" t="n">
        <v>2.41448</v>
      </c>
      <c r="DQ69" s="14" t="n">
        <v>3.56668</v>
      </c>
      <c r="DR69" s="14" t="n">
        <v>6.15914</v>
      </c>
      <c r="DS69" s="14" t="n">
        <v>4.02091</v>
      </c>
      <c r="DT69" s="14" t="n">
        <v>2.27706</v>
      </c>
      <c r="DU69" s="14" t="n">
        <v>2.45075</v>
      </c>
      <c r="DV69" s="14" t="n">
        <v>2.30376</v>
      </c>
      <c r="DW69" s="14" t="n">
        <v>9.65373</v>
      </c>
      <c r="DX69" s="14" t="n">
        <v>8.24835</v>
      </c>
      <c r="DY69" s="14" t="n">
        <v>2.85734</v>
      </c>
      <c r="DZ69" s="14" t="n">
        <v>2.33826</v>
      </c>
      <c r="EA69" s="14" t="n">
        <v>1.70913</v>
      </c>
      <c r="EB69" s="14" t="n">
        <v>3.67474</v>
      </c>
      <c r="EC69" s="14" t="n">
        <v>0.50286</v>
      </c>
      <c r="ED69" s="14" t="n">
        <v>7.54787</v>
      </c>
      <c r="EE69" s="14" t="n">
        <v>2.15883</v>
      </c>
      <c r="EF69" s="14" t="n">
        <v>3.97052</v>
      </c>
      <c r="EG69" s="14" t="n">
        <v>4.2766</v>
      </c>
      <c r="EH69" s="14" t="n">
        <v>3.52575</v>
      </c>
      <c r="EI69" s="14" t="n">
        <v>3.79229</v>
      </c>
      <c r="EJ69" s="14" t="n">
        <v>7.93785</v>
      </c>
      <c r="EK69" s="14" t="n">
        <v>8.8586</v>
      </c>
      <c r="EL69" s="14" t="n">
        <v>1.44632</v>
      </c>
      <c r="EM69" s="14" t="n">
        <v>5.29611</v>
      </c>
      <c r="EN69" s="14" t="n">
        <v>0.66154</v>
      </c>
      <c r="EO69" s="14" t="n">
        <v>9.15295</v>
      </c>
      <c r="EP69" s="14" t="n">
        <v>4.09931</v>
      </c>
      <c r="EQ69" s="14" t="n">
        <v>5.10963</v>
      </c>
      <c r="ER69" s="14" t="n">
        <v>7.61243</v>
      </c>
      <c r="ES69" s="14" t="n">
        <v>2.59939</v>
      </c>
      <c r="ET69" s="14" t="n">
        <v>2.47559</v>
      </c>
      <c r="EU69" s="14" t="n">
        <v>4.4531</v>
      </c>
      <c r="EV69" s="14" t="n">
        <v>7.63062</v>
      </c>
      <c r="EW69" s="14" t="n">
        <v>6.79787</v>
      </c>
      <c r="EX69" s="14" t="n">
        <v>5.35551</v>
      </c>
      <c r="EY69" s="14" t="n">
        <v>6.68279</v>
      </c>
      <c r="EZ69" s="14" t="n">
        <v>9.21608</v>
      </c>
      <c r="FA69" s="14" t="n">
        <v>5.39943</v>
      </c>
      <c r="FB69" s="14" t="n">
        <v>0.7661</v>
      </c>
      <c r="FC69" s="14" t="n">
        <v>5.37295</v>
      </c>
      <c r="FD69" s="14" t="n">
        <v>3.48394</v>
      </c>
      <c r="FE69" s="14" t="n">
        <v>5.9572</v>
      </c>
      <c r="FF69" s="14" t="n">
        <v>6.68709</v>
      </c>
      <c r="FG69" s="14" t="n">
        <v>8.15145</v>
      </c>
      <c r="FH69" s="14" t="n">
        <v>3.88888</v>
      </c>
      <c r="FI69" s="14" t="n">
        <v>3.93154</v>
      </c>
      <c r="FJ69" s="14" t="n">
        <v>1.6401</v>
      </c>
      <c r="FK69" s="14" t="n">
        <v>4.27818</v>
      </c>
      <c r="FL69" s="14" t="n">
        <v>2.77744</v>
      </c>
      <c r="FM69" s="14" t="n">
        <v>9.53706</v>
      </c>
      <c r="FN69" s="14" t="n">
        <v>2.14305</v>
      </c>
      <c r="FO69" s="14" t="n">
        <v>2.34848</v>
      </c>
      <c r="FP69" s="14" t="n">
        <v>2.42581</v>
      </c>
      <c r="FQ69" s="14" t="n">
        <v>4.71269</v>
      </c>
      <c r="FR69" s="14" t="n">
        <v>3.72024</v>
      </c>
      <c r="FS69" s="14" t="n">
        <v>2.71752</v>
      </c>
      <c r="FT69" s="14" t="n">
        <v>4.63899</v>
      </c>
      <c r="FU69" s="14" t="n">
        <v>2.71697</v>
      </c>
      <c r="FV69" s="14" t="n">
        <v>4.4421</v>
      </c>
      <c r="FW69" s="14" t="n">
        <v>2.61307</v>
      </c>
      <c r="FX69" s="14" t="n">
        <v>0.91941</v>
      </c>
      <c r="FY69" s="14" t="n">
        <v>3.05849</v>
      </c>
      <c r="FZ69" s="14" t="n">
        <v>0.39217</v>
      </c>
      <c r="GA69" s="14" t="n">
        <v>3.55063</v>
      </c>
      <c r="GB69" s="14" t="n">
        <v>3.04333</v>
      </c>
      <c r="GC69" s="14" t="n">
        <v>4.05605</v>
      </c>
      <c r="GD69" s="12" t="n">
        <v>6.96024</v>
      </c>
      <c r="GE69" s="12" t="n">
        <v>13.23553</v>
      </c>
      <c r="GF69" s="12" t="n">
        <v>10.17645</v>
      </c>
      <c r="GG69" s="12" t="n">
        <v>3.04811</v>
      </c>
      <c r="GH69" s="12" t="n">
        <v>2.3283</v>
      </c>
      <c r="GI69" s="12" t="n">
        <v>3.78895</v>
      </c>
      <c r="GJ69" s="12" t="n">
        <v>7.27527</v>
      </c>
      <c r="GK69" s="12" t="n">
        <v>3.68115</v>
      </c>
      <c r="GL69" s="12" t="n">
        <v>10.67951</v>
      </c>
      <c r="GM69" s="12" t="n">
        <v>9.55887</v>
      </c>
      <c r="GN69" s="12" t="n">
        <v>10.42667</v>
      </c>
      <c r="GO69" s="12" t="n">
        <v>2.37757</v>
      </c>
      <c r="GP69" s="12" t="n">
        <v>4.96054</v>
      </c>
      <c r="GQ69" s="12" t="n">
        <v>11.79037</v>
      </c>
      <c r="GR69" s="12" t="n">
        <v>2.92567</v>
      </c>
      <c r="GS69" s="12" t="n">
        <v>11.57997</v>
      </c>
      <c r="GT69" s="12" t="n">
        <v>10.84829</v>
      </c>
      <c r="GU69" s="12" t="n">
        <v>7.39099</v>
      </c>
      <c r="GV69" s="12" t="n">
        <v>1.18216</v>
      </c>
      <c r="GW69" s="12" t="n">
        <v>10.71071</v>
      </c>
      <c r="GX69" s="12" t="n">
        <v>7.12934</v>
      </c>
      <c r="GY69" s="12" t="n">
        <v>0.99976</v>
      </c>
      <c r="GZ69" s="12" t="n">
        <v>0.23184</v>
      </c>
      <c r="HA69" s="12" t="n">
        <v>4.36676</v>
      </c>
      <c r="HB69" s="12" t="n">
        <v>0.80151</v>
      </c>
      <c r="HC69" s="12" t="n">
        <v>11.23886</v>
      </c>
      <c r="HD69" s="12" t="n">
        <v>1.78792</v>
      </c>
      <c r="HE69" s="12" t="n">
        <v>6.82109</v>
      </c>
      <c r="HF69" s="12" t="n">
        <v>7.42047</v>
      </c>
      <c r="HG69" s="12" t="n">
        <v>8.96777</v>
      </c>
      <c r="HH69" s="12" t="n">
        <v>9.76392</v>
      </c>
      <c r="HI69" s="12" t="n">
        <v>3.1056</v>
      </c>
      <c r="HJ69" s="12" t="n">
        <v>3.05581</v>
      </c>
      <c r="HK69" s="12" t="n">
        <v>16.46621</v>
      </c>
      <c r="HL69" s="12" t="n">
        <v>8.92448</v>
      </c>
      <c r="HM69" s="12" t="n">
        <v>6.94553</v>
      </c>
      <c r="HN69" s="12" t="n">
        <v>2.52685</v>
      </c>
      <c r="HO69" s="12" t="n">
        <v>1.78108</v>
      </c>
      <c r="HP69" s="12" t="n">
        <v>1.2666</v>
      </c>
      <c r="HQ69" s="12" t="n">
        <v>16.02293</v>
      </c>
      <c r="HR69" s="12" t="n">
        <v>4.12627</v>
      </c>
      <c r="HS69" s="12" t="n">
        <v>6.3169</v>
      </c>
      <c r="HT69" s="12" t="n">
        <v>11.75712</v>
      </c>
      <c r="HU69" s="12" t="n">
        <v>1.74611</v>
      </c>
      <c r="HV69" s="12" t="n">
        <v>6.52795</v>
      </c>
      <c r="HW69" s="12" t="n">
        <v>1.67228</v>
      </c>
      <c r="HX69" s="12" t="n">
        <v>8.93579</v>
      </c>
      <c r="HY69" s="12" t="n">
        <v>6.73033</v>
      </c>
      <c r="HZ69" s="12" t="n">
        <v>0.14196</v>
      </c>
      <c r="IA69" s="12" t="n">
        <v>12.8721</v>
      </c>
      <c r="IB69" s="12" t="n">
        <v>4.41268</v>
      </c>
      <c r="IC69" s="12" t="n">
        <v>9.6368</v>
      </c>
      <c r="ID69" s="12" t="n">
        <v>8.41741</v>
      </c>
      <c r="IE69" s="12" t="n">
        <v>1.19126</v>
      </c>
      <c r="IF69" s="12" t="n">
        <v>1.1729</v>
      </c>
      <c r="IG69" s="12" t="n">
        <v>1.33688</v>
      </c>
      <c r="IH69" s="12" t="n">
        <v>10.01701</v>
      </c>
      <c r="II69" s="12" t="n">
        <v>4.22823</v>
      </c>
      <c r="IJ69" s="12" t="n">
        <v>3.96086</v>
      </c>
      <c r="IK69" s="12" t="n">
        <v>11.04246</v>
      </c>
      <c r="IL69" s="12" t="n">
        <v>6.06073</v>
      </c>
      <c r="IM69" s="12" t="n">
        <v>7.12001</v>
      </c>
      <c r="IN69" s="12" t="n">
        <v>9.72656</v>
      </c>
      <c r="IO69" s="12" t="n">
        <v>10.46783</v>
      </c>
      <c r="IP69" s="12" t="n">
        <v>12.55104</v>
      </c>
      <c r="IQ69" s="12" t="n">
        <v>11.39634</v>
      </c>
      <c r="IR69" s="12" t="n">
        <v>0.87146</v>
      </c>
      <c r="IS69" s="12" t="n">
        <v>8.291</v>
      </c>
      <c r="IT69" s="12" t="n">
        <v>3.37091</v>
      </c>
      <c r="IU69" s="12" t="n">
        <v>8.38205</v>
      </c>
      <c r="IV69" s="12" t="n">
        <v>2.0731</v>
      </c>
      <c r="IW69" s="12" t="n">
        <v>13.09953</v>
      </c>
      <c r="IX69" s="12" t="n">
        <v>1.15946</v>
      </c>
      <c r="IY69" s="12" t="n">
        <v>8.64853</v>
      </c>
      <c r="IZ69" s="12" t="n">
        <v>8.3501</v>
      </c>
      <c r="JA69" s="12" t="n">
        <v>-0.03957</v>
      </c>
      <c r="JB69" s="12" t="n">
        <v>1.79981</v>
      </c>
      <c r="JC69" s="12" t="n">
        <v>0.94541</v>
      </c>
      <c r="JD69" s="12" t="n">
        <v>10.45477</v>
      </c>
      <c r="JE69" s="12" t="n">
        <v>7.36868</v>
      </c>
      <c r="JF69" s="12" t="n">
        <v>6.93905</v>
      </c>
      <c r="JG69" s="12" t="n">
        <v>4.41895</v>
      </c>
      <c r="JH69" s="12" t="n">
        <v>8.13606</v>
      </c>
      <c r="JI69" s="12" t="n">
        <v>3.69403</v>
      </c>
      <c r="JJ69" s="12" t="n">
        <v>9.15067</v>
      </c>
      <c r="JK69" s="12" t="n">
        <v>11.25673</v>
      </c>
      <c r="JL69" s="12" t="n">
        <v>6.46356</v>
      </c>
      <c r="JM69" s="12" t="n">
        <v>8.95554</v>
      </c>
      <c r="JN69" s="12" t="n">
        <v>1.12712</v>
      </c>
      <c r="JO69" s="12" t="n">
        <v>6.4077</v>
      </c>
      <c r="JP69" s="12" t="n">
        <v>4.85502</v>
      </c>
      <c r="JQ69" s="12" t="n">
        <v>10.32202</v>
      </c>
      <c r="JR69" s="14" t="n">
        <v>3.28102</v>
      </c>
      <c r="JS69" s="14" t="n">
        <v>8.2744</v>
      </c>
      <c r="JT69" s="14" t="n">
        <v>-0.0284</v>
      </c>
      <c r="JU69" s="14" t="n">
        <v>3.98657</v>
      </c>
      <c r="JV69" s="14" t="n">
        <v>2.15055</v>
      </c>
      <c r="JW69" s="14" t="n">
        <v>5.21415</v>
      </c>
      <c r="JX69" s="14" t="n">
        <v>5.54597</v>
      </c>
      <c r="JY69" s="14" t="n">
        <v>4.71922</v>
      </c>
      <c r="JZ69" s="14" t="n">
        <v>6.02481</v>
      </c>
      <c r="KA69" s="14" t="n">
        <v>4.04146</v>
      </c>
      <c r="KB69" s="14" t="n">
        <v>8.75546</v>
      </c>
      <c r="KC69" s="14" t="n">
        <v>5.17719</v>
      </c>
      <c r="KD69" s="14" t="n">
        <v>3.59294</v>
      </c>
      <c r="KE69" s="14" t="n">
        <v>5.3237</v>
      </c>
      <c r="KF69" s="14" t="n">
        <v>8.4323</v>
      </c>
      <c r="KG69" s="14" t="n">
        <v>6.62817</v>
      </c>
      <c r="KH69" s="14" t="n">
        <v>5.86687</v>
      </c>
      <c r="KI69" s="14" t="n">
        <v>6.41254</v>
      </c>
      <c r="KJ69" s="14" t="n">
        <v>10.79158</v>
      </c>
      <c r="KK69" s="14" t="n">
        <v>5.90163</v>
      </c>
      <c r="KL69" s="14" t="n">
        <v>10.28013</v>
      </c>
      <c r="KM69" s="14" t="n">
        <v>5.74976</v>
      </c>
      <c r="KN69" s="14" t="n">
        <v>5.29559</v>
      </c>
      <c r="KO69" s="14" t="n">
        <v>7.07583</v>
      </c>
      <c r="KP69" s="14" t="n">
        <v>9.10659</v>
      </c>
      <c r="KQ69" s="14" t="n">
        <v>6.01202</v>
      </c>
      <c r="KR69" s="14" t="n">
        <v>4.37878</v>
      </c>
      <c r="KS69" s="14" t="n">
        <v>6.55789</v>
      </c>
      <c r="KT69" s="14" t="n">
        <v>6.45337</v>
      </c>
      <c r="KU69" s="14" t="n">
        <v>4.95362</v>
      </c>
      <c r="KV69" s="14" t="n">
        <v>4.72979</v>
      </c>
      <c r="KW69" s="14" t="n">
        <v>12.13263</v>
      </c>
      <c r="KX69" s="14" t="n">
        <v>4.51468</v>
      </c>
      <c r="KY69" s="14" t="n">
        <v>8.83015</v>
      </c>
      <c r="KZ69" s="14" t="n">
        <v>3.32041</v>
      </c>
      <c r="LA69" s="14" t="n">
        <v>7.57738</v>
      </c>
      <c r="LB69" s="14" t="n">
        <v>3.02086</v>
      </c>
      <c r="LC69" s="14" t="n">
        <v>8.06161</v>
      </c>
      <c r="LD69" s="14" t="n">
        <v>4.34335</v>
      </c>
      <c r="LE69" s="14" t="n">
        <v>5.92401</v>
      </c>
      <c r="LF69" s="14" t="n">
        <v>4.2115</v>
      </c>
      <c r="LG69" s="14" t="n">
        <v>3.72959</v>
      </c>
      <c r="LH69" s="14" t="n">
        <v>10.49742</v>
      </c>
      <c r="LI69" s="14" t="n">
        <v>3.69983</v>
      </c>
      <c r="LJ69" s="14" t="n">
        <v>2.66119</v>
      </c>
      <c r="LK69" s="14" t="n">
        <v>7.29944</v>
      </c>
      <c r="LL69" s="14" t="n">
        <v>7.40638</v>
      </c>
      <c r="LM69" s="14" t="n">
        <v>6.71979</v>
      </c>
      <c r="LN69" s="14" t="n">
        <v>1.14387</v>
      </c>
      <c r="LO69" s="14" t="n">
        <v>9.14834</v>
      </c>
      <c r="LP69" s="14" t="n">
        <v>6.54532</v>
      </c>
      <c r="LQ69" s="14" t="n">
        <v>6.77419</v>
      </c>
      <c r="LR69" s="14" t="n">
        <v>6.62309</v>
      </c>
      <c r="LS69" s="14" t="n">
        <v>2.13727</v>
      </c>
      <c r="LT69" s="14" t="n">
        <v>3.01888</v>
      </c>
      <c r="LU69" s="14" t="n">
        <v>6.8504</v>
      </c>
      <c r="LV69" s="14" t="n">
        <v>5.21863</v>
      </c>
      <c r="LW69" s="14" t="n">
        <v>8.4177</v>
      </c>
      <c r="LX69" s="14" t="n">
        <v>5.64528</v>
      </c>
      <c r="LY69" s="14" t="n">
        <v>7.50502</v>
      </c>
      <c r="LZ69" s="14" t="n">
        <v>2.46263</v>
      </c>
      <c r="MA69" s="14" t="n">
        <v>6.96099</v>
      </c>
      <c r="MB69" s="14" t="n">
        <v>5.07036</v>
      </c>
      <c r="MC69" s="14" t="n">
        <v>5.50394</v>
      </c>
      <c r="MD69" s="14" t="n">
        <v>4.35801</v>
      </c>
      <c r="ME69" s="14" t="n">
        <v>5.77861</v>
      </c>
      <c r="MF69" s="14" t="n">
        <v>3.50449</v>
      </c>
      <c r="MG69" s="14" t="n">
        <v>4.99348</v>
      </c>
      <c r="MH69" s="14" t="n">
        <v>5.40995</v>
      </c>
      <c r="MI69" s="14" t="n">
        <v>5.07409</v>
      </c>
      <c r="MJ69" s="14" t="n">
        <v>4.87757</v>
      </c>
      <c r="MK69" s="14" t="n">
        <v>7.70616</v>
      </c>
      <c r="ML69" s="14" t="n">
        <v>8.74623</v>
      </c>
      <c r="MM69" s="14" t="n">
        <v>5.85573</v>
      </c>
      <c r="MN69" s="14" t="n">
        <v>2.19419</v>
      </c>
      <c r="MO69" s="14" t="n">
        <v>3.94766</v>
      </c>
      <c r="MP69" s="14" t="n">
        <v>3.64903</v>
      </c>
      <c r="MQ69" s="14" t="n">
        <v>2.15033</v>
      </c>
      <c r="MR69" s="14" t="n">
        <v>8.54108</v>
      </c>
      <c r="MS69" s="14" t="n">
        <v>7.41035</v>
      </c>
      <c r="MT69" s="14" t="n">
        <v>2.44817</v>
      </c>
      <c r="MU69" s="14" t="n">
        <v>10.24884</v>
      </c>
      <c r="MV69" s="14" t="n">
        <v>4.6618</v>
      </c>
      <c r="MW69" s="14" t="n">
        <v>5.32167</v>
      </c>
      <c r="MX69" s="14" t="n">
        <v>10.03178</v>
      </c>
      <c r="MY69" s="14" t="n">
        <v>7.42108</v>
      </c>
      <c r="MZ69" s="14" t="n">
        <v>6.90745</v>
      </c>
      <c r="NA69" s="14" t="n">
        <v>9.13495</v>
      </c>
      <c r="NB69" s="14" t="n">
        <v>4.27475</v>
      </c>
      <c r="NC69" s="14" t="n">
        <v>3.88453</v>
      </c>
      <c r="ND69" s="14" t="n">
        <v>9.85616</v>
      </c>
      <c r="NE69" s="14" t="n">
        <v>9.1948</v>
      </c>
    </row>
    <row r="70" customFormat="false" ht="13.8" hidden="false" customHeight="false" outlineLevel="0" collapsed="false">
      <c r="A70" s="1" t="n">
        <v>0</v>
      </c>
      <c r="B70" s="14" t="n">
        <v>5.08928</v>
      </c>
      <c r="C70" s="14" t="n">
        <v>9.38918</v>
      </c>
      <c r="D70" s="14" t="n">
        <v>9.06915</v>
      </c>
      <c r="E70" s="14" t="n">
        <v>5.69653</v>
      </c>
      <c r="F70" s="14" t="n">
        <v>2.65114</v>
      </c>
      <c r="G70" s="14" t="n">
        <v>7.76919</v>
      </c>
      <c r="H70" s="14" t="n">
        <v>5.05332</v>
      </c>
      <c r="I70" s="14" t="n">
        <v>3.96938</v>
      </c>
      <c r="J70" s="14" t="n">
        <v>2.36172</v>
      </c>
      <c r="K70" s="14" t="n">
        <v>7.70167</v>
      </c>
      <c r="L70" s="14" t="n">
        <v>6.54843</v>
      </c>
      <c r="M70" s="14" t="n">
        <v>3.29243</v>
      </c>
      <c r="N70" s="14" t="n">
        <v>2.76507</v>
      </c>
      <c r="O70" s="14" t="n">
        <v>6.608</v>
      </c>
      <c r="P70" s="14" t="n">
        <v>5.25696</v>
      </c>
      <c r="Q70" s="14" t="n">
        <v>6.6183</v>
      </c>
      <c r="R70" s="14" t="n">
        <v>9.93492</v>
      </c>
      <c r="S70" s="14" t="n">
        <v>6.42694</v>
      </c>
      <c r="T70" s="14" t="n">
        <v>9.36666</v>
      </c>
      <c r="U70" s="14" t="n">
        <v>7.43122</v>
      </c>
      <c r="V70" s="14" t="n">
        <v>6.3686</v>
      </c>
      <c r="W70" s="14" t="n">
        <v>4.62621</v>
      </c>
      <c r="X70" s="14" t="n">
        <v>10.97919</v>
      </c>
      <c r="Y70" s="14" t="n">
        <v>6.09517</v>
      </c>
      <c r="Z70" s="14" t="n">
        <v>2.89168</v>
      </c>
      <c r="AA70" s="14" t="n">
        <v>11.80788</v>
      </c>
      <c r="AB70" s="14" t="n">
        <v>6.9087</v>
      </c>
      <c r="AC70" s="14" t="n">
        <v>8.57922</v>
      </c>
      <c r="AD70" s="14" t="n">
        <v>8.32028</v>
      </c>
      <c r="AE70" s="14" t="n">
        <v>9.3793</v>
      </c>
      <c r="AF70" s="14" t="n">
        <v>9.05098</v>
      </c>
      <c r="AG70" s="14" t="n">
        <v>6.50228</v>
      </c>
      <c r="AH70" s="14" t="n">
        <v>5.81086</v>
      </c>
      <c r="AI70" s="14" t="n">
        <v>13.0046</v>
      </c>
      <c r="AJ70" s="14" t="n">
        <v>10.24424</v>
      </c>
      <c r="AK70" s="14" t="n">
        <v>9.75836</v>
      </c>
      <c r="AL70" s="14" t="n">
        <v>3.26049</v>
      </c>
      <c r="AM70" s="14" t="n">
        <v>8.3059</v>
      </c>
      <c r="AN70" s="14" t="n">
        <v>9.77931</v>
      </c>
      <c r="AO70" s="14" t="n">
        <v>10.89236</v>
      </c>
      <c r="AP70" s="14" t="n">
        <v>6.44343</v>
      </c>
      <c r="AQ70" s="14" t="n">
        <v>5.88703</v>
      </c>
      <c r="AR70" s="14" t="n">
        <v>3.03292</v>
      </c>
      <c r="AS70" s="14" t="n">
        <v>4.42153</v>
      </c>
      <c r="AT70" s="14" t="n">
        <v>7.36127</v>
      </c>
      <c r="AU70" s="14" t="n">
        <v>7.81231</v>
      </c>
      <c r="AV70" s="14" t="n">
        <v>6.3975</v>
      </c>
      <c r="AW70" s="14" t="n">
        <v>8.33063</v>
      </c>
      <c r="AX70" s="14" t="n">
        <v>5.62556</v>
      </c>
      <c r="AY70" s="14" t="n">
        <v>9.78375</v>
      </c>
      <c r="AZ70" s="14" t="n">
        <v>3.79497</v>
      </c>
      <c r="BA70" s="14" t="n">
        <v>7.5498</v>
      </c>
      <c r="BB70" s="14" t="n">
        <v>8.45485</v>
      </c>
      <c r="BC70" s="14" t="n">
        <v>11.56136</v>
      </c>
      <c r="BD70" s="14" t="n">
        <v>4.64548</v>
      </c>
      <c r="BE70" s="14" t="n">
        <v>7.30613</v>
      </c>
      <c r="BF70" s="14" t="n">
        <v>8.93949</v>
      </c>
      <c r="BG70" s="14" t="n">
        <v>4.18245</v>
      </c>
      <c r="BH70" s="14" t="n">
        <v>3.35776</v>
      </c>
      <c r="BI70" s="14" t="n">
        <v>4.7156</v>
      </c>
      <c r="BJ70" s="14" t="n">
        <v>11.7212</v>
      </c>
      <c r="BK70" s="14" t="n">
        <v>7.27612</v>
      </c>
      <c r="BL70" s="14" t="n">
        <v>8.64543</v>
      </c>
      <c r="BM70" s="14" t="n">
        <v>2.62127</v>
      </c>
      <c r="BN70" s="14" t="n">
        <v>7.11073</v>
      </c>
      <c r="BO70" s="14" t="n">
        <v>4.67168</v>
      </c>
      <c r="BP70" s="14" t="n">
        <v>9.49112</v>
      </c>
      <c r="BQ70" s="14" t="n">
        <v>9.94278</v>
      </c>
      <c r="BR70" s="14" t="n">
        <v>8.94508</v>
      </c>
      <c r="BS70" s="14" t="n">
        <v>5.00493</v>
      </c>
      <c r="BT70" s="14" t="n">
        <v>7.35802</v>
      </c>
      <c r="BU70" s="14" t="n">
        <v>9.24952</v>
      </c>
      <c r="BV70" s="14" t="n">
        <v>8.48817</v>
      </c>
      <c r="BW70" s="14" t="n">
        <v>4.71772</v>
      </c>
      <c r="BX70" s="14" t="n">
        <v>6.71704</v>
      </c>
      <c r="BY70" s="14" t="n">
        <v>2.9405</v>
      </c>
      <c r="BZ70" s="14" t="n">
        <v>1.48266</v>
      </c>
      <c r="CA70" s="14" t="n">
        <v>7.64296</v>
      </c>
      <c r="CB70" s="14" t="n">
        <v>3.27791</v>
      </c>
      <c r="CC70" s="14" t="n">
        <v>3.42238</v>
      </c>
      <c r="CD70" s="14" t="n">
        <v>7.47013</v>
      </c>
      <c r="CE70" s="14" t="n">
        <v>10.79251</v>
      </c>
      <c r="CF70" s="14" t="n">
        <v>9.78979</v>
      </c>
      <c r="CG70" s="14" t="n">
        <v>8.40536</v>
      </c>
      <c r="CH70" s="14" t="n">
        <v>7.65687</v>
      </c>
      <c r="CI70" s="14" t="n">
        <v>2.7788</v>
      </c>
      <c r="CJ70" s="14" t="n">
        <v>10.6181</v>
      </c>
      <c r="CK70" s="14" t="n">
        <v>4.50531</v>
      </c>
      <c r="CL70" s="14" t="n">
        <v>8.96483</v>
      </c>
      <c r="CM70" s="14" t="n">
        <v>7.77875</v>
      </c>
      <c r="CN70" s="14" t="n">
        <v>4.6967</v>
      </c>
      <c r="CO70" s="14" t="n">
        <v>6.89957</v>
      </c>
      <c r="CP70" s="14" t="n">
        <v>6.84748</v>
      </c>
      <c r="CQ70" s="14" t="n">
        <v>3.39033</v>
      </c>
      <c r="CR70" s="14" t="n">
        <v>3.69859</v>
      </c>
      <c r="CS70" s="14" t="n">
        <v>4.31338</v>
      </c>
      <c r="CT70" s="14" t="n">
        <v>6.19442</v>
      </c>
      <c r="CU70" s="14" t="n">
        <v>5.20817</v>
      </c>
      <c r="CV70" s="14" t="n">
        <v>8.01336</v>
      </c>
      <c r="CW70" s="14" t="n">
        <v>2.0423</v>
      </c>
      <c r="CX70" s="14" t="n">
        <v>2.58015</v>
      </c>
      <c r="CY70" s="14" t="n">
        <v>3.1801</v>
      </c>
      <c r="CZ70" s="14" t="n">
        <v>2.92963</v>
      </c>
      <c r="DA70" s="14" t="n">
        <v>2.20274</v>
      </c>
      <c r="DB70" s="14" t="n">
        <v>0.99559</v>
      </c>
      <c r="DC70" s="14" t="n">
        <v>3.49187</v>
      </c>
      <c r="DD70" s="14" t="n">
        <v>4.80767</v>
      </c>
      <c r="DE70" s="14" t="n">
        <v>4.28961</v>
      </c>
      <c r="DF70" s="14" t="n">
        <v>4.93776</v>
      </c>
      <c r="DG70" s="14" t="n">
        <v>2.20696</v>
      </c>
      <c r="DH70" s="14" t="n">
        <v>4.18967</v>
      </c>
      <c r="DI70" s="14" t="n">
        <v>7.58233</v>
      </c>
      <c r="DJ70" s="14" t="n">
        <v>1.44589</v>
      </c>
      <c r="DK70" s="14" t="n">
        <v>4.33371</v>
      </c>
      <c r="DL70" s="14" t="n">
        <v>7.80146</v>
      </c>
      <c r="DM70" s="14" t="n">
        <v>4.95478</v>
      </c>
      <c r="DN70" s="14" t="n">
        <v>3.51646</v>
      </c>
      <c r="DO70" s="14" t="n">
        <v>2.89071</v>
      </c>
      <c r="DP70" s="14" t="n">
        <v>1.60467</v>
      </c>
      <c r="DQ70" s="14" t="n">
        <v>4.04611</v>
      </c>
      <c r="DR70" s="14" t="n">
        <v>5.9659</v>
      </c>
      <c r="DS70" s="14" t="n">
        <v>3.22414</v>
      </c>
      <c r="DT70" s="14" t="n">
        <v>1.86743</v>
      </c>
      <c r="DU70" s="14" t="n">
        <v>2.97825</v>
      </c>
      <c r="DV70" s="14" t="n">
        <v>2.69547</v>
      </c>
      <c r="DW70" s="14" t="n">
        <v>9.9216</v>
      </c>
      <c r="DX70" s="14" t="n">
        <v>7.46381</v>
      </c>
      <c r="DY70" s="14" t="n">
        <v>2.35029</v>
      </c>
      <c r="DZ70" s="14" t="n">
        <v>1.9301</v>
      </c>
      <c r="EA70" s="14" t="n">
        <v>0.93149</v>
      </c>
      <c r="EB70" s="14" t="n">
        <v>2.30229</v>
      </c>
      <c r="EC70" s="14" t="n">
        <v>0.08048</v>
      </c>
      <c r="ED70" s="14" t="n">
        <v>7.52451</v>
      </c>
      <c r="EE70" s="14" t="n">
        <v>1.64738</v>
      </c>
      <c r="EF70" s="14" t="n">
        <v>3.78027</v>
      </c>
      <c r="EG70" s="14" t="n">
        <v>1.66994</v>
      </c>
      <c r="EH70" s="14" t="n">
        <v>2.79207</v>
      </c>
      <c r="EI70" s="14" t="n">
        <v>3.43815</v>
      </c>
      <c r="EJ70" s="14" t="n">
        <v>5.37404</v>
      </c>
      <c r="EK70" s="14" t="n">
        <v>6.69128</v>
      </c>
      <c r="EL70" s="14" t="n">
        <v>1.26085</v>
      </c>
      <c r="EM70" s="14" t="n">
        <v>4.81833</v>
      </c>
      <c r="EN70" s="14" t="n">
        <v>0.08746</v>
      </c>
      <c r="EO70" s="14" t="n">
        <v>8.57778</v>
      </c>
      <c r="EP70" s="14" t="n">
        <v>3.35532</v>
      </c>
      <c r="EQ70" s="14" t="n">
        <v>1.77288</v>
      </c>
      <c r="ER70" s="14" t="n">
        <v>6.29296</v>
      </c>
      <c r="ES70" s="14" t="n">
        <v>2.97111</v>
      </c>
      <c r="ET70" s="14" t="n">
        <v>1.85022</v>
      </c>
      <c r="EU70" s="14" t="n">
        <v>3.28623</v>
      </c>
      <c r="EV70" s="14" t="n">
        <v>5.17497</v>
      </c>
      <c r="EW70" s="14" t="n">
        <v>6.55209</v>
      </c>
      <c r="EX70" s="14" t="n">
        <v>3.19978</v>
      </c>
      <c r="EY70" s="14" t="n">
        <v>4.11934</v>
      </c>
      <c r="EZ70" s="14" t="n">
        <v>7.05976</v>
      </c>
      <c r="FA70" s="14" t="n">
        <v>5.62349</v>
      </c>
      <c r="FB70" s="14" t="n">
        <v>0.51648</v>
      </c>
      <c r="FC70" s="14" t="n">
        <v>4.94342</v>
      </c>
      <c r="FD70" s="14" t="n">
        <v>1.99967</v>
      </c>
      <c r="FE70" s="14" t="n">
        <v>3.46289</v>
      </c>
      <c r="FF70" s="14" t="n">
        <v>6.81189</v>
      </c>
      <c r="FG70" s="14" t="n">
        <v>8.30407</v>
      </c>
      <c r="FH70" s="14" t="n">
        <v>2.06245</v>
      </c>
      <c r="FI70" s="14" t="n">
        <v>3.84805</v>
      </c>
      <c r="FJ70" s="14" t="n">
        <v>0.99373</v>
      </c>
      <c r="FK70" s="14" t="n">
        <v>3.0448</v>
      </c>
      <c r="FL70" s="14" t="n">
        <v>2.53924</v>
      </c>
      <c r="FM70" s="14" t="n">
        <v>8.49067</v>
      </c>
      <c r="FN70" s="14" t="n">
        <v>1.61301</v>
      </c>
      <c r="FO70" s="14" t="n">
        <v>1.73285</v>
      </c>
      <c r="FP70" s="14" t="n">
        <v>2.03918</v>
      </c>
      <c r="FQ70" s="14" t="n">
        <v>4.41486</v>
      </c>
      <c r="FR70" s="14" t="n">
        <v>3.64189</v>
      </c>
      <c r="FS70" s="14" t="n">
        <v>1.93793</v>
      </c>
      <c r="FT70" s="14" t="n">
        <v>3.89844</v>
      </c>
      <c r="FU70" s="14" t="n">
        <v>2.05102</v>
      </c>
      <c r="FV70" s="14" t="n">
        <v>3.50918</v>
      </c>
      <c r="FW70" s="14" t="n">
        <v>3.75117</v>
      </c>
      <c r="FX70" s="14" t="n">
        <v>1.00528</v>
      </c>
      <c r="FY70" s="14" t="n">
        <v>2.38379</v>
      </c>
      <c r="FZ70" s="14" t="n">
        <v>1.26965</v>
      </c>
      <c r="GA70" s="14" t="n">
        <v>3.37738</v>
      </c>
      <c r="GB70" s="14" t="n">
        <v>2.61813</v>
      </c>
      <c r="GC70" s="14" t="n">
        <v>2.82298</v>
      </c>
      <c r="GD70" s="14" t="n">
        <v>5.86885</v>
      </c>
      <c r="GE70" s="14" t="n">
        <v>11.51951</v>
      </c>
      <c r="GF70" s="14" t="n">
        <v>8.56082</v>
      </c>
      <c r="GG70" s="14" t="n">
        <v>2.37665</v>
      </c>
      <c r="GH70" s="14" t="n">
        <v>2.34862</v>
      </c>
      <c r="GI70" s="14" t="n">
        <v>3.37098</v>
      </c>
      <c r="GJ70" s="14" t="n">
        <v>5.91717</v>
      </c>
      <c r="GK70" s="14" t="n">
        <v>3.37771</v>
      </c>
      <c r="GL70" s="14" t="n">
        <v>10.39211</v>
      </c>
      <c r="GM70" s="14" t="n">
        <v>7.67218</v>
      </c>
      <c r="GN70" s="14" t="n">
        <v>10.09349</v>
      </c>
      <c r="GO70" s="14" t="n">
        <v>2.4805</v>
      </c>
      <c r="GP70" s="14" t="n">
        <v>2.0317</v>
      </c>
      <c r="GQ70" s="14" t="n">
        <v>11.42762</v>
      </c>
      <c r="GR70" s="14" t="n">
        <v>1.54072</v>
      </c>
      <c r="GS70" s="14" t="n">
        <v>7.98262</v>
      </c>
      <c r="GT70" s="14" t="n">
        <v>7.6388</v>
      </c>
      <c r="GU70" s="14" t="n">
        <v>7.97559</v>
      </c>
      <c r="GV70" s="14" t="n">
        <v>1.04687</v>
      </c>
      <c r="GW70" s="14" t="n">
        <v>8.33545</v>
      </c>
      <c r="GX70" s="14" t="n">
        <v>7.28457</v>
      </c>
      <c r="GY70" s="14" t="n">
        <v>0.59578</v>
      </c>
      <c r="GZ70" s="14" t="n">
        <v>-0.35534</v>
      </c>
      <c r="HA70" s="14" t="n">
        <v>2.76374</v>
      </c>
      <c r="HB70" s="14" t="n">
        <v>0.63415</v>
      </c>
      <c r="HC70" s="14" t="n">
        <v>10.96809</v>
      </c>
      <c r="HD70" s="14" t="n">
        <v>1.09989</v>
      </c>
      <c r="HE70" s="14" t="n">
        <v>6.60593</v>
      </c>
      <c r="HF70" s="14" t="n">
        <v>5.8862</v>
      </c>
      <c r="HG70" s="14" t="n">
        <v>9.31655</v>
      </c>
      <c r="HH70" s="14" t="n">
        <v>9.10447</v>
      </c>
      <c r="HI70" s="14" t="n">
        <v>2.27321</v>
      </c>
      <c r="HJ70" s="14" t="n">
        <v>2.44177</v>
      </c>
      <c r="HK70" s="14" t="n">
        <v>15.46235</v>
      </c>
      <c r="HL70" s="14" t="n">
        <v>7.91052</v>
      </c>
      <c r="HM70" s="14" t="n">
        <v>6.22452</v>
      </c>
      <c r="HN70" s="14" t="n">
        <v>2.47872</v>
      </c>
      <c r="HO70" s="14" t="n">
        <v>0.66968</v>
      </c>
      <c r="HP70" s="14" t="n">
        <v>1.02053</v>
      </c>
      <c r="HQ70" s="14" t="n">
        <v>14.11543</v>
      </c>
      <c r="HR70" s="14" t="n">
        <v>4.11031</v>
      </c>
      <c r="HS70" s="14" t="n">
        <v>5.13876</v>
      </c>
      <c r="HT70" s="14" t="n">
        <v>9.64244</v>
      </c>
      <c r="HU70" s="14" t="n">
        <v>1.22635</v>
      </c>
      <c r="HV70" s="14" t="n">
        <v>6.12497</v>
      </c>
      <c r="HW70" s="14" t="n">
        <v>1.56142</v>
      </c>
      <c r="HX70" s="14" t="n">
        <v>8.79921</v>
      </c>
      <c r="HY70" s="14" t="n">
        <v>5.47163</v>
      </c>
      <c r="HZ70" s="14" t="n">
        <v>0.03909</v>
      </c>
      <c r="IA70" s="14" t="n">
        <v>13.26007</v>
      </c>
      <c r="IB70" s="14" t="n">
        <v>5.14887</v>
      </c>
      <c r="IC70" s="14" t="n">
        <v>8.48147</v>
      </c>
      <c r="ID70" s="14" t="n">
        <v>7.11498</v>
      </c>
      <c r="IE70" s="14" t="n">
        <v>0.29507</v>
      </c>
      <c r="IF70" s="14" t="n">
        <v>0.22803</v>
      </c>
      <c r="IG70" s="14" t="n">
        <v>0.23489</v>
      </c>
      <c r="IH70" s="14" t="n">
        <v>9.15854</v>
      </c>
      <c r="II70" s="14" t="n">
        <v>3.00466</v>
      </c>
      <c r="IJ70" s="14" t="n">
        <v>2.9989</v>
      </c>
      <c r="IK70" s="14" t="n">
        <v>10.16001</v>
      </c>
      <c r="IL70" s="14" t="n">
        <v>5.11328</v>
      </c>
      <c r="IM70" s="14" t="n">
        <v>6.2598</v>
      </c>
      <c r="IN70" s="14" t="n">
        <v>10.09536</v>
      </c>
      <c r="IO70" s="14" t="n">
        <v>10.57423</v>
      </c>
      <c r="IP70" s="14" t="n">
        <v>11.42412</v>
      </c>
      <c r="IQ70" s="14" t="n">
        <v>9.78745</v>
      </c>
      <c r="IR70" s="14" t="n">
        <v>0.52931</v>
      </c>
      <c r="IS70" s="14" t="n">
        <v>8.01081</v>
      </c>
      <c r="IT70" s="14" t="n">
        <v>2.94889</v>
      </c>
      <c r="IU70" s="14" t="n">
        <v>8.73311</v>
      </c>
      <c r="IV70" s="14" t="n">
        <v>4.89781</v>
      </c>
      <c r="IW70" s="14" t="n">
        <v>11.83365</v>
      </c>
      <c r="IX70" s="14" t="n">
        <v>0.77581</v>
      </c>
      <c r="IY70" s="14" t="n">
        <v>6.96187</v>
      </c>
      <c r="IZ70" s="14" t="n">
        <v>9.11613</v>
      </c>
      <c r="JA70" s="14" t="n">
        <v>-0.03814</v>
      </c>
      <c r="JB70" s="14" t="n">
        <v>0.15</v>
      </c>
      <c r="JC70" s="14" t="n">
        <v>0.58044</v>
      </c>
      <c r="JD70" s="14" t="n">
        <v>9.50851</v>
      </c>
      <c r="JE70" s="14" t="n">
        <v>6.61221</v>
      </c>
      <c r="JF70" s="14" t="n">
        <v>6.45367</v>
      </c>
      <c r="JG70" s="14" t="n">
        <v>4.24218</v>
      </c>
      <c r="JH70" s="14" t="n">
        <v>7.04232</v>
      </c>
      <c r="JI70" s="14" t="n">
        <v>2.95277</v>
      </c>
      <c r="JJ70" s="14" t="n">
        <v>8.97956</v>
      </c>
      <c r="JK70" s="14" t="n">
        <v>9.41118</v>
      </c>
      <c r="JL70" s="14" t="n">
        <v>5.99979</v>
      </c>
      <c r="JM70" s="14" t="n">
        <v>8.15176</v>
      </c>
      <c r="JN70" s="14" t="n">
        <v>0.99029</v>
      </c>
      <c r="JO70" s="14" t="n">
        <v>6.23797</v>
      </c>
      <c r="JP70" s="14" t="n">
        <v>4.68243</v>
      </c>
      <c r="JQ70" s="14" t="n">
        <v>10.14437</v>
      </c>
      <c r="JR70" s="14" t="n">
        <v>3.88283</v>
      </c>
      <c r="JS70" s="14" t="n">
        <v>8.37829</v>
      </c>
      <c r="JT70" s="14" t="n">
        <v>-0.0879</v>
      </c>
      <c r="JU70" s="14" t="n">
        <v>3.96911</v>
      </c>
      <c r="JV70" s="14" t="n">
        <v>2.00552</v>
      </c>
      <c r="JW70" s="14" t="n">
        <v>4.92477</v>
      </c>
      <c r="JX70" s="14" t="n">
        <v>5.98774</v>
      </c>
      <c r="JY70" s="14" t="n">
        <v>5.23674</v>
      </c>
      <c r="JZ70" s="14" t="n">
        <v>6.15072</v>
      </c>
      <c r="KA70" s="14" t="n">
        <v>4.23007</v>
      </c>
      <c r="KB70" s="14" t="n">
        <v>8.07601</v>
      </c>
      <c r="KC70" s="14" t="n">
        <v>5.06639</v>
      </c>
      <c r="KD70" s="14" t="n">
        <v>2.99192</v>
      </c>
      <c r="KE70" s="14" t="n">
        <v>4.88545</v>
      </c>
      <c r="KF70" s="14" t="n">
        <v>8.79134</v>
      </c>
      <c r="KG70" s="14" t="n">
        <v>6.68527</v>
      </c>
      <c r="KH70" s="14" t="n">
        <v>6.10184</v>
      </c>
      <c r="KI70" s="14" t="n">
        <v>5.35424</v>
      </c>
      <c r="KJ70" s="14" t="n">
        <v>11.16501</v>
      </c>
      <c r="KK70" s="14" t="n">
        <v>5.52925</v>
      </c>
      <c r="KL70" s="14" t="n">
        <v>10.41698</v>
      </c>
      <c r="KM70" s="14" t="n">
        <v>5.67744</v>
      </c>
      <c r="KN70" s="14" t="n">
        <v>4.06235</v>
      </c>
      <c r="KO70" s="14" t="n">
        <v>7.22046</v>
      </c>
      <c r="KP70" s="14" t="n">
        <v>9.65663</v>
      </c>
      <c r="KQ70" s="14" t="n">
        <v>5.1944</v>
      </c>
      <c r="KR70" s="14" t="n">
        <v>4.30599</v>
      </c>
      <c r="KS70" s="14" t="n">
        <v>6.30373</v>
      </c>
      <c r="KT70" s="14" t="n">
        <v>6.16648</v>
      </c>
      <c r="KU70" s="14" t="n">
        <v>5.46343</v>
      </c>
      <c r="KV70" s="14" t="n">
        <v>4.76563</v>
      </c>
      <c r="KW70" s="14" t="n">
        <v>12.58545</v>
      </c>
      <c r="KX70" s="14" t="n">
        <v>4.53819</v>
      </c>
      <c r="KY70" s="14" t="n">
        <v>8.95691</v>
      </c>
      <c r="KZ70" s="14" t="n">
        <v>3.18626</v>
      </c>
      <c r="LA70" s="14" t="n">
        <v>7.1428</v>
      </c>
      <c r="LB70" s="14" t="n">
        <v>2.45599</v>
      </c>
      <c r="LC70" s="14" t="n">
        <v>8.49992</v>
      </c>
      <c r="LD70" s="14" t="n">
        <v>4.84869</v>
      </c>
      <c r="LE70" s="14" t="n">
        <v>6.09576</v>
      </c>
      <c r="LF70" s="14" t="n">
        <v>2.22714</v>
      </c>
      <c r="LG70" s="14" t="n">
        <v>3.59175</v>
      </c>
      <c r="LH70" s="14" t="n">
        <v>10.52855</v>
      </c>
      <c r="LI70" s="14" t="n">
        <v>3.61891</v>
      </c>
      <c r="LJ70" s="14" t="n">
        <v>3.38539</v>
      </c>
      <c r="LK70" s="14" t="n">
        <v>7.15246</v>
      </c>
      <c r="LL70" s="14" t="n">
        <v>7.2146</v>
      </c>
      <c r="LM70" s="14" t="n">
        <v>5.67877</v>
      </c>
      <c r="LN70" s="14" t="n">
        <v>1.29684</v>
      </c>
      <c r="LO70" s="14" t="n">
        <v>9.14708</v>
      </c>
      <c r="LP70" s="14" t="n">
        <v>6.36365</v>
      </c>
      <c r="LQ70" s="14" t="n">
        <v>6.87857</v>
      </c>
      <c r="LR70" s="14" t="n">
        <v>5.72779</v>
      </c>
      <c r="LS70" s="14" t="n">
        <v>3.27037</v>
      </c>
      <c r="LT70" s="14" t="n">
        <v>3.59116</v>
      </c>
      <c r="LU70" s="14" t="n">
        <v>6.9275</v>
      </c>
      <c r="LV70" s="14" t="n">
        <v>5.77119</v>
      </c>
      <c r="LW70" s="14" t="n">
        <v>8.37955</v>
      </c>
      <c r="LX70" s="14" t="n">
        <v>5.4296</v>
      </c>
      <c r="LY70" s="14" t="n">
        <v>7.3817</v>
      </c>
      <c r="LZ70" s="14" t="n">
        <v>2.37237</v>
      </c>
      <c r="MA70" s="14" t="n">
        <v>7.08109</v>
      </c>
      <c r="MB70" s="14" t="n">
        <v>5.66075</v>
      </c>
      <c r="MC70" s="14" t="n">
        <v>5.08081</v>
      </c>
      <c r="MD70" s="14" t="n">
        <v>4.98723</v>
      </c>
      <c r="ME70" s="14" t="n">
        <v>5.35012</v>
      </c>
      <c r="MF70" s="14" t="n">
        <v>4.74675</v>
      </c>
      <c r="MG70" s="14" t="n">
        <v>3.51468</v>
      </c>
      <c r="MH70" s="14" t="n">
        <v>5.85225</v>
      </c>
      <c r="MI70" s="14" t="n">
        <v>5.46818</v>
      </c>
      <c r="MJ70" s="14" t="n">
        <v>4.80899</v>
      </c>
      <c r="MK70" s="14" t="n">
        <v>7.52818</v>
      </c>
      <c r="ML70" s="14" t="n">
        <v>8.37099</v>
      </c>
      <c r="MM70" s="14" t="n">
        <v>5.48421</v>
      </c>
      <c r="MN70" s="14" t="n">
        <v>3.0868</v>
      </c>
      <c r="MO70" s="14" t="n">
        <v>3.10662</v>
      </c>
      <c r="MP70" s="14" t="n">
        <v>3.15826</v>
      </c>
      <c r="MQ70" s="14" t="n">
        <v>1.8802</v>
      </c>
      <c r="MR70" s="14" t="n">
        <v>8.43273</v>
      </c>
      <c r="MS70" s="14" t="n">
        <v>6.15372</v>
      </c>
      <c r="MT70" s="14" t="n">
        <v>2.76416</v>
      </c>
      <c r="MU70" s="14" t="n">
        <v>9.06324</v>
      </c>
      <c r="MV70" s="14" t="n">
        <v>4.24352</v>
      </c>
      <c r="MW70" s="14" t="n">
        <v>5.42855</v>
      </c>
      <c r="MX70" s="14" t="n">
        <v>10.07884</v>
      </c>
      <c r="MY70" s="14" t="n">
        <v>7.92217</v>
      </c>
      <c r="MZ70" s="14" t="n">
        <v>5.87269</v>
      </c>
      <c r="NA70" s="14" t="n">
        <v>9.01453</v>
      </c>
      <c r="NB70" s="14" t="n">
        <v>4.78768</v>
      </c>
      <c r="NC70" s="14" t="n">
        <v>4.25942</v>
      </c>
      <c r="ND70" s="14" t="n">
        <v>9.88716</v>
      </c>
      <c r="NE70" s="14" t="n">
        <v>10.70167</v>
      </c>
    </row>
    <row r="71" customFormat="false" ht="13.8" hidden="false" customHeight="false" outlineLevel="0" collapsed="false">
      <c r="A71" s="1" t="n">
        <v>0</v>
      </c>
      <c r="B71" s="14" t="n">
        <v>5.76044</v>
      </c>
      <c r="C71" s="14" t="n">
        <v>10.27059</v>
      </c>
      <c r="D71" s="14" t="n">
        <v>8.43775</v>
      </c>
      <c r="E71" s="14" t="n">
        <v>7.16083</v>
      </c>
      <c r="F71" s="14" t="n">
        <v>2.71858</v>
      </c>
      <c r="G71" s="14" t="n">
        <v>7.77079</v>
      </c>
      <c r="H71" s="14" t="n">
        <v>5.07805</v>
      </c>
      <c r="I71" s="14" t="n">
        <v>4.13335</v>
      </c>
      <c r="J71" s="14" t="n">
        <v>2.56579</v>
      </c>
      <c r="K71" s="14" t="n">
        <v>6.86937</v>
      </c>
      <c r="L71" s="14" t="n">
        <v>5.37715</v>
      </c>
      <c r="M71" s="14" t="n">
        <v>3.28734</v>
      </c>
      <c r="N71" s="14" t="n">
        <v>3.432</v>
      </c>
      <c r="O71" s="14" t="n">
        <v>6.17851</v>
      </c>
      <c r="P71" s="14" t="n">
        <v>6.29164</v>
      </c>
      <c r="Q71" s="14" t="n">
        <v>6.35011</v>
      </c>
      <c r="R71" s="14" t="n">
        <v>10.3249</v>
      </c>
      <c r="S71" s="14" t="n">
        <v>6.5292</v>
      </c>
      <c r="T71" s="14" t="n">
        <v>9.69106</v>
      </c>
      <c r="U71" s="14" t="n">
        <v>7.6904</v>
      </c>
      <c r="V71" s="14" t="n">
        <v>6.573</v>
      </c>
      <c r="W71" s="14" t="n">
        <v>4.69447</v>
      </c>
      <c r="X71" s="14" t="n">
        <v>11.21946</v>
      </c>
      <c r="Y71" s="14" t="n">
        <v>5.17055</v>
      </c>
      <c r="Z71" s="14" t="n">
        <v>2.63701</v>
      </c>
      <c r="AA71" s="14" t="n">
        <v>11.79036</v>
      </c>
      <c r="AB71" s="14" t="n">
        <v>7.32382</v>
      </c>
      <c r="AC71" s="14" t="n">
        <v>8.32764</v>
      </c>
      <c r="AD71" s="14" t="n">
        <v>6.72575</v>
      </c>
      <c r="AE71" s="14" t="n">
        <v>10.00809</v>
      </c>
      <c r="AF71" s="14" t="n">
        <v>10.6176</v>
      </c>
      <c r="AG71" s="14" t="n">
        <v>6.0656</v>
      </c>
      <c r="AH71" s="14" t="n">
        <v>6.01742</v>
      </c>
      <c r="AI71" s="14" t="n">
        <v>13.39557</v>
      </c>
      <c r="AJ71" s="14" t="n">
        <v>10.23558</v>
      </c>
      <c r="AK71" s="14" t="n">
        <v>11.58216</v>
      </c>
      <c r="AL71" s="14" t="n">
        <v>3.33048</v>
      </c>
      <c r="AM71" s="14" t="n">
        <v>8.57368</v>
      </c>
      <c r="AN71" s="14" t="n">
        <v>8.32979</v>
      </c>
      <c r="AO71" s="14" t="n">
        <v>10.85556</v>
      </c>
      <c r="AP71" s="14" t="n">
        <v>7.33987</v>
      </c>
      <c r="AQ71" s="14" t="n">
        <v>6.5629</v>
      </c>
      <c r="AR71" s="14" t="n">
        <v>3.97196</v>
      </c>
      <c r="AS71" s="14" t="n">
        <v>2.95974</v>
      </c>
      <c r="AT71" s="14" t="n">
        <v>6.56851</v>
      </c>
      <c r="AU71" s="14" t="n">
        <v>9.21883</v>
      </c>
      <c r="AV71" s="14" t="n">
        <v>6.46988</v>
      </c>
      <c r="AW71" s="14" t="n">
        <v>7.79595</v>
      </c>
      <c r="AX71" s="14" t="n">
        <v>5.73587</v>
      </c>
      <c r="AY71" s="14" t="n">
        <v>10.15241</v>
      </c>
      <c r="AZ71" s="14" t="n">
        <v>4.41985</v>
      </c>
      <c r="BA71" s="14" t="n">
        <v>7.68073</v>
      </c>
      <c r="BB71" s="14" t="n">
        <v>8.49541</v>
      </c>
      <c r="BC71" s="14" t="n">
        <v>12.38832</v>
      </c>
      <c r="BD71" s="14" t="n">
        <v>5.40501</v>
      </c>
      <c r="BE71" s="14" t="n">
        <v>7.18316</v>
      </c>
      <c r="BF71" s="14" t="n">
        <v>9.61375</v>
      </c>
      <c r="BG71" s="14" t="n">
        <v>4.75922</v>
      </c>
      <c r="BH71" s="14" t="n">
        <v>3.9791</v>
      </c>
      <c r="BI71" s="14" t="n">
        <v>4.76735</v>
      </c>
      <c r="BJ71" s="14" t="n">
        <v>12.73872</v>
      </c>
      <c r="BK71" s="14" t="n">
        <v>8.67105</v>
      </c>
      <c r="BL71" s="14" t="n">
        <v>8.83772</v>
      </c>
      <c r="BM71" s="14" t="n">
        <v>4.30526</v>
      </c>
      <c r="BN71" s="14" t="n">
        <v>8.72423</v>
      </c>
      <c r="BO71" s="14" t="n">
        <v>4.68935</v>
      </c>
      <c r="BP71" s="14" t="n">
        <v>10.47141</v>
      </c>
      <c r="BQ71" s="14" t="n">
        <v>10.14374</v>
      </c>
      <c r="BR71" s="14" t="n">
        <v>9.23881</v>
      </c>
      <c r="BS71" s="14" t="n">
        <v>5.4082</v>
      </c>
      <c r="BT71" s="14" t="n">
        <v>8.85703</v>
      </c>
      <c r="BU71" s="14" t="n">
        <v>9.11744</v>
      </c>
      <c r="BV71" s="14" t="n">
        <v>8.77674</v>
      </c>
      <c r="BW71" s="14" t="n">
        <v>5.7371</v>
      </c>
      <c r="BX71" s="14" t="n">
        <v>6.84838</v>
      </c>
      <c r="BY71" s="14" t="n">
        <v>2.94847</v>
      </c>
      <c r="BZ71" s="14" t="n">
        <v>1.04549</v>
      </c>
      <c r="CA71" s="14" t="n">
        <v>7.6907</v>
      </c>
      <c r="CB71" s="14" t="n">
        <v>3.52373</v>
      </c>
      <c r="CC71" s="14" t="n">
        <v>3.63679</v>
      </c>
      <c r="CD71" s="14" t="n">
        <v>7.54013</v>
      </c>
      <c r="CE71" s="14" t="n">
        <v>11.0892</v>
      </c>
      <c r="CF71" s="14" t="n">
        <v>9.75873</v>
      </c>
      <c r="CG71" s="14" t="n">
        <v>8.0075</v>
      </c>
      <c r="CH71" s="14" t="n">
        <v>5.31705</v>
      </c>
      <c r="CI71" s="14" t="n">
        <v>2.73285</v>
      </c>
      <c r="CJ71" s="14" t="n">
        <v>9.71031</v>
      </c>
      <c r="CK71" s="14" t="n">
        <v>4.68549</v>
      </c>
      <c r="CL71" s="14" t="n">
        <v>9.97664</v>
      </c>
      <c r="CM71" s="14" t="n">
        <v>7.58614</v>
      </c>
      <c r="CN71" s="14" t="n">
        <v>6.9719</v>
      </c>
      <c r="CO71" s="14" t="n">
        <v>5.12362</v>
      </c>
      <c r="CP71" s="12" t="n">
        <v>7.29438</v>
      </c>
      <c r="CQ71" s="12" t="n">
        <v>4.54111</v>
      </c>
      <c r="CR71" s="12" t="n">
        <v>6.26493</v>
      </c>
      <c r="CS71" s="12" t="n">
        <v>5.57589</v>
      </c>
      <c r="CT71" s="12" t="n">
        <v>7.88691</v>
      </c>
      <c r="CU71" s="12" t="n">
        <v>5.13157</v>
      </c>
      <c r="CV71" s="12" t="n">
        <v>8.69075</v>
      </c>
      <c r="CW71" s="12" t="n">
        <v>2.13408</v>
      </c>
      <c r="CX71" s="12" t="n">
        <v>3.40532</v>
      </c>
      <c r="CY71" s="12" t="n">
        <v>4.19849</v>
      </c>
      <c r="CZ71" s="12" t="n">
        <v>5.1501</v>
      </c>
      <c r="DA71" s="12" t="n">
        <v>2.13796</v>
      </c>
      <c r="DB71" s="12" t="n">
        <v>2.6517</v>
      </c>
      <c r="DC71" s="12" t="n">
        <v>3.78057</v>
      </c>
      <c r="DD71" s="12" t="n">
        <v>6.00782</v>
      </c>
      <c r="DE71" s="12" t="n">
        <v>4.39495</v>
      </c>
      <c r="DF71" s="12" t="n">
        <v>6.33937</v>
      </c>
      <c r="DG71" s="12" t="n">
        <v>3.10448</v>
      </c>
      <c r="DH71" s="12" t="n">
        <v>5.66975</v>
      </c>
      <c r="DI71" s="12" t="n">
        <v>8.40801</v>
      </c>
      <c r="DJ71" s="12" t="n">
        <v>2.8771</v>
      </c>
      <c r="DK71" s="12" t="n">
        <v>5.493</v>
      </c>
      <c r="DL71" s="12" t="n">
        <v>8.56682</v>
      </c>
      <c r="DM71" s="12" t="n">
        <v>5.45467</v>
      </c>
      <c r="DN71" s="12" t="n">
        <v>3.65471</v>
      </c>
      <c r="DO71" s="12" t="n">
        <v>3.86845</v>
      </c>
      <c r="DP71" s="12" t="n">
        <v>4.12502</v>
      </c>
      <c r="DQ71" s="12" t="n">
        <v>5.30394</v>
      </c>
      <c r="DR71" s="12" t="n">
        <v>7.33521</v>
      </c>
      <c r="DS71" s="12" t="n">
        <v>3.51345</v>
      </c>
      <c r="DT71" s="12" t="n">
        <v>2.20345</v>
      </c>
      <c r="DU71" s="12" t="n">
        <v>2.41218</v>
      </c>
      <c r="DV71" s="12" t="n">
        <v>3.19004</v>
      </c>
      <c r="DW71" s="12" t="n">
        <v>9.54704</v>
      </c>
      <c r="DX71" s="12" t="n">
        <v>7.5674</v>
      </c>
      <c r="DY71" s="12" t="n">
        <v>3.07533</v>
      </c>
      <c r="DZ71" s="12" t="n">
        <v>2.40375</v>
      </c>
      <c r="EA71" s="12" t="n">
        <v>1.52061</v>
      </c>
      <c r="EB71" s="12" t="n">
        <v>3.50637</v>
      </c>
      <c r="EC71" s="12" t="n">
        <v>1.95104</v>
      </c>
      <c r="ED71" s="12" t="n">
        <v>8.13062</v>
      </c>
      <c r="EE71" s="12" t="n">
        <v>2.26197</v>
      </c>
      <c r="EF71" s="12" t="n">
        <v>4.34709</v>
      </c>
      <c r="EG71" s="12" t="n">
        <v>3.37826</v>
      </c>
      <c r="EH71" s="12" t="n">
        <v>3.47396</v>
      </c>
      <c r="EI71" s="12" t="n">
        <v>5.10758</v>
      </c>
      <c r="EJ71" s="12" t="n">
        <v>6.45489</v>
      </c>
      <c r="EK71" s="12" t="n">
        <v>8.41299</v>
      </c>
      <c r="EL71" s="12" t="n">
        <v>1.14992</v>
      </c>
      <c r="EM71" s="12" t="n">
        <v>5.04362</v>
      </c>
      <c r="EN71" s="12" t="n">
        <v>5.39237</v>
      </c>
      <c r="EO71" s="12" t="n">
        <v>9.70941</v>
      </c>
      <c r="EP71" s="12" t="n">
        <v>3.30579</v>
      </c>
      <c r="EQ71" s="12" t="n">
        <v>3.25192</v>
      </c>
      <c r="ER71" s="12" t="n">
        <v>8.20006</v>
      </c>
      <c r="ES71" s="12" t="n">
        <v>3.12178</v>
      </c>
      <c r="ET71" s="12" t="n">
        <v>2.80468</v>
      </c>
      <c r="EU71" s="12" t="n">
        <v>4.84078</v>
      </c>
      <c r="EV71" s="12" t="n">
        <v>6.78482</v>
      </c>
      <c r="EW71" s="12" t="n">
        <v>6.86478</v>
      </c>
      <c r="EX71" s="12" t="n">
        <v>4.86702</v>
      </c>
      <c r="EY71" s="12" t="n">
        <v>7.40388</v>
      </c>
      <c r="EZ71" s="12" t="n">
        <v>9.16592</v>
      </c>
      <c r="FA71" s="12" t="n">
        <v>5.55729</v>
      </c>
      <c r="FB71" s="12" t="n">
        <v>1.37065</v>
      </c>
      <c r="FC71" s="12" t="n">
        <v>5.22119</v>
      </c>
      <c r="FD71" s="12" t="n">
        <v>3.70244</v>
      </c>
      <c r="FE71" s="12" t="n">
        <v>5.43232</v>
      </c>
      <c r="FF71" s="12" t="n">
        <v>8.94317</v>
      </c>
      <c r="FG71" s="12" t="n">
        <v>7.86764</v>
      </c>
      <c r="FH71" s="12" t="n">
        <v>3.30123</v>
      </c>
      <c r="FI71" s="12" t="n">
        <v>4.10169</v>
      </c>
      <c r="FJ71" s="12" t="n">
        <v>1.94959</v>
      </c>
      <c r="FK71" s="12" t="n">
        <v>3.22394</v>
      </c>
      <c r="FL71" s="12" t="n">
        <v>2.8289</v>
      </c>
      <c r="FM71" s="12" t="n">
        <v>9.75185</v>
      </c>
      <c r="FN71" s="12" t="n">
        <v>2.45289</v>
      </c>
      <c r="FO71" s="12" t="n">
        <v>2.26325</v>
      </c>
      <c r="FP71" s="12" t="n">
        <v>2.3988</v>
      </c>
      <c r="FQ71" s="12" t="n">
        <v>4.18644</v>
      </c>
      <c r="FR71" s="12" t="n">
        <v>3.88019</v>
      </c>
      <c r="FS71" s="12" t="n">
        <v>2.2753</v>
      </c>
      <c r="FT71" s="12" t="n">
        <v>4.9579</v>
      </c>
      <c r="FU71" s="12" t="n">
        <v>2.51538</v>
      </c>
      <c r="FV71" s="12" t="n">
        <v>5.94263</v>
      </c>
      <c r="FW71" s="12" t="n">
        <v>3.66777</v>
      </c>
      <c r="FX71" s="12" t="n">
        <v>2.15983</v>
      </c>
      <c r="FY71" s="12" t="n">
        <v>2.89971</v>
      </c>
      <c r="FZ71" s="12" t="n">
        <v>0.48303</v>
      </c>
      <c r="GA71" s="12" t="n">
        <v>3.51121</v>
      </c>
      <c r="GB71" s="12" t="n">
        <v>3.71544</v>
      </c>
      <c r="GC71" s="12" t="n">
        <v>3.93959</v>
      </c>
      <c r="GD71" s="12" t="n">
        <v>6.64503</v>
      </c>
      <c r="GE71" s="12" t="n">
        <v>11.3562</v>
      </c>
      <c r="GF71" s="12" t="n">
        <v>9.62601</v>
      </c>
      <c r="GG71" s="12" t="n">
        <v>2.09897</v>
      </c>
      <c r="GH71" s="12" t="n">
        <v>1.99779</v>
      </c>
      <c r="GI71" s="12" t="n">
        <v>3.2718</v>
      </c>
      <c r="GJ71" s="12" t="n">
        <v>6.39548</v>
      </c>
      <c r="GK71" s="12" t="n">
        <v>5.61112</v>
      </c>
      <c r="GL71" s="12" t="n">
        <v>9.83502</v>
      </c>
      <c r="GM71" s="12" t="n">
        <v>8.55013</v>
      </c>
      <c r="GN71" s="12" t="n">
        <v>9.90355</v>
      </c>
      <c r="GO71" s="12" t="n">
        <v>2.58996</v>
      </c>
      <c r="GP71" s="12" t="n">
        <v>3.0074</v>
      </c>
      <c r="GQ71" s="12" t="n">
        <v>11.6699</v>
      </c>
      <c r="GR71" s="12" t="n">
        <v>2.11259</v>
      </c>
      <c r="GS71" s="12" t="n">
        <v>10.15004</v>
      </c>
      <c r="GT71" s="12" t="n">
        <v>9.04929</v>
      </c>
      <c r="GU71" s="12" t="n">
        <v>7.9438</v>
      </c>
      <c r="GV71" s="12" t="n">
        <v>1.34973</v>
      </c>
      <c r="GW71" s="12" t="n">
        <v>8.6637</v>
      </c>
      <c r="GX71" s="12" t="n">
        <v>7.57692</v>
      </c>
      <c r="GY71" s="12" t="n">
        <v>1.33805</v>
      </c>
      <c r="GZ71" s="12" t="n">
        <v>0.69453</v>
      </c>
      <c r="HA71" s="12" t="n">
        <v>5.52296</v>
      </c>
      <c r="HB71" s="12" t="n">
        <v>0.80506</v>
      </c>
      <c r="HC71" s="12" t="n">
        <v>11.05803</v>
      </c>
      <c r="HD71" s="12" t="n">
        <v>1.54901</v>
      </c>
      <c r="HE71" s="12" t="n">
        <v>8.113</v>
      </c>
      <c r="HF71" s="12" t="n">
        <v>6.22675</v>
      </c>
      <c r="HG71" s="12" t="n">
        <v>10.01659</v>
      </c>
      <c r="HH71" s="12" t="n">
        <v>10.83364</v>
      </c>
      <c r="HI71" s="12" t="n">
        <v>2.44238</v>
      </c>
      <c r="HJ71" s="12" t="n">
        <v>2.52176</v>
      </c>
      <c r="HK71" s="12" t="n">
        <v>16.96242</v>
      </c>
      <c r="HL71" s="12" t="n">
        <v>8.05499</v>
      </c>
      <c r="HM71" s="12" t="n">
        <v>6.82597</v>
      </c>
      <c r="HN71" s="12" t="n">
        <v>2.42797</v>
      </c>
      <c r="HO71" s="12" t="n">
        <v>1.69897</v>
      </c>
      <c r="HP71" s="12" t="n">
        <v>1.12823</v>
      </c>
      <c r="HQ71" s="12" t="n">
        <v>16.58403</v>
      </c>
      <c r="HR71" s="12" t="n">
        <v>3.98287</v>
      </c>
      <c r="HS71" s="12" t="n">
        <v>4.6952</v>
      </c>
      <c r="HT71" s="12" t="n">
        <v>8.42598</v>
      </c>
      <c r="HU71" s="12" t="n">
        <v>1.77315</v>
      </c>
      <c r="HV71" s="12" t="n">
        <v>6.60384</v>
      </c>
      <c r="HW71" s="12" t="n">
        <v>2.25431</v>
      </c>
      <c r="HX71" s="12" t="n">
        <v>8.65587</v>
      </c>
      <c r="HY71" s="12" t="n">
        <v>5.92885</v>
      </c>
      <c r="HZ71" s="12" t="n">
        <v>0.30027</v>
      </c>
      <c r="IA71" s="12" t="n">
        <v>13.90959</v>
      </c>
      <c r="IB71" s="12" t="n">
        <v>5.0036</v>
      </c>
      <c r="IC71" s="12" t="n">
        <v>9.14696</v>
      </c>
      <c r="ID71" s="12" t="n">
        <v>7.10129</v>
      </c>
      <c r="IE71" s="12" t="n">
        <v>2.11191</v>
      </c>
      <c r="IF71" s="12" t="n">
        <v>0.9904</v>
      </c>
      <c r="IG71" s="12" t="n">
        <v>1.43913</v>
      </c>
      <c r="IH71" s="12" t="n">
        <v>9.73059</v>
      </c>
      <c r="II71" s="12" t="n">
        <v>4.73442</v>
      </c>
      <c r="IJ71" s="12" t="n">
        <v>4.26922</v>
      </c>
      <c r="IK71" s="12" t="n">
        <v>10.8141</v>
      </c>
      <c r="IL71" s="12" t="n">
        <v>5.76196</v>
      </c>
      <c r="IM71" s="12" t="n">
        <v>6.97724</v>
      </c>
      <c r="IN71" s="12" t="n">
        <v>9.15868</v>
      </c>
      <c r="IO71" s="12" t="n">
        <v>11.75309</v>
      </c>
      <c r="IP71" s="12" t="n">
        <v>10.79159</v>
      </c>
      <c r="IQ71" s="12" t="n">
        <v>11.69931</v>
      </c>
      <c r="IR71" s="12" t="n">
        <v>0.92998</v>
      </c>
      <c r="IS71" s="12" t="n">
        <v>9.40802</v>
      </c>
      <c r="IT71" s="12" t="n">
        <v>3.3297</v>
      </c>
      <c r="IU71" s="12" t="n">
        <v>8.93699</v>
      </c>
      <c r="IV71" s="12" t="n">
        <v>2.23711</v>
      </c>
      <c r="IW71" s="12" t="n">
        <v>12.71383</v>
      </c>
      <c r="IX71" s="12" t="n">
        <v>1.05217</v>
      </c>
      <c r="IY71" s="12" t="n">
        <v>7.46504</v>
      </c>
      <c r="IZ71" s="12" t="n">
        <v>8.73563</v>
      </c>
      <c r="JA71" s="12" t="n">
        <v>0.50566</v>
      </c>
      <c r="JB71" s="12" t="n">
        <v>0.2775</v>
      </c>
      <c r="JC71" s="12" t="n">
        <v>1.06093</v>
      </c>
      <c r="JD71" s="12" t="n">
        <v>9.8319</v>
      </c>
      <c r="JE71" s="12" t="n">
        <v>7.70188</v>
      </c>
      <c r="JF71" s="12" t="n">
        <v>6.77504</v>
      </c>
      <c r="JG71" s="12" t="n">
        <v>4.56302</v>
      </c>
      <c r="JH71" s="12" t="n">
        <v>7.21641</v>
      </c>
      <c r="JI71" s="12" t="n">
        <v>2.92458</v>
      </c>
      <c r="JJ71" s="12" t="n">
        <v>9.92447</v>
      </c>
      <c r="JK71" s="12" t="n">
        <v>7.08565</v>
      </c>
      <c r="JL71" s="12" t="n">
        <v>6.56751</v>
      </c>
      <c r="JM71" s="12" t="n">
        <v>9.92386</v>
      </c>
      <c r="JN71" s="12" t="n">
        <v>0.51069</v>
      </c>
      <c r="JO71" s="12" t="n">
        <v>6.76361</v>
      </c>
      <c r="JP71" s="12" t="n">
        <v>4.8972</v>
      </c>
      <c r="JQ71" s="12" t="n">
        <v>10.32532</v>
      </c>
      <c r="JR71" s="12" t="n">
        <v>4.37251</v>
      </c>
      <c r="JS71" s="12" t="n">
        <v>8.37751</v>
      </c>
      <c r="JT71" s="12" t="n">
        <v>-0.26052</v>
      </c>
      <c r="JU71" s="12" t="n">
        <v>3.68627</v>
      </c>
      <c r="JV71" s="12" t="n">
        <v>2.14253</v>
      </c>
      <c r="JW71" s="12" t="n">
        <v>5.00765</v>
      </c>
      <c r="JX71" s="12" t="n">
        <v>6.17044</v>
      </c>
      <c r="JY71" s="12" t="n">
        <v>5.18972</v>
      </c>
      <c r="JZ71" s="12" t="n">
        <v>6.60908</v>
      </c>
      <c r="KA71" s="12" t="n">
        <v>4.38335</v>
      </c>
      <c r="KB71" s="12" t="n">
        <v>7.99857</v>
      </c>
      <c r="KC71" s="12" t="n">
        <v>5.30459</v>
      </c>
      <c r="KD71" s="12" t="n">
        <v>3.31968</v>
      </c>
      <c r="KE71" s="12" t="n">
        <v>4.84378</v>
      </c>
      <c r="KF71" s="12" t="n">
        <v>8.4329</v>
      </c>
      <c r="KG71" s="12" t="n">
        <v>6.77372</v>
      </c>
      <c r="KH71" s="12" t="n">
        <v>5.94277</v>
      </c>
      <c r="KI71" s="12" t="n">
        <v>5.15001</v>
      </c>
      <c r="KJ71" s="12" t="n">
        <v>11.265</v>
      </c>
      <c r="KK71" s="12" t="n">
        <v>6.14961</v>
      </c>
      <c r="KL71" s="12" t="n">
        <v>10.99441</v>
      </c>
      <c r="KM71" s="12" t="n">
        <v>6.47062</v>
      </c>
      <c r="KN71" s="12" t="n">
        <v>4.26473</v>
      </c>
      <c r="KO71" s="12" t="n">
        <v>6.65382</v>
      </c>
      <c r="KP71" s="12" t="n">
        <v>10.42016</v>
      </c>
      <c r="KQ71" s="12" t="n">
        <v>5.69395</v>
      </c>
      <c r="KR71" s="12" t="n">
        <v>4.69254</v>
      </c>
      <c r="KS71" s="12" t="n">
        <v>6.50655</v>
      </c>
      <c r="KT71" s="12" t="n">
        <v>5.96115</v>
      </c>
      <c r="KU71" s="12" t="n">
        <v>5.33127</v>
      </c>
      <c r="KV71" s="12" t="n">
        <v>5.1596</v>
      </c>
      <c r="KW71" s="12" t="n">
        <v>13.26803</v>
      </c>
      <c r="KX71" s="12" t="n">
        <v>4.76756</v>
      </c>
      <c r="KY71" s="12" t="n">
        <v>9.2597</v>
      </c>
      <c r="KZ71" s="12" t="n">
        <v>3.35162</v>
      </c>
      <c r="LA71" s="12" t="n">
        <v>9.17347</v>
      </c>
      <c r="LB71" s="12" t="n">
        <v>3.48132</v>
      </c>
      <c r="LC71" s="12" t="n">
        <v>9.63665</v>
      </c>
      <c r="LD71" s="12" t="n">
        <v>4.57621</v>
      </c>
      <c r="LE71" s="12" t="n">
        <v>6.26141</v>
      </c>
      <c r="LF71" s="12" t="n">
        <v>2.78158</v>
      </c>
      <c r="LG71" s="12" t="n">
        <v>4.01291</v>
      </c>
      <c r="LH71" s="12" t="n">
        <v>10.26357</v>
      </c>
      <c r="LI71" s="12" t="n">
        <v>3.74601</v>
      </c>
      <c r="LJ71" s="12" t="n">
        <v>2.57626</v>
      </c>
      <c r="LK71" s="12" t="n">
        <v>7.81994</v>
      </c>
      <c r="LL71" s="12" t="n">
        <v>7.12508</v>
      </c>
      <c r="LM71" s="12" t="n">
        <v>5.85987</v>
      </c>
      <c r="LN71" s="12" t="n">
        <v>1.43552</v>
      </c>
      <c r="LO71" s="12" t="n">
        <v>9.31997</v>
      </c>
      <c r="LP71" s="12" t="n">
        <v>6.78481</v>
      </c>
      <c r="LQ71" s="12" t="n">
        <v>6.90378</v>
      </c>
      <c r="LR71" s="12" t="n">
        <v>5.93205</v>
      </c>
      <c r="LS71" s="12" t="n">
        <v>3.28976</v>
      </c>
      <c r="LT71" s="12" t="n">
        <v>4.66735</v>
      </c>
      <c r="LU71" s="12" t="n">
        <v>6.88506</v>
      </c>
      <c r="LV71" s="12" t="n">
        <v>5.14013</v>
      </c>
      <c r="LW71" s="12" t="n">
        <v>8.14782</v>
      </c>
      <c r="LX71" s="12" t="n">
        <v>5.52335</v>
      </c>
      <c r="LY71" s="12" t="n">
        <v>7.37792</v>
      </c>
      <c r="LZ71" s="12" t="n">
        <v>2.69022</v>
      </c>
      <c r="MA71" s="12" t="n">
        <v>6.89037</v>
      </c>
      <c r="MB71" s="12" t="n">
        <v>5.90144</v>
      </c>
      <c r="MC71" s="12" t="n">
        <v>5.99953</v>
      </c>
      <c r="MD71" s="12" t="n">
        <v>3.76514</v>
      </c>
      <c r="ME71" s="12" t="n">
        <v>4.88914</v>
      </c>
      <c r="MF71" s="12" t="n">
        <v>4.14857</v>
      </c>
      <c r="MG71" s="12" t="n">
        <v>3.10337</v>
      </c>
      <c r="MH71" s="12" t="n">
        <v>5.84604</v>
      </c>
      <c r="MI71" s="12" t="n">
        <v>5.44068</v>
      </c>
      <c r="MJ71" s="12" t="n">
        <v>5.19584</v>
      </c>
      <c r="MK71" s="12" t="n">
        <v>7.77108</v>
      </c>
      <c r="ML71" s="12" t="n">
        <v>8.70323</v>
      </c>
      <c r="MM71" s="12" t="n">
        <v>5.81678</v>
      </c>
      <c r="MN71" s="12" t="n">
        <v>3.4873</v>
      </c>
      <c r="MO71" s="12" t="n">
        <v>3.95753</v>
      </c>
      <c r="MP71" s="12" t="n">
        <v>3.30544</v>
      </c>
      <c r="MQ71" s="12" t="n">
        <v>2.49034</v>
      </c>
      <c r="MR71" s="12" t="n">
        <v>8.68497</v>
      </c>
      <c r="MS71" s="12" t="n">
        <v>7.20605</v>
      </c>
      <c r="MT71" s="12" t="n">
        <v>2.29825</v>
      </c>
      <c r="MU71" s="12" t="n">
        <v>8.89115</v>
      </c>
      <c r="MV71" s="12" t="n">
        <v>4.35394</v>
      </c>
      <c r="MW71" s="12" t="n">
        <v>5.45925</v>
      </c>
      <c r="MX71" s="12" t="n">
        <v>10.56037</v>
      </c>
      <c r="MY71" s="12" t="n">
        <v>7.74474</v>
      </c>
      <c r="MZ71" s="12" t="n">
        <v>5.73197</v>
      </c>
      <c r="NA71" s="12" t="n">
        <v>8.98377</v>
      </c>
      <c r="NB71" s="12" t="n">
        <v>4.85006</v>
      </c>
      <c r="NC71" s="12" t="n">
        <v>4.45793</v>
      </c>
      <c r="ND71" s="12" t="n">
        <v>9.69423</v>
      </c>
      <c r="NE71" s="12" t="n">
        <v>9.56787</v>
      </c>
    </row>
    <row r="72" customFormat="false" ht="13.8" hidden="false" customHeight="false" outlineLevel="0" collapsed="false">
      <c r="A72" s="1" t="n">
        <v>0</v>
      </c>
      <c r="B72" s="14" t="n">
        <v>4.08038</v>
      </c>
      <c r="C72" s="14" t="n">
        <v>9.88668</v>
      </c>
      <c r="D72" s="14" t="n">
        <v>7.71236</v>
      </c>
      <c r="E72" s="14" t="n">
        <v>7.36302</v>
      </c>
      <c r="F72" s="14" t="n">
        <v>2.16514</v>
      </c>
      <c r="G72" s="14" t="n">
        <v>7.33981</v>
      </c>
      <c r="H72" s="14" t="n">
        <v>5.12293</v>
      </c>
      <c r="I72" s="14" t="n">
        <v>3.37387</v>
      </c>
      <c r="J72" s="14" t="n">
        <v>1.57058</v>
      </c>
      <c r="K72" s="14" t="n">
        <v>7.28292</v>
      </c>
      <c r="L72" s="14" t="n">
        <v>4.85664</v>
      </c>
      <c r="M72" s="14" t="n">
        <v>2.8904</v>
      </c>
      <c r="N72" s="14" t="n">
        <v>2.65898</v>
      </c>
      <c r="O72" s="14" t="n">
        <v>6.223</v>
      </c>
      <c r="P72" s="14" t="n">
        <v>5.84511</v>
      </c>
      <c r="Q72" s="14" t="n">
        <v>5.36747</v>
      </c>
      <c r="R72" s="14" t="n">
        <v>9.76782</v>
      </c>
      <c r="S72" s="14" t="n">
        <v>5.86352</v>
      </c>
      <c r="T72" s="14" t="n">
        <v>9.7726</v>
      </c>
      <c r="U72" s="14" t="n">
        <v>7.03651</v>
      </c>
      <c r="V72" s="14" t="n">
        <v>5.80037</v>
      </c>
      <c r="W72" s="14" t="n">
        <v>4.18861</v>
      </c>
      <c r="X72" s="14" t="n">
        <v>11.08829</v>
      </c>
      <c r="Y72" s="14" t="n">
        <v>5.71683</v>
      </c>
      <c r="Z72" s="14" t="n">
        <v>1.79552</v>
      </c>
      <c r="AA72" s="14" t="n">
        <v>12.87749</v>
      </c>
      <c r="AB72" s="14" t="n">
        <v>6.77642</v>
      </c>
      <c r="AC72" s="14" t="n">
        <v>7.63384</v>
      </c>
      <c r="AD72" s="14" t="n">
        <v>6.64982</v>
      </c>
      <c r="AE72" s="14" t="n">
        <v>9.13722</v>
      </c>
      <c r="AF72" s="14" t="n">
        <v>9.06925</v>
      </c>
      <c r="AG72" s="14" t="n">
        <v>6.48932</v>
      </c>
      <c r="AH72" s="14" t="n">
        <v>5.64609</v>
      </c>
      <c r="AI72" s="14" t="n">
        <v>12.42552</v>
      </c>
      <c r="AJ72" s="14" t="n">
        <v>10.26788</v>
      </c>
      <c r="AK72" s="14" t="n">
        <v>10.65534</v>
      </c>
      <c r="AL72" s="14" t="n">
        <v>3.08671</v>
      </c>
      <c r="AM72" s="14" t="n">
        <v>8.08295</v>
      </c>
      <c r="AN72" s="14" t="n">
        <v>9.30281</v>
      </c>
      <c r="AO72" s="14" t="n">
        <v>10.23064</v>
      </c>
      <c r="AP72" s="14" t="n">
        <v>6.8263</v>
      </c>
      <c r="AQ72" s="14" t="n">
        <v>6.07219</v>
      </c>
      <c r="AR72" s="14" t="n">
        <v>2.96129</v>
      </c>
      <c r="AS72" s="14" t="n">
        <v>4.33936</v>
      </c>
      <c r="AT72" s="14" t="n">
        <v>6.34105</v>
      </c>
      <c r="AU72" s="14" t="n">
        <v>8.67699</v>
      </c>
      <c r="AV72" s="14" t="n">
        <v>6.09728</v>
      </c>
      <c r="AW72" s="14" t="n">
        <v>9.26923</v>
      </c>
      <c r="AX72" s="14" t="n">
        <v>5.19397</v>
      </c>
      <c r="AY72" s="14" t="n">
        <v>9.23929</v>
      </c>
      <c r="AZ72" s="14" t="n">
        <v>3.52983</v>
      </c>
      <c r="BA72" s="14" t="n">
        <v>7.62748</v>
      </c>
      <c r="BB72" s="14" t="n">
        <v>8.05251</v>
      </c>
      <c r="BC72" s="14" t="n">
        <v>11.04727</v>
      </c>
      <c r="BD72" s="14" t="n">
        <v>4.48938</v>
      </c>
      <c r="BE72" s="14" t="n">
        <v>5.9264</v>
      </c>
      <c r="BF72" s="14" t="n">
        <v>9.19272</v>
      </c>
      <c r="BG72" s="14" t="n">
        <v>4.05044</v>
      </c>
      <c r="BH72" s="14" t="n">
        <v>3.51228</v>
      </c>
      <c r="BI72" s="14" t="n">
        <v>4.52569</v>
      </c>
      <c r="BJ72" s="14" t="n">
        <v>10.36385</v>
      </c>
      <c r="BK72" s="14" t="n">
        <v>6.6021</v>
      </c>
      <c r="BL72" s="14" t="n">
        <v>9.31174</v>
      </c>
      <c r="BM72" s="14" t="n">
        <v>2.43583</v>
      </c>
      <c r="BN72" s="14" t="n">
        <v>7.92371</v>
      </c>
      <c r="BO72" s="14" t="n">
        <v>3.94048</v>
      </c>
      <c r="BP72" s="14" t="n">
        <v>10.00992</v>
      </c>
      <c r="BQ72" s="14" t="n">
        <v>8.83432</v>
      </c>
      <c r="BR72" s="14" t="n">
        <v>9.16973</v>
      </c>
      <c r="BS72" s="14" t="n">
        <v>5.74007</v>
      </c>
      <c r="BT72" s="14" t="n">
        <v>8.42266</v>
      </c>
      <c r="BU72" s="14" t="n">
        <v>9.08959</v>
      </c>
      <c r="BV72" s="14" t="n">
        <v>7.5702</v>
      </c>
      <c r="BW72" s="14" t="n">
        <v>4.47086</v>
      </c>
      <c r="BX72" s="14" t="n">
        <v>6.75841</v>
      </c>
      <c r="BY72" s="14" t="n">
        <v>1.72875</v>
      </c>
      <c r="BZ72" s="14" t="n">
        <v>0.88685</v>
      </c>
      <c r="CA72" s="14" t="n">
        <v>6.59202</v>
      </c>
      <c r="CB72" s="14" t="n">
        <v>2.55661</v>
      </c>
      <c r="CC72" s="14" t="n">
        <v>3.33579</v>
      </c>
      <c r="CD72" s="14" t="n">
        <v>7.32835</v>
      </c>
      <c r="CE72" s="14" t="n">
        <v>10.84335</v>
      </c>
      <c r="CF72" s="14" t="n">
        <v>9.3943</v>
      </c>
      <c r="CG72" s="14" t="n">
        <v>8.32077</v>
      </c>
      <c r="CH72" s="14" t="n">
        <v>7.75179</v>
      </c>
      <c r="CI72" s="14" t="n">
        <v>1.98727</v>
      </c>
      <c r="CJ72" s="14" t="n">
        <v>10.47446</v>
      </c>
      <c r="CK72" s="14" t="n">
        <v>4.21814</v>
      </c>
      <c r="CL72" s="14" t="n">
        <v>9.45941</v>
      </c>
      <c r="CM72" s="14" t="n">
        <v>8.05665</v>
      </c>
      <c r="CN72" s="14" t="n">
        <v>4.57471</v>
      </c>
      <c r="CO72" s="14" t="n">
        <v>4.68488</v>
      </c>
      <c r="CP72" s="14" t="n">
        <v>6.76722</v>
      </c>
      <c r="CQ72" s="14" t="n">
        <v>4.38029</v>
      </c>
      <c r="CR72" s="14" t="n">
        <v>4.094</v>
      </c>
      <c r="CS72" s="14" t="n">
        <v>4.4811</v>
      </c>
      <c r="CT72" s="14" t="n">
        <v>6.96818</v>
      </c>
      <c r="CU72" s="14" t="n">
        <v>4.93766</v>
      </c>
      <c r="CV72" s="14" t="n">
        <v>8.30112</v>
      </c>
      <c r="CW72" s="14" t="n">
        <v>1.90162</v>
      </c>
      <c r="CX72" s="14" t="n">
        <v>3.83409</v>
      </c>
      <c r="CY72" s="14" t="n">
        <v>3.55204</v>
      </c>
      <c r="CZ72" s="14" t="n">
        <v>5.70837</v>
      </c>
      <c r="DA72" s="14" t="n">
        <v>2.49945</v>
      </c>
      <c r="DB72" s="14" t="n">
        <v>1.76</v>
      </c>
      <c r="DC72" s="14" t="n">
        <v>3.93051</v>
      </c>
      <c r="DD72" s="14" t="n">
        <v>5.25877</v>
      </c>
      <c r="DE72" s="14" t="n">
        <v>4.27069</v>
      </c>
      <c r="DF72" s="14" t="n">
        <v>4.66143</v>
      </c>
      <c r="DG72" s="14" t="n">
        <v>3.08857</v>
      </c>
      <c r="DH72" s="14" t="n">
        <v>3.65036</v>
      </c>
      <c r="DI72" s="14" t="n">
        <v>7.71981</v>
      </c>
      <c r="DJ72" s="14" t="n">
        <v>2.07048</v>
      </c>
      <c r="DK72" s="14" t="n">
        <v>4.90739</v>
      </c>
      <c r="DL72" s="14" t="n">
        <v>7.53009</v>
      </c>
      <c r="DM72" s="14" t="n">
        <v>6.09144</v>
      </c>
      <c r="DN72" s="14" t="n">
        <v>2.57309</v>
      </c>
      <c r="DO72" s="14" t="n">
        <v>2.90504</v>
      </c>
      <c r="DP72" s="14" t="n">
        <v>3.51111</v>
      </c>
      <c r="DQ72" s="14" t="n">
        <v>4.47203</v>
      </c>
      <c r="DR72" s="14" t="n">
        <v>6.57803</v>
      </c>
      <c r="DS72" s="14" t="n">
        <v>2.09452</v>
      </c>
      <c r="DT72" s="14" t="n">
        <v>1.83904</v>
      </c>
      <c r="DU72" s="14" t="n">
        <v>2.09338</v>
      </c>
      <c r="DV72" s="14" t="n">
        <v>2.03351</v>
      </c>
      <c r="DW72" s="14" t="n">
        <v>8.5069</v>
      </c>
      <c r="DX72" s="14" t="n">
        <v>7.01387</v>
      </c>
      <c r="DY72" s="14" t="n">
        <v>2.8167</v>
      </c>
      <c r="DZ72" s="14" t="n">
        <v>1.38544</v>
      </c>
      <c r="EA72" s="14" t="n">
        <v>0.95611</v>
      </c>
      <c r="EB72" s="14" t="n">
        <v>2.49562</v>
      </c>
      <c r="EC72" s="14" t="n">
        <v>0.19557</v>
      </c>
      <c r="ED72" s="14" t="n">
        <v>7.70966</v>
      </c>
      <c r="EE72" s="14" t="n">
        <v>1.65597</v>
      </c>
      <c r="EF72" s="14" t="n">
        <v>3.4531</v>
      </c>
      <c r="EG72" s="14" t="n">
        <v>2.22539</v>
      </c>
      <c r="EH72" s="14" t="n">
        <v>2.84661</v>
      </c>
      <c r="EI72" s="14" t="n">
        <v>4.32556</v>
      </c>
      <c r="EJ72" s="14" t="n">
        <v>6.50731</v>
      </c>
      <c r="EK72" s="14" t="n">
        <v>7.03481</v>
      </c>
      <c r="EL72" s="14" t="n">
        <v>0.99552</v>
      </c>
      <c r="EM72" s="14" t="n">
        <v>4.66938</v>
      </c>
      <c r="EN72" s="14" t="n">
        <v>0.71383</v>
      </c>
      <c r="EO72" s="14" t="n">
        <v>8.71302</v>
      </c>
      <c r="EP72" s="14" t="n">
        <v>3.39257</v>
      </c>
      <c r="EQ72" s="14" t="n">
        <v>3.07842</v>
      </c>
      <c r="ER72" s="14" t="n">
        <v>7.78455</v>
      </c>
      <c r="ES72" s="14" t="n">
        <v>2.43101</v>
      </c>
      <c r="ET72" s="14" t="n">
        <v>2.5957</v>
      </c>
      <c r="EU72" s="14" t="n">
        <v>3.95537</v>
      </c>
      <c r="EV72" s="14" t="n">
        <v>5.64336</v>
      </c>
      <c r="EW72" s="14" t="n">
        <v>6.72228</v>
      </c>
      <c r="EX72" s="14" t="n">
        <v>4.14858</v>
      </c>
      <c r="EY72" s="14" t="n">
        <v>4.89241</v>
      </c>
      <c r="EZ72" s="14" t="n">
        <v>6.58789</v>
      </c>
      <c r="FA72" s="14" t="n">
        <v>5.52413</v>
      </c>
      <c r="FB72" s="14" t="n">
        <v>0.28682</v>
      </c>
      <c r="FC72" s="14" t="n">
        <v>5.19503</v>
      </c>
      <c r="FD72" s="14" t="n">
        <v>3.43935</v>
      </c>
      <c r="FE72" s="14" t="n">
        <v>4.64287</v>
      </c>
      <c r="FF72" s="14" t="n">
        <v>7.80064</v>
      </c>
      <c r="FG72" s="14" t="n">
        <v>7.38509</v>
      </c>
      <c r="FH72" s="14" t="n">
        <v>3.75251</v>
      </c>
      <c r="FI72" s="14" t="n">
        <v>3.09303</v>
      </c>
      <c r="FJ72" s="14" t="n">
        <v>1.67728</v>
      </c>
      <c r="FK72" s="14" t="n">
        <v>4.2821</v>
      </c>
      <c r="FL72" s="14" t="n">
        <v>2.68992</v>
      </c>
      <c r="FM72" s="14" t="n">
        <v>8.35883</v>
      </c>
      <c r="FN72" s="14" t="n">
        <v>1.36986</v>
      </c>
      <c r="FO72" s="14" t="n">
        <v>2.0434</v>
      </c>
      <c r="FP72" s="14" t="n">
        <v>2.5886</v>
      </c>
      <c r="FQ72" s="14" t="n">
        <v>3.72773</v>
      </c>
      <c r="FR72" s="14" t="n">
        <v>3.24447</v>
      </c>
      <c r="FS72" s="14" t="n">
        <v>1.94448</v>
      </c>
      <c r="FT72" s="14" t="n">
        <v>4.71341</v>
      </c>
      <c r="FU72" s="14" t="n">
        <v>1.83503</v>
      </c>
      <c r="FV72" s="14" t="n">
        <v>3.94758</v>
      </c>
      <c r="FW72" s="14" t="n">
        <v>3.09304</v>
      </c>
      <c r="FX72" s="14" t="n">
        <v>0.76656</v>
      </c>
      <c r="FY72" s="14" t="n">
        <v>2.06581</v>
      </c>
      <c r="FZ72" s="14" t="n">
        <v>1.2571</v>
      </c>
      <c r="GA72" s="14" t="n">
        <v>2.95393</v>
      </c>
      <c r="GB72" s="14" t="n">
        <v>3.0684</v>
      </c>
      <c r="GC72" s="14" t="n">
        <v>3.47535</v>
      </c>
      <c r="GD72" s="14" t="n">
        <v>5.90502</v>
      </c>
      <c r="GE72" s="14" t="n">
        <v>11.84277</v>
      </c>
      <c r="GF72" s="14" t="n">
        <v>10.83267</v>
      </c>
      <c r="GG72" s="14" t="n">
        <v>1.91739</v>
      </c>
      <c r="GH72" s="14" t="n">
        <v>1.71907</v>
      </c>
      <c r="GI72" s="14" t="n">
        <v>2.25705</v>
      </c>
      <c r="GJ72" s="14" t="n">
        <v>6.18662</v>
      </c>
      <c r="GK72" s="14" t="n">
        <v>4.18699</v>
      </c>
      <c r="GL72" s="14" t="n">
        <v>10.2472</v>
      </c>
      <c r="GM72" s="14" t="n">
        <v>7.49757</v>
      </c>
      <c r="GN72" s="14" t="n">
        <v>9.6267</v>
      </c>
      <c r="GO72" s="14" t="n">
        <v>2.17726</v>
      </c>
      <c r="GP72" s="14" t="n">
        <v>1.58977</v>
      </c>
      <c r="GQ72" s="14" t="n">
        <v>10.98016</v>
      </c>
      <c r="GR72" s="14" t="n">
        <v>1.26821</v>
      </c>
      <c r="GS72" s="14" t="n">
        <v>9.30012</v>
      </c>
      <c r="GT72" s="14" t="n">
        <v>7.45199</v>
      </c>
      <c r="GU72" s="14" t="n">
        <v>7.51707</v>
      </c>
      <c r="GV72" s="14" t="n">
        <v>0.86966</v>
      </c>
      <c r="GW72" s="14" t="n">
        <v>5.71362</v>
      </c>
      <c r="GX72" s="14" t="n">
        <v>6.03635</v>
      </c>
      <c r="GY72" s="14" t="n">
        <v>0.39737</v>
      </c>
      <c r="GZ72" s="14" t="n">
        <v>0.32006</v>
      </c>
      <c r="HA72" s="14" t="n">
        <v>4.3206</v>
      </c>
      <c r="HB72" s="14" t="n">
        <v>0.90665</v>
      </c>
      <c r="HC72" s="14" t="n">
        <v>12.23028</v>
      </c>
      <c r="HD72" s="14" t="n">
        <v>1.44407</v>
      </c>
      <c r="HE72" s="14" t="n">
        <v>6.06383</v>
      </c>
      <c r="HF72" s="14" t="n">
        <v>5.85036</v>
      </c>
      <c r="HG72" s="14" t="n">
        <v>9.09879</v>
      </c>
      <c r="HH72" s="14" t="n">
        <v>9.32441</v>
      </c>
      <c r="HI72" s="14" t="n">
        <v>1.82034</v>
      </c>
      <c r="HJ72" s="14" t="n">
        <v>2.09973</v>
      </c>
      <c r="HK72" s="14" t="n">
        <v>15.18905</v>
      </c>
      <c r="HL72" s="14" t="n">
        <v>7.15175</v>
      </c>
      <c r="HM72" s="14" t="n">
        <v>6.71477</v>
      </c>
      <c r="HN72" s="14" t="n">
        <v>2.48107</v>
      </c>
      <c r="HO72" s="14" t="n">
        <v>0.9493</v>
      </c>
      <c r="HP72" s="14" t="n">
        <v>0.92826</v>
      </c>
      <c r="HQ72" s="14" t="n">
        <v>14.72009</v>
      </c>
      <c r="HR72" s="14" t="n">
        <v>3.64317</v>
      </c>
      <c r="HS72" s="14" t="n">
        <v>5.24317</v>
      </c>
      <c r="HT72" s="14" t="n">
        <v>8.51151</v>
      </c>
      <c r="HU72" s="14" t="n">
        <v>1.30529</v>
      </c>
      <c r="HV72" s="14" t="n">
        <v>6.3631</v>
      </c>
      <c r="HW72" s="14" t="n">
        <v>1.96576</v>
      </c>
      <c r="HX72" s="14" t="n">
        <v>8.00572</v>
      </c>
      <c r="HY72" s="14" t="n">
        <v>5.11631</v>
      </c>
      <c r="HZ72" s="14" t="n">
        <v>0.0625</v>
      </c>
      <c r="IA72" s="14" t="n">
        <v>13.7171</v>
      </c>
      <c r="IB72" s="14" t="n">
        <v>3.73034</v>
      </c>
      <c r="IC72" s="14" t="n">
        <v>8.80285</v>
      </c>
      <c r="ID72" s="14" t="n">
        <v>6.68348</v>
      </c>
      <c r="IE72" s="14" t="n">
        <v>2.05568</v>
      </c>
      <c r="IF72" s="14" t="n">
        <v>0.61875</v>
      </c>
      <c r="IG72" s="14" t="n">
        <v>0.99846</v>
      </c>
      <c r="IH72" s="14" t="n">
        <v>9.21974</v>
      </c>
      <c r="II72" s="14" t="n">
        <v>3.49545</v>
      </c>
      <c r="IJ72" s="14" t="n">
        <v>2.20646</v>
      </c>
      <c r="IK72" s="14" t="n">
        <v>9.52453</v>
      </c>
      <c r="IL72" s="14" t="n">
        <v>5.07098</v>
      </c>
      <c r="IM72" s="14" t="n">
        <v>6.0409</v>
      </c>
      <c r="IN72" s="14" t="n">
        <v>9.13112</v>
      </c>
      <c r="IO72" s="14" t="n">
        <v>10.46606</v>
      </c>
      <c r="IP72" s="14" t="n">
        <v>8.78019</v>
      </c>
      <c r="IQ72" s="14" t="n">
        <v>10.13582</v>
      </c>
      <c r="IR72" s="14" t="n">
        <v>0.62411</v>
      </c>
      <c r="IS72" s="14" t="n">
        <v>8.95046</v>
      </c>
      <c r="IT72" s="14" t="n">
        <v>2.50512</v>
      </c>
      <c r="IU72" s="14" t="n">
        <v>8.64079</v>
      </c>
      <c r="IV72" s="14" t="n">
        <v>1.87181</v>
      </c>
      <c r="IW72" s="14" t="n">
        <v>12.00494</v>
      </c>
      <c r="IX72" s="14" t="n">
        <v>1.01722</v>
      </c>
      <c r="IY72" s="14" t="n">
        <v>5.65054</v>
      </c>
      <c r="IZ72" s="14" t="n">
        <v>9.33718</v>
      </c>
      <c r="JA72" s="14" t="n">
        <v>-0.67463</v>
      </c>
      <c r="JB72" s="14" t="n">
        <v>-0.0464</v>
      </c>
      <c r="JC72" s="14" t="n">
        <v>0.59291</v>
      </c>
      <c r="JD72" s="14" t="n">
        <v>10.26888</v>
      </c>
      <c r="JE72" s="14" t="n">
        <v>6.68815</v>
      </c>
      <c r="JF72" s="14" t="n">
        <v>6.68497</v>
      </c>
      <c r="JG72" s="14" t="n">
        <v>3.73728</v>
      </c>
      <c r="JH72" s="14" t="n">
        <v>5.92732</v>
      </c>
      <c r="JI72" s="14" t="n">
        <v>2.44056</v>
      </c>
      <c r="JJ72" s="14" t="n">
        <v>9.30988</v>
      </c>
      <c r="JK72" s="14" t="n">
        <v>6.46782</v>
      </c>
      <c r="JL72" s="14" t="n">
        <v>7.04889</v>
      </c>
      <c r="JM72" s="14" t="n">
        <v>8.55112</v>
      </c>
      <c r="JN72" s="14" t="n">
        <v>0.82709</v>
      </c>
      <c r="JO72" s="14" t="n">
        <v>7.09771</v>
      </c>
      <c r="JP72" s="14" t="n">
        <v>4.22589</v>
      </c>
      <c r="JQ72" s="14" t="n">
        <v>10.19388</v>
      </c>
      <c r="JR72" s="14" t="n">
        <v>1.84641</v>
      </c>
      <c r="JS72" s="14" t="n">
        <v>8.30913</v>
      </c>
      <c r="JT72" s="14" t="n">
        <v>-0.15846</v>
      </c>
      <c r="JU72" s="14" t="n">
        <v>3.72542</v>
      </c>
      <c r="JV72" s="14" t="n">
        <v>1.91565</v>
      </c>
      <c r="JW72" s="14" t="n">
        <v>4.34108</v>
      </c>
      <c r="JX72" s="14" t="n">
        <v>5.6792</v>
      </c>
      <c r="JY72" s="14" t="n">
        <v>4.93145</v>
      </c>
      <c r="JZ72" s="14" t="n">
        <v>6.0471</v>
      </c>
      <c r="KA72" s="14" t="n">
        <v>3.89445</v>
      </c>
      <c r="KB72" s="14" t="n">
        <v>7.95023</v>
      </c>
      <c r="KC72" s="14" t="n">
        <v>5.04351</v>
      </c>
      <c r="KD72" s="14" t="n">
        <v>2.86815</v>
      </c>
      <c r="KE72" s="14" t="n">
        <v>4.30825</v>
      </c>
      <c r="KF72" s="14" t="n">
        <v>8.6871</v>
      </c>
      <c r="KG72" s="14" t="n">
        <v>6.5313</v>
      </c>
      <c r="KH72" s="14" t="n">
        <v>5.79629</v>
      </c>
      <c r="KI72" s="14" t="n">
        <v>5.1112</v>
      </c>
      <c r="KJ72" s="14" t="n">
        <v>11.11522</v>
      </c>
      <c r="KK72" s="14" t="n">
        <v>6.02622</v>
      </c>
      <c r="KL72" s="14" t="n">
        <v>10.86523</v>
      </c>
      <c r="KM72" s="14" t="n">
        <v>4.88502</v>
      </c>
      <c r="KN72" s="14" t="n">
        <v>4.07131</v>
      </c>
      <c r="KO72" s="14" t="n">
        <v>6.37557</v>
      </c>
      <c r="KP72" s="14" t="n">
        <v>9.94446</v>
      </c>
      <c r="KQ72" s="14" t="n">
        <v>5.26385</v>
      </c>
      <c r="KR72" s="14" t="n">
        <v>4.0841</v>
      </c>
      <c r="KS72" s="14" t="n">
        <v>6.01378</v>
      </c>
      <c r="KT72" s="14" t="n">
        <v>5.76001</v>
      </c>
      <c r="KU72" s="14" t="n">
        <v>5.80455</v>
      </c>
      <c r="KV72" s="14" t="n">
        <v>4.197</v>
      </c>
      <c r="KW72" s="14" t="n">
        <v>12.76419</v>
      </c>
      <c r="KX72" s="14" t="n">
        <v>4.13351</v>
      </c>
      <c r="KY72" s="14" t="n">
        <v>8.83119</v>
      </c>
      <c r="KZ72" s="14" t="n">
        <v>2.69034</v>
      </c>
      <c r="LA72" s="14" t="n">
        <v>8.06475</v>
      </c>
      <c r="LB72" s="14" t="n">
        <v>2.50557</v>
      </c>
      <c r="LC72" s="14" t="n">
        <v>9.19116</v>
      </c>
      <c r="LD72" s="14" t="n">
        <v>4.95982</v>
      </c>
      <c r="LE72" s="14" t="n">
        <v>5.63609</v>
      </c>
      <c r="LF72" s="14" t="n">
        <v>2.53313</v>
      </c>
      <c r="LG72" s="14" t="n">
        <v>3.43754</v>
      </c>
      <c r="LH72" s="14" t="n">
        <v>9.99907</v>
      </c>
      <c r="LI72" s="14" t="n">
        <v>4.09981</v>
      </c>
      <c r="LJ72" s="14" t="n">
        <v>2.83232</v>
      </c>
      <c r="LK72" s="14" t="n">
        <v>7.13946</v>
      </c>
      <c r="LL72" s="14" t="n">
        <v>6.51129</v>
      </c>
      <c r="LM72" s="14" t="n">
        <v>5.79398</v>
      </c>
      <c r="LN72" s="14" t="n">
        <v>1.20491</v>
      </c>
      <c r="LO72" s="14" t="n">
        <v>8.31747</v>
      </c>
      <c r="LP72" s="14" t="n">
        <v>6.63433</v>
      </c>
      <c r="LQ72" s="14" t="n">
        <v>6.65366</v>
      </c>
      <c r="LR72" s="14" t="n">
        <v>5.96076</v>
      </c>
      <c r="LS72" s="14" t="n">
        <v>4.08862</v>
      </c>
      <c r="LT72" s="14" t="n">
        <v>2.50214</v>
      </c>
      <c r="LU72" s="14" t="n">
        <v>5.88437</v>
      </c>
      <c r="LV72" s="14" t="n">
        <v>4.98263</v>
      </c>
      <c r="LW72" s="14" t="n">
        <v>8.17752</v>
      </c>
      <c r="LX72" s="14" t="n">
        <v>4.95978</v>
      </c>
      <c r="LY72" s="14" t="n">
        <v>6.6734</v>
      </c>
      <c r="LZ72" s="14" t="n">
        <v>2.49567</v>
      </c>
      <c r="MA72" s="14" t="n">
        <v>7.05576</v>
      </c>
      <c r="MB72" s="14" t="n">
        <v>5.29824</v>
      </c>
      <c r="MC72" s="14" t="n">
        <v>6.43252</v>
      </c>
      <c r="MD72" s="14" t="n">
        <v>3.73899</v>
      </c>
      <c r="ME72" s="14" t="n">
        <v>4.07888</v>
      </c>
      <c r="MF72" s="14" t="n">
        <v>3.24775</v>
      </c>
      <c r="MG72" s="14" t="n">
        <v>2.79068</v>
      </c>
      <c r="MH72" s="14" t="n">
        <v>5.18665</v>
      </c>
      <c r="MI72" s="14" t="n">
        <v>5.33187</v>
      </c>
      <c r="MJ72" s="14" t="n">
        <v>4.69405</v>
      </c>
      <c r="MK72" s="14" t="n">
        <v>7.24124</v>
      </c>
      <c r="ML72" s="14" t="n">
        <v>7.82088</v>
      </c>
      <c r="MM72" s="14" t="n">
        <v>5.82792</v>
      </c>
      <c r="MN72" s="14" t="n">
        <v>3.44438</v>
      </c>
      <c r="MO72" s="14" t="n">
        <v>3.66389</v>
      </c>
      <c r="MP72" s="14" t="n">
        <v>3.08587</v>
      </c>
      <c r="MQ72" s="14" t="n">
        <v>1.97757</v>
      </c>
      <c r="MR72" s="14" t="n">
        <v>8.43078</v>
      </c>
      <c r="MS72" s="14" t="n">
        <v>7.02845</v>
      </c>
      <c r="MT72" s="14" t="n">
        <v>2.07499</v>
      </c>
      <c r="MU72" s="14" t="n">
        <v>8.56567</v>
      </c>
      <c r="MV72" s="14" t="n">
        <v>2.87907</v>
      </c>
      <c r="MW72" s="14" t="n">
        <v>3.8606</v>
      </c>
      <c r="MX72" s="14" t="n">
        <v>10.01936</v>
      </c>
      <c r="MY72" s="14" t="n">
        <v>7.16087</v>
      </c>
      <c r="MZ72" s="14" t="n">
        <v>4.79403</v>
      </c>
      <c r="NA72" s="14" t="n">
        <v>8.95392</v>
      </c>
      <c r="NB72" s="14" t="n">
        <v>4.07675</v>
      </c>
      <c r="NC72" s="14" t="n">
        <v>4.89431</v>
      </c>
      <c r="ND72" s="14" t="n">
        <v>9.70123</v>
      </c>
      <c r="NE72" s="14" t="n">
        <v>8.95729</v>
      </c>
    </row>
    <row r="73" customFormat="false" ht="13.8" hidden="false" customHeight="false" outlineLevel="0" collapsed="false">
      <c r="A73" s="1" t="n">
        <v>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</row>
    <row r="74" customFormat="false" ht="13.8" hidden="false" customHeight="false" outlineLevel="0" collapsed="false">
      <c r="A74" s="1" t="n">
        <v>0</v>
      </c>
      <c r="B74" s="14" t="n">
        <v>4.91911</v>
      </c>
      <c r="C74" s="14" t="n">
        <v>9.32259</v>
      </c>
      <c r="D74" s="14" t="n">
        <v>8.44821</v>
      </c>
      <c r="E74" s="14" t="n">
        <v>7.77292</v>
      </c>
      <c r="F74" s="14" t="n">
        <v>3.73403</v>
      </c>
      <c r="G74" s="14" t="n">
        <v>7.67838</v>
      </c>
      <c r="H74" s="14" t="n">
        <v>4.95768</v>
      </c>
      <c r="I74" s="14" t="n">
        <v>3.32423</v>
      </c>
      <c r="J74" s="14" t="n">
        <v>2.4325</v>
      </c>
      <c r="K74" s="14" t="n">
        <v>7.43444</v>
      </c>
      <c r="L74" s="14" t="n">
        <v>5.97296</v>
      </c>
      <c r="M74" s="14" t="n">
        <v>4.05948</v>
      </c>
      <c r="N74" s="14" t="n">
        <v>2.73227</v>
      </c>
      <c r="O74" s="14" t="n">
        <v>6.37806</v>
      </c>
      <c r="P74" s="14" t="n">
        <v>6.46807</v>
      </c>
      <c r="Q74" s="14" t="n">
        <v>5.93107</v>
      </c>
      <c r="R74" s="14" t="n">
        <v>10.07519</v>
      </c>
      <c r="S74" s="14" t="n">
        <v>6.12294</v>
      </c>
      <c r="T74" s="14" t="n">
        <v>8.88651</v>
      </c>
      <c r="U74" s="14" t="n">
        <v>7.26242</v>
      </c>
      <c r="V74" s="14" t="n">
        <v>5.77064</v>
      </c>
      <c r="W74" s="14" t="n">
        <v>4.78867</v>
      </c>
      <c r="X74" s="14" t="n">
        <v>11.27416</v>
      </c>
      <c r="Y74" s="14" t="n">
        <v>6.02673</v>
      </c>
      <c r="Z74" s="14" t="n">
        <v>3.79491</v>
      </c>
      <c r="AA74" s="14" t="n">
        <v>12.04163</v>
      </c>
      <c r="AB74" s="14" t="n">
        <v>6.53435</v>
      </c>
      <c r="AC74" s="14" t="n">
        <v>8.83001</v>
      </c>
      <c r="AD74" s="14" t="n">
        <v>6.93044</v>
      </c>
      <c r="AE74" s="14" t="n">
        <v>9.8489</v>
      </c>
      <c r="AF74" s="14" t="n">
        <v>10.14556</v>
      </c>
      <c r="AG74" s="14" t="n">
        <v>6.90207</v>
      </c>
      <c r="AH74" s="14" t="n">
        <v>5.72366</v>
      </c>
      <c r="AI74" s="14" t="n">
        <v>12.68013</v>
      </c>
      <c r="AJ74" s="14" t="n">
        <v>10.28049</v>
      </c>
      <c r="AK74" s="14" t="n">
        <v>9.78881</v>
      </c>
      <c r="AL74" s="14" t="n">
        <v>2.89445</v>
      </c>
      <c r="AM74" s="14" t="n">
        <v>8.13794</v>
      </c>
      <c r="AN74" s="14" t="n">
        <v>9.04353</v>
      </c>
      <c r="AO74" s="14" t="n">
        <v>11.17358</v>
      </c>
      <c r="AP74" s="14" t="n">
        <v>6.91831</v>
      </c>
      <c r="AQ74" s="14" t="n">
        <v>6.02306</v>
      </c>
      <c r="AR74" s="14" t="n">
        <v>2.33426</v>
      </c>
      <c r="AS74" s="14" t="n">
        <v>2.99163</v>
      </c>
      <c r="AT74" s="14" t="n">
        <v>6.29061</v>
      </c>
      <c r="AU74" s="14" t="n">
        <v>8.53296</v>
      </c>
      <c r="AV74" s="14" t="n">
        <v>6.26698</v>
      </c>
      <c r="AW74" s="14" t="n">
        <v>7.40533</v>
      </c>
      <c r="AX74" s="14" t="n">
        <v>5.79312</v>
      </c>
      <c r="AY74" s="14" t="n">
        <v>9.7093</v>
      </c>
      <c r="AZ74" s="14" t="n">
        <v>3.49943</v>
      </c>
      <c r="BA74" s="14" t="n">
        <v>7.61208</v>
      </c>
      <c r="BB74" s="14" t="n">
        <v>8.27985</v>
      </c>
      <c r="BC74" s="14" t="n">
        <v>12.57007</v>
      </c>
      <c r="BD74" s="14" t="n">
        <v>4.54972</v>
      </c>
      <c r="BE74" s="14" t="n">
        <v>6.94323</v>
      </c>
      <c r="BF74" s="14" t="n">
        <v>9.03345</v>
      </c>
      <c r="BG74" s="14" t="n">
        <v>3.76169</v>
      </c>
      <c r="BH74" s="14" t="n">
        <v>3.68892</v>
      </c>
      <c r="BI74" s="14" t="n">
        <v>4.6255</v>
      </c>
      <c r="BJ74" s="14" t="n">
        <v>11.8137</v>
      </c>
      <c r="BK74" s="14" t="n">
        <v>7.20562</v>
      </c>
      <c r="BL74" s="14" t="n">
        <v>8.1238</v>
      </c>
      <c r="BM74" s="14" t="n">
        <v>3.67132</v>
      </c>
      <c r="BN74" s="14" t="n">
        <v>7.70241</v>
      </c>
      <c r="BO74" s="14" t="n">
        <v>4.07603</v>
      </c>
      <c r="BP74" s="14" t="n">
        <v>9.79159</v>
      </c>
      <c r="BQ74" s="14" t="n">
        <v>10.15774</v>
      </c>
      <c r="BR74" s="14" t="n">
        <v>8.8205</v>
      </c>
      <c r="BS74" s="14" t="n">
        <v>5.55412</v>
      </c>
      <c r="BT74" s="14" t="n">
        <v>7.87096</v>
      </c>
      <c r="BU74" s="14" t="n">
        <v>8.49629</v>
      </c>
      <c r="BV74" s="14" t="n">
        <v>8.1603</v>
      </c>
      <c r="BW74" s="14" t="n">
        <v>5.37162</v>
      </c>
      <c r="BX74" s="14" t="n">
        <v>6.96812</v>
      </c>
      <c r="BY74" s="14" t="n">
        <v>3.84692</v>
      </c>
      <c r="BZ74" s="14" t="n">
        <v>0.99002</v>
      </c>
      <c r="CA74" s="14" t="n">
        <v>6.2506</v>
      </c>
      <c r="CB74" s="14" t="n">
        <v>3.10733</v>
      </c>
      <c r="CC74" s="14" t="n">
        <v>3.70977</v>
      </c>
      <c r="CD74" s="14" t="n">
        <v>7.5768</v>
      </c>
      <c r="CE74" s="14" t="n">
        <v>10.92492</v>
      </c>
      <c r="CF74" s="14" t="n">
        <v>9.81841</v>
      </c>
      <c r="CG74" s="14" t="n">
        <v>9.29597</v>
      </c>
      <c r="CH74" s="14" t="n">
        <v>7.46691</v>
      </c>
      <c r="CI74" s="14" t="n">
        <v>4.81226</v>
      </c>
      <c r="CJ74" s="14" t="n">
        <v>10.44103</v>
      </c>
      <c r="CK74" s="14" t="n">
        <v>4.80318</v>
      </c>
      <c r="CL74" s="14" t="n">
        <v>7.72406</v>
      </c>
      <c r="CM74" s="14" t="n">
        <v>7.33732</v>
      </c>
      <c r="CN74" s="14" t="n">
        <v>5.19066</v>
      </c>
      <c r="CO74" s="14" t="n">
        <v>7.68129</v>
      </c>
      <c r="CP74" s="12" t="n">
        <v>6.58983</v>
      </c>
      <c r="CQ74" s="12" t="n">
        <v>4.52964</v>
      </c>
      <c r="CR74" s="12" t="n">
        <v>4.83281</v>
      </c>
      <c r="CS74" s="12" t="n">
        <v>3.58101</v>
      </c>
      <c r="CT74" s="12" t="n">
        <v>6.94817</v>
      </c>
      <c r="CU74" s="12" t="n">
        <v>4.46723</v>
      </c>
      <c r="CV74" s="12" t="n">
        <v>8.42403</v>
      </c>
      <c r="CW74" s="12" t="n">
        <v>1.47072</v>
      </c>
      <c r="CX74" s="12" t="n">
        <v>4.47017</v>
      </c>
      <c r="CY74" s="12" t="n">
        <v>4.31202</v>
      </c>
      <c r="CZ74" s="12" t="n">
        <v>5.18486</v>
      </c>
      <c r="DA74" s="12" t="n">
        <v>3.18205</v>
      </c>
      <c r="DB74" s="12" t="n">
        <v>1.67923</v>
      </c>
      <c r="DC74" s="12" t="n">
        <v>4.87872</v>
      </c>
      <c r="DD74" s="12" t="n">
        <v>4.51067</v>
      </c>
      <c r="DE74" s="12" t="n">
        <v>4.07842</v>
      </c>
      <c r="DF74" s="12" t="n">
        <v>5.75058</v>
      </c>
      <c r="DG74" s="12" t="n">
        <v>3.24953</v>
      </c>
      <c r="DH74" s="12" t="n">
        <v>4.17099</v>
      </c>
      <c r="DI74" s="12" t="n">
        <v>8.21214</v>
      </c>
      <c r="DJ74" s="12" t="n">
        <v>2.17309</v>
      </c>
      <c r="DK74" s="12" t="n">
        <v>3.40387</v>
      </c>
      <c r="DL74" s="12" t="n">
        <v>7.89151</v>
      </c>
      <c r="DM74" s="12" t="n">
        <v>4.0917</v>
      </c>
      <c r="DN74" s="12" t="n">
        <v>2.99594</v>
      </c>
      <c r="DO74" s="12" t="n">
        <v>3.28874</v>
      </c>
      <c r="DP74" s="12" t="n">
        <v>2.59049</v>
      </c>
      <c r="DQ74" s="12" t="n">
        <v>2.99611</v>
      </c>
      <c r="DR74" s="12" t="n">
        <v>6.31723</v>
      </c>
      <c r="DS74" s="12" t="n">
        <v>3.96347</v>
      </c>
      <c r="DT74" s="12" t="n">
        <v>1.55205</v>
      </c>
      <c r="DU74" s="12" t="n">
        <v>4.07202</v>
      </c>
      <c r="DV74" s="12" t="n">
        <v>2.54806</v>
      </c>
      <c r="DW74" s="12" t="n">
        <v>9.34236</v>
      </c>
      <c r="DX74" s="12" t="n">
        <v>7.44883</v>
      </c>
      <c r="DY74" s="12" t="n">
        <v>3.63982</v>
      </c>
      <c r="DZ74" s="12" t="n">
        <v>1.93843</v>
      </c>
      <c r="EA74" s="12" t="n">
        <v>1.38019</v>
      </c>
      <c r="EB74" s="12" t="n">
        <v>3.64556</v>
      </c>
      <c r="EC74" s="12" t="n">
        <v>0.6699</v>
      </c>
      <c r="ED74" s="12" t="n">
        <v>7.83519</v>
      </c>
      <c r="EE74" s="12" t="n">
        <v>1.92447</v>
      </c>
      <c r="EF74" s="12" t="n">
        <v>4.27165</v>
      </c>
      <c r="EG74" s="12" t="n">
        <v>2.03094</v>
      </c>
      <c r="EH74" s="12" t="n">
        <v>3.41043</v>
      </c>
      <c r="EI74" s="12" t="n">
        <v>4.44486</v>
      </c>
      <c r="EJ74" s="12" t="n">
        <v>5.7517</v>
      </c>
      <c r="EK74" s="12" t="n">
        <v>6.45074</v>
      </c>
      <c r="EL74" s="12" t="n">
        <v>1.09964</v>
      </c>
      <c r="EM74" s="12" t="n">
        <v>5.01234</v>
      </c>
      <c r="EN74" s="12" t="n">
        <v>0.07145</v>
      </c>
      <c r="EO74" s="12" t="n">
        <v>8.78992</v>
      </c>
      <c r="EP74" s="12" t="n">
        <v>3.35829</v>
      </c>
      <c r="EQ74" s="12" t="n">
        <v>2.16236</v>
      </c>
      <c r="ER74" s="12" t="n">
        <v>7.59487</v>
      </c>
      <c r="ES74" s="12" t="n">
        <v>1.93066</v>
      </c>
      <c r="ET74" s="12" t="n">
        <v>3.21294</v>
      </c>
      <c r="EU74" s="12" t="n">
        <v>6.57855</v>
      </c>
      <c r="EV74" s="12" t="n">
        <v>5.82821</v>
      </c>
      <c r="EW74" s="12" t="n">
        <v>6.41304</v>
      </c>
      <c r="EX74" s="12" t="n">
        <v>2.81851</v>
      </c>
      <c r="EY74" s="12" t="n">
        <v>6.2578</v>
      </c>
      <c r="EZ74" s="12" t="n">
        <v>7.16409</v>
      </c>
      <c r="FA74" s="12" t="n">
        <v>5.77857</v>
      </c>
      <c r="FB74" s="12" t="n">
        <v>0.87759</v>
      </c>
      <c r="FC74" s="12" t="n">
        <v>4.94917</v>
      </c>
      <c r="FD74" s="12" t="n">
        <v>2.37803</v>
      </c>
      <c r="FE74" s="12" t="n">
        <v>4.08633</v>
      </c>
      <c r="FF74" s="12" t="n">
        <v>7.7409</v>
      </c>
      <c r="FG74" s="12" t="n">
        <v>7.71407</v>
      </c>
      <c r="FH74" s="12" t="n">
        <v>2.94279</v>
      </c>
      <c r="FI74" s="12" t="n">
        <v>4.20867</v>
      </c>
      <c r="FJ74" s="12" t="n">
        <v>1.77676</v>
      </c>
      <c r="FK74" s="12" t="n">
        <v>3.35101</v>
      </c>
      <c r="FL74" s="12" t="n">
        <v>3.05522</v>
      </c>
      <c r="FM74" s="12" t="n">
        <v>9.404</v>
      </c>
      <c r="FN74" s="12" t="n">
        <v>1.20497</v>
      </c>
      <c r="FO74" s="12" t="n">
        <v>2.0376</v>
      </c>
      <c r="FP74" s="12" t="n">
        <v>2.60001</v>
      </c>
      <c r="FQ74" s="12" t="n">
        <v>5.30334</v>
      </c>
      <c r="FR74" s="12" t="n">
        <v>3.60913</v>
      </c>
      <c r="FS74" s="12" t="n">
        <v>2.70615</v>
      </c>
      <c r="FT74" s="12" t="n">
        <v>6.20505</v>
      </c>
      <c r="FU74" s="12" t="n">
        <v>2.98118</v>
      </c>
      <c r="FV74" s="12" t="n">
        <v>3.45467</v>
      </c>
      <c r="FW74" s="12" t="n">
        <v>3.37266</v>
      </c>
      <c r="FX74" s="12" t="n">
        <v>1.79094</v>
      </c>
      <c r="FY74" s="12" t="n">
        <v>4.03401</v>
      </c>
      <c r="FZ74" s="12" t="n">
        <v>0.89027</v>
      </c>
      <c r="GA74" s="12" t="n">
        <v>3.46586</v>
      </c>
      <c r="GB74" s="12" t="n">
        <v>2.851</v>
      </c>
      <c r="GC74" s="12" t="n">
        <v>3.84324</v>
      </c>
      <c r="GD74" s="14" t="n">
        <v>6.3656</v>
      </c>
      <c r="GE74" s="14" t="n">
        <v>11.43548</v>
      </c>
      <c r="GF74" s="14" t="n">
        <v>10.636</v>
      </c>
      <c r="GG74" s="14" t="n">
        <v>4.30883</v>
      </c>
      <c r="GH74" s="14" t="n">
        <v>1.86637</v>
      </c>
      <c r="GI74" s="14" t="n">
        <v>3.58658</v>
      </c>
      <c r="GJ74" s="14" t="n">
        <v>6.39046</v>
      </c>
      <c r="GK74" s="14" t="n">
        <v>4.37116</v>
      </c>
      <c r="GL74" s="14" t="n">
        <v>10.52986</v>
      </c>
      <c r="GM74" s="14" t="n">
        <v>8.03813</v>
      </c>
      <c r="GN74" s="14" t="n">
        <v>10.18045</v>
      </c>
      <c r="GO74" s="14" t="n">
        <v>3.1818</v>
      </c>
      <c r="GP74" s="14" t="n">
        <v>2.25596</v>
      </c>
      <c r="GQ74" s="14" t="n">
        <v>11.873</v>
      </c>
      <c r="GR74" s="14" t="n">
        <v>1.28952</v>
      </c>
      <c r="GS74" s="14" t="n">
        <v>10.43868</v>
      </c>
      <c r="GT74" s="14" t="n">
        <v>7.34654</v>
      </c>
      <c r="GU74" s="14" t="n">
        <v>8.08092</v>
      </c>
      <c r="GV74" s="14" t="n">
        <v>1.13546</v>
      </c>
      <c r="GW74" s="14" t="n">
        <v>8.64473</v>
      </c>
      <c r="GX74" s="14" t="n">
        <v>7.4745</v>
      </c>
      <c r="GY74" s="14" t="n">
        <v>0.62689</v>
      </c>
      <c r="GZ74" s="14" t="n">
        <v>-1.34441</v>
      </c>
      <c r="HA74" s="14" t="n">
        <v>4.01272</v>
      </c>
      <c r="HB74" s="14" t="n">
        <v>0.66626</v>
      </c>
      <c r="HC74" s="14" t="n">
        <v>11.1922</v>
      </c>
      <c r="HD74" s="14" t="n">
        <v>1.01399</v>
      </c>
      <c r="HE74" s="14" t="n">
        <v>6.99943</v>
      </c>
      <c r="HF74" s="14" t="n">
        <v>5.89633</v>
      </c>
      <c r="HG74" s="14" t="n">
        <v>9.85579</v>
      </c>
      <c r="HH74" s="14" t="n">
        <v>10.45153</v>
      </c>
      <c r="HI74" s="14" t="n">
        <v>2.76341</v>
      </c>
      <c r="HJ74" s="14" t="n">
        <v>2.45731</v>
      </c>
      <c r="HK74" s="14" t="n">
        <v>16.20115</v>
      </c>
      <c r="HL74" s="14" t="n">
        <v>7.74455</v>
      </c>
      <c r="HM74" s="14" t="n">
        <v>6.76201</v>
      </c>
      <c r="HN74" s="14" t="n">
        <v>2.06681</v>
      </c>
      <c r="HO74" s="14" t="n">
        <v>0.79694</v>
      </c>
      <c r="HP74" s="14" t="n">
        <v>1.35034</v>
      </c>
      <c r="HQ74" s="14" t="n">
        <v>15.20011</v>
      </c>
      <c r="HR74" s="14" t="n">
        <v>3.91466</v>
      </c>
      <c r="HS74" s="14" t="n">
        <v>5.60712</v>
      </c>
      <c r="HT74" s="14" t="n">
        <v>10.57776</v>
      </c>
      <c r="HU74" s="14" t="n">
        <v>1.42337</v>
      </c>
      <c r="HV74" s="14" t="n">
        <v>6.38526</v>
      </c>
      <c r="HW74" s="14" t="n">
        <v>1.76541</v>
      </c>
      <c r="HX74" s="14" t="n">
        <v>8.73014</v>
      </c>
      <c r="HY74" s="14" t="n">
        <v>6.12297</v>
      </c>
      <c r="HZ74" s="14" t="n">
        <v>-0.10132</v>
      </c>
      <c r="IA74" s="14" t="n">
        <v>13.57572</v>
      </c>
      <c r="IB74" s="14" t="n">
        <v>4.28529</v>
      </c>
      <c r="IC74" s="14" t="n">
        <v>8.68025</v>
      </c>
      <c r="ID74" s="14" t="n">
        <v>7.59337</v>
      </c>
      <c r="IE74" s="14" t="n">
        <v>0.0578</v>
      </c>
      <c r="IF74" s="14" t="n">
        <v>0.7109</v>
      </c>
      <c r="IG74" s="14" t="n">
        <v>0.87863</v>
      </c>
      <c r="IH74" s="14" t="n">
        <v>10.44066</v>
      </c>
      <c r="II74" s="14" t="n">
        <v>6.2451</v>
      </c>
      <c r="IJ74" s="14" t="n">
        <v>3.96827</v>
      </c>
      <c r="IK74" s="14" t="n">
        <v>10.70646</v>
      </c>
      <c r="IL74" s="14" t="n">
        <v>5.9489</v>
      </c>
      <c r="IM74" s="14" t="n">
        <v>6.19026</v>
      </c>
      <c r="IN74" s="14" t="n">
        <v>9.35931</v>
      </c>
      <c r="IO74" s="14" t="n">
        <v>10.64124</v>
      </c>
      <c r="IP74" s="14" t="n">
        <v>12.53728</v>
      </c>
      <c r="IQ74" s="14" t="n">
        <v>11.43905</v>
      </c>
      <c r="IR74" s="14" t="n">
        <v>0.65571</v>
      </c>
      <c r="IS74" s="14" t="n">
        <v>8.94173</v>
      </c>
      <c r="IT74" s="14" t="n">
        <v>2.89445</v>
      </c>
      <c r="IU74" s="14" t="n">
        <v>8.59443</v>
      </c>
      <c r="IV74" s="14" t="n">
        <v>2.07584</v>
      </c>
      <c r="IW74" s="14" t="n">
        <v>12.19241</v>
      </c>
      <c r="IX74" s="14" t="n">
        <v>0.77381</v>
      </c>
      <c r="IY74" s="14" t="n">
        <v>11.08581</v>
      </c>
      <c r="IZ74" s="14" t="n">
        <v>9.82066</v>
      </c>
      <c r="JA74" s="14" t="n">
        <v>-0.15872</v>
      </c>
      <c r="JB74" s="14" t="n">
        <v>0.07334</v>
      </c>
      <c r="JC74" s="14" t="n">
        <v>0.72773</v>
      </c>
      <c r="JD74" s="14" t="n">
        <v>11.47275</v>
      </c>
      <c r="JE74" s="14" t="n">
        <v>7.19131</v>
      </c>
      <c r="JF74" s="14" t="n">
        <v>5.64734</v>
      </c>
      <c r="JG74" s="14" t="n">
        <v>4.7725</v>
      </c>
      <c r="JH74" s="14" t="n">
        <v>7.37125</v>
      </c>
      <c r="JI74" s="14" t="n">
        <v>2.08993</v>
      </c>
      <c r="JJ74" s="14" t="n">
        <v>9.05865</v>
      </c>
      <c r="JK74" s="14" t="n">
        <v>7.49947</v>
      </c>
      <c r="JL74" s="14" t="n">
        <v>6.39194</v>
      </c>
      <c r="JM74" s="14" t="n">
        <v>8.498</v>
      </c>
      <c r="JN74" s="14" t="n">
        <v>0.83403</v>
      </c>
      <c r="JO74" s="14" t="n">
        <v>6.33508</v>
      </c>
      <c r="JP74" s="14" t="n">
        <v>5.0738</v>
      </c>
      <c r="JQ74" s="14" t="n">
        <v>10.58835</v>
      </c>
      <c r="JR74" s="14" t="n">
        <v>2.91744</v>
      </c>
      <c r="JS74" s="14" t="n">
        <v>8.23995</v>
      </c>
      <c r="JT74" s="14" t="n">
        <v>-0.18053</v>
      </c>
      <c r="JU74" s="14" t="n">
        <v>3.84759</v>
      </c>
      <c r="JV74" s="14" t="n">
        <v>1.59141</v>
      </c>
      <c r="JW74" s="14" t="n">
        <v>4.6239</v>
      </c>
      <c r="JX74" s="14" t="n">
        <v>5.58379</v>
      </c>
      <c r="JY74" s="14" t="n">
        <v>5.20487</v>
      </c>
      <c r="JZ74" s="14" t="n">
        <v>5.87062</v>
      </c>
      <c r="KA74" s="14" t="n">
        <v>4.25676</v>
      </c>
      <c r="KB74" s="14" t="n">
        <v>8.00197</v>
      </c>
      <c r="KC74" s="14" t="n">
        <v>5.03185</v>
      </c>
      <c r="KD74" s="14" t="n">
        <v>3.0955</v>
      </c>
      <c r="KE74" s="14" t="n">
        <v>5.02309</v>
      </c>
      <c r="KF74" s="14" t="n">
        <v>8.73373</v>
      </c>
      <c r="KG74" s="14" t="n">
        <v>6.18016</v>
      </c>
      <c r="KH74" s="14" t="n">
        <v>5.64676</v>
      </c>
      <c r="KI74" s="14" t="n">
        <v>5.45671</v>
      </c>
      <c r="KJ74" s="14" t="n">
        <v>10.70578</v>
      </c>
      <c r="KK74" s="14" t="n">
        <v>5.50322</v>
      </c>
      <c r="KL74" s="14" t="n">
        <v>10.48583</v>
      </c>
      <c r="KM74" s="14" t="n">
        <v>5.91273</v>
      </c>
      <c r="KN74" s="14" t="n">
        <v>4.73934</v>
      </c>
      <c r="KO74" s="14" t="n">
        <v>6.76122</v>
      </c>
      <c r="KP74" s="14" t="n">
        <v>10.086</v>
      </c>
      <c r="KQ74" s="14" t="n">
        <v>5.36366</v>
      </c>
      <c r="KR74" s="14" t="n">
        <v>4.08745</v>
      </c>
      <c r="KS74" s="14" t="n">
        <v>5.69669</v>
      </c>
      <c r="KT74" s="14" t="n">
        <v>7.22338</v>
      </c>
      <c r="KU74" s="14" t="n">
        <v>5.26466</v>
      </c>
      <c r="KV74" s="14" t="n">
        <v>3.84821</v>
      </c>
      <c r="KW74" s="14" t="n">
        <v>12.51041</v>
      </c>
      <c r="KX74" s="14" t="n">
        <v>3.22019</v>
      </c>
      <c r="KY74" s="14" t="n">
        <v>9.16832</v>
      </c>
      <c r="KZ74" s="14" t="n">
        <v>3.18778</v>
      </c>
      <c r="LA74" s="14" t="n">
        <v>7.95082</v>
      </c>
      <c r="LB74" s="14" t="n">
        <v>3.55928</v>
      </c>
      <c r="LC74" s="14" t="n">
        <v>8.76622</v>
      </c>
      <c r="LD74" s="14" t="n">
        <v>4.52787</v>
      </c>
      <c r="LE74" s="14" t="n">
        <v>5.50278</v>
      </c>
      <c r="LF74" s="14" t="n">
        <v>3.78657</v>
      </c>
      <c r="LG74" s="14" t="n">
        <v>2.41163</v>
      </c>
      <c r="LH74" s="14" t="n">
        <v>10.10221</v>
      </c>
      <c r="LI74" s="14" t="n">
        <v>3.08434</v>
      </c>
      <c r="LJ74" s="14" t="n">
        <v>2.66816</v>
      </c>
      <c r="LK74" s="14" t="n">
        <v>7.19673</v>
      </c>
      <c r="LL74" s="14" t="n">
        <v>7.12282</v>
      </c>
      <c r="LM74" s="14" t="n">
        <v>5.08802</v>
      </c>
      <c r="LN74" s="14" t="n">
        <v>1.16113</v>
      </c>
      <c r="LO74" s="14" t="n">
        <v>8.69996</v>
      </c>
      <c r="LP74" s="14" t="n">
        <v>6.54091</v>
      </c>
      <c r="LQ74" s="14" t="n">
        <v>6.65216</v>
      </c>
      <c r="LR74" s="14" t="n">
        <v>6.0315</v>
      </c>
      <c r="LS74" s="14" t="n">
        <v>3.25413</v>
      </c>
      <c r="LT74" s="14" t="n">
        <v>2.97775</v>
      </c>
      <c r="LU74" s="14" t="n">
        <v>5.88612</v>
      </c>
      <c r="LV74" s="14" t="n">
        <v>4.93157</v>
      </c>
      <c r="LW74" s="14" t="n">
        <v>8.41472</v>
      </c>
      <c r="LX74" s="14" t="n">
        <v>4.88744</v>
      </c>
      <c r="LY74" s="14" t="n">
        <v>7.04363</v>
      </c>
      <c r="LZ74" s="14" t="n">
        <v>2.17303</v>
      </c>
      <c r="MA74" s="14" t="n">
        <v>6.79315</v>
      </c>
      <c r="MB74" s="14" t="n">
        <v>5.57763</v>
      </c>
      <c r="MC74" s="14" t="n">
        <v>5.70263</v>
      </c>
      <c r="MD74" s="14" t="n">
        <v>3.73174</v>
      </c>
      <c r="ME74" s="14" t="n">
        <v>5.46706</v>
      </c>
      <c r="MF74" s="14" t="n">
        <v>4.17898</v>
      </c>
      <c r="MG74" s="14" t="n">
        <v>4.42255</v>
      </c>
      <c r="MH74" s="14" t="n">
        <v>5.29375</v>
      </c>
      <c r="MI74" s="14" t="n">
        <v>5.31532</v>
      </c>
      <c r="MJ74" s="14" t="n">
        <v>4.49516</v>
      </c>
      <c r="MK74" s="14" t="n">
        <v>7.289</v>
      </c>
      <c r="ML74" s="14" t="n">
        <v>7.89422</v>
      </c>
      <c r="MM74" s="14" t="n">
        <v>5.73381</v>
      </c>
      <c r="MN74" s="14" t="n">
        <v>2.84874</v>
      </c>
      <c r="MO74" s="14" t="n">
        <v>2.97523</v>
      </c>
      <c r="MP74" s="14" t="n">
        <v>3.26534</v>
      </c>
      <c r="MQ74" s="14" t="n">
        <v>1.56735</v>
      </c>
      <c r="MR74" s="14" t="n">
        <v>8.29043</v>
      </c>
      <c r="MS74" s="14" t="n">
        <v>7.06108</v>
      </c>
      <c r="MT74" s="14" t="n">
        <v>2.45201</v>
      </c>
      <c r="MU74" s="14" t="n">
        <v>9.33098</v>
      </c>
      <c r="MV74" s="14" t="n">
        <v>3.12889</v>
      </c>
      <c r="MW74" s="14" t="n">
        <v>4.98942</v>
      </c>
      <c r="MX74" s="14" t="n">
        <v>10.33073</v>
      </c>
      <c r="MY74" s="14" t="n">
        <v>7.43551</v>
      </c>
      <c r="MZ74" s="14" t="n">
        <v>6.32208</v>
      </c>
      <c r="NA74" s="14" t="n">
        <v>9.01233</v>
      </c>
      <c r="NB74" s="14" t="n">
        <v>3.58093</v>
      </c>
      <c r="NC74" s="14" t="n">
        <v>4.4725</v>
      </c>
      <c r="ND74" s="14" t="n">
        <v>9.65365</v>
      </c>
      <c r="NE74" s="14" t="n">
        <v>10.00968</v>
      </c>
    </row>
    <row r="75" customFormat="false" ht="13.8" hidden="false" customHeight="false" outlineLevel="0" collapsed="false">
      <c r="A75" s="1" t="n">
        <v>0</v>
      </c>
      <c r="B75" s="14" t="n">
        <v>4.91087</v>
      </c>
      <c r="C75" s="14" t="n">
        <v>9.60441</v>
      </c>
      <c r="D75" s="14" t="n">
        <v>7.31845</v>
      </c>
      <c r="E75" s="14" t="n">
        <v>7.15562</v>
      </c>
      <c r="F75" s="14" t="n">
        <v>1.91829</v>
      </c>
      <c r="G75" s="14" t="n">
        <v>6.9832</v>
      </c>
      <c r="H75" s="14" t="n">
        <v>4.91519</v>
      </c>
      <c r="I75" s="14" t="n">
        <v>4.04804</v>
      </c>
      <c r="J75" s="14" t="n">
        <v>2.08323</v>
      </c>
      <c r="K75" s="14" t="n">
        <v>7.22508</v>
      </c>
      <c r="L75" s="14" t="n">
        <v>3.89631</v>
      </c>
      <c r="M75" s="14" t="n">
        <v>1.84659</v>
      </c>
      <c r="N75" s="14" t="n">
        <v>2.33634</v>
      </c>
      <c r="O75" s="14" t="n">
        <v>6.31307</v>
      </c>
      <c r="P75" s="14" t="n">
        <v>6.32303</v>
      </c>
      <c r="Q75" s="14" t="n">
        <v>5.30463</v>
      </c>
      <c r="R75" s="14" t="n">
        <v>9.73978</v>
      </c>
      <c r="S75" s="14" t="n">
        <v>5.66096</v>
      </c>
      <c r="T75" s="14" t="n">
        <v>9.13463</v>
      </c>
      <c r="U75" s="14" t="n">
        <v>7.24785</v>
      </c>
      <c r="V75" s="14" t="n">
        <v>5.76444</v>
      </c>
      <c r="W75" s="14" t="n">
        <v>4.51976</v>
      </c>
      <c r="X75" s="14" t="n">
        <v>11.15534</v>
      </c>
      <c r="Y75" s="14" t="n">
        <v>5.41257</v>
      </c>
      <c r="Z75" s="14" t="n">
        <v>2.00882</v>
      </c>
      <c r="AA75" s="14" t="n">
        <v>11.97046</v>
      </c>
      <c r="AB75" s="14" t="n">
        <v>6.51698</v>
      </c>
      <c r="AC75" s="14" t="n">
        <v>7.63699</v>
      </c>
      <c r="AD75" s="14" t="n">
        <v>7.24666</v>
      </c>
      <c r="AE75" s="14" t="n">
        <v>9.44162</v>
      </c>
      <c r="AF75" s="14" t="n">
        <v>9.09793</v>
      </c>
      <c r="AG75" s="14" t="n">
        <v>4.91202</v>
      </c>
      <c r="AH75" s="14" t="n">
        <v>5.74414</v>
      </c>
      <c r="AI75" s="14" t="n">
        <v>12.74804</v>
      </c>
      <c r="AJ75" s="14" t="n">
        <v>10.22364</v>
      </c>
      <c r="AK75" s="14" t="n">
        <v>9.98323</v>
      </c>
      <c r="AL75" s="14" t="n">
        <v>2.05455</v>
      </c>
      <c r="AM75" s="14" t="n">
        <v>7.84487</v>
      </c>
      <c r="AN75" s="14" t="n">
        <v>6.15314</v>
      </c>
      <c r="AO75" s="14" t="n">
        <v>9.95006</v>
      </c>
      <c r="AP75" s="14" t="n">
        <v>6.43839</v>
      </c>
      <c r="AQ75" s="14" t="n">
        <v>6.00752</v>
      </c>
      <c r="AR75" s="14" t="n">
        <v>2.9897</v>
      </c>
      <c r="AS75" s="14" t="n">
        <v>2.26463</v>
      </c>
      <c r="AT75" s="14" t="n">
        <v>6.36659</v>
      </c>
      <c r="AU75" s="14" t="n">
        <v>8.59328</v>
      </c>
      <c r="AV75" s="14" t="n">
        <v>6.24152</v>
      </c>
      <c r="AW75" s="14" t="n">
        <v>8.81187</v>
      </c>
      <c r="AX75" s="14" t="n">
        <v>5.26955</v>
      </c>
      <c r="AY75" s="14" t="n">
        <v>9.57287</v>
      </c>
      <c r="AZ75" s="14" t="n">
        <v>3.63735</v>
      </c>
      <c r="BA75" s="14" t="n">
        <v>7.53301</v>
      </c>
      <c r="BB75" s="14" t="n">
        <v>8.04339</v>
      </c>
      <c r="BC75" s="14" t="n">
        <v>11.486</v>
      </c>
      <c r="BD75" s="14" t="n">
        <v>4.15307</v>
      </c>
      <c r="BE75" s="14" t="n">
        <v>6.11363</v>
      </c>
      <c r="BF75" s="14" t="n">
        <v>8.93794</v>
      </c>
      <c r="BG75" s="14" t="n">
        <v>3.82643</v>
      </c>
      <c r="BH75" s="14" t="n">
        <v>3.45168</v>
      </c>
      <c r="BI75" s="14" t="n">
        <v>4.61923</v>
      </c>
      <c r="BJ75" s="14" t="n">
        <v>10.53395</v>
      </c>
      <c r="BK75" s="14" t="n">
        <v>6.80961</v>
      </c>
      <c r="BL75" s="14" t="n">
        <v>7.73241</v>
      </c>
      <c r="BM75" s="14" t="n">
        <v>3.48925</v>
      </c>
      <c r="BN75" s="14" t="n">
        <v>7.98545</v>
      </c>
      <c r="BO75" s="14" t="n">
        <v>4.13876</v>
      </c>
      <c r="BP75" s="14" t="n">
        <v>9.61844</v>
      </c>
      <c r="BQ75" s="14" t="n">
        <v>9.90662</v>
      </c>
      <c r="BR75" s="14" t="n">
        <v>8.52992</v>
      </c>
      <c r="BS75" s="14" t="n">
        <v>5.06877</v>
      </c>
      <c r="BT75" s="14" t="n">
        <v>8.5831</v>
      </c>
      <c r="BU75" s="14" t="n">
        <v>9.05611</v>
      </c>
      <c r="BV75" s="14" t="n">
        <v>7.59241</v>
      </c>
      <c r="BW75" s="14" t="n">
        <v>4.79594</v>
      </c>
      <c r="BX75" s="14" t="n">
        <v>6.88697</v>
      </c>
      <c r="BY75" s="14" t="n">
        <v>1.87574</v>
      </c>
      <c r="BZ75" s="14" t="n">
        <v>1.17071</v>
      </c>
      <c r="CA75" s="14" t="n">
        <v>6.36258</v>
      </c>
      <c r="CB75" s="14" t="n">
        <v>3.37351</v>
      </c>
      <c r="CC75" s="14" t="n">
        <v>3.82245</v>
      </c>
      <c r="CD75" s="14" t="n">
        <v>6.84252</v>
      </c>
      <c r="CE75" s="14" t="n">
        <v>10.48118</v>
      </c>
      <c r="CF75" s="14" t="n">
        <v>9.21968</v>
      </c>
      <c r="CG75" s="14" t="n">
        <v>8.52929</v>
      </c>
      <c r="CH75" s="14" t="n">
        <v>3.58618</v>
      </c>
      <c r="CI75" s="14" t="n">
        <v>2.34839</v>
      </c>
      <c r="CJ75" s="14" t="n">
        <v>10.28561</v>
      </c>
      <c r="CK75" s="14" t="n">
        <v>4.03941</v>
      </c>
      <c r="CL75" s="14" t="n">
        <v>7.64087</v>
      </c>
      <c r="CM75" s="14" t="n">
        <v>7.77477</v>
      </c>
      <c r="CN75" s="14" t="n">
        <v>4.78627</v>
      </c>
      <c r="CO75" s="14" t="n">
        <v>5.45663</v>
      </c>
      <c r="CP75" s="14" t="n">
        <v>7.02007</v>
      </c>
      <c r="CQ75" s="14" t="n">
        <v>4.19405</v>
      </c>
      <c r="CR75" s="14" t="n">
        <v>4.28936</v>
      </c>
      <c r="CS75" s="14" t="n">
        <v>4.30601</v>
      </c>
      <c r="CT75" s="14" t="n">
        <v>6.91143</v>
      </c>
      <c r="CU75" s="14" t="n">
        <v>5.58853</v>
      </c>
      <c r="CV75" s="14" t="n">
        <v>8.58712</v>
      </c>
      <c r="CW75" s="14" t="n">
        <v>2.06891</v>
      </c>
      <c r="CX75" s="14" t="n">
        <v>3.2521</v>
      </c>
      <c r="CY75" s="14" t="n">
        <v>2.58846</v>
      </c>
      <c r="CZ75" s="14" t="n">
        <v>5.45275</v>
      </c>
      <c r="DA75" s="14" t="n">
        <v>1.46854</v>
      </c>
      <c r="DB75" s="14" t="n">
        <v>1.64227</v>
      </c>
      <c r="DC75" s="14" t="n">
        <v>3.85611</v>
      </c>
      <c r="DD75" s="14" t="n">
        <v>4.93996</v>
      </c>
      <c r="DE75" s="14" t="n">
        <v>4.10325</v>
      </c>
      <c r="DF75" s="14" t="n">
        <v>5.03342</v>
      </c>
      <c r="DG75" s="14" t="n">
        <v>2.9231</v>
      </c>
      <c r="DH75" s="14" t="n">
        <v>3.84614</v>
      </c>
      <c r="DI75" s="14" t="n">
        <v>7.90858</v>
      </c>
      <c r="DJ75" s="14" t="n">
        <v>1.96125</v>
      </c>
      <c r="DK75" s="14" t="n">
        <v>3.17606</v>
      </c>
      <c r="DL75" s="14" t="n">
        <v>8.15717</v>
      </c>
      <c r="DM75" s="14" t="n">
        <v>5.75381</v>
      </c>
      <c r="DN75" s="14" t="n">
        <v>3.40116</v>
      </c>
      <c r="DO75" s="14" t="n">
        <v>2.56339</v>
      </c>
      <c r="DP75" s="14" t="n">
        <v>2.13133</v>
      </c>
      <c r="DQ75" s="14" t="n">
        <v>3.02788</v>
      </c>
      <c r="DR75" s="14" t="n">
        <v>6.08465</v>
      </c>
      <c r="DS75" s="14" t="n">
        <v>3.10273</v>
      </c>
      <c r="DT75" s="14" t="n">
        <v>1.63275</v>
      </c>
      <c r="DU75" s="14" t="n">
        <v>1.67794</v>
      </c>
      <c r="DV75" s="14" t="n">
        <v>2.83159</v>
      </c>
      <c r="DW75" s="14" t="n">
        <v>8.76728</v>
      </c>
      <c r="DX75" s="14" t="n">
        <v>7.09991</v>
      </c>
      <c r="DY75" s="14" t="n">
        <v>2.09885</v>
      </c>
      <c r="DZ75" s="14" t="n">
        <v>1.61448</v>
      </c>
      <c r="EA75" s="14" t="n">
        <v>0.93166</v>
      </c>
      <c r="EB75" s="14" t="n">
        <v>3.40169</v>
      </c>
      <c r="EC75" s="14" t="n">
        <v>1.18658</v>
      </c>
      <c r="ED75" s="14" t="n">
        <v>7.76433</v>
      </c>
      <c r="EE75" s="14" t="n">
        <v>1.36083</v>
      </c>
      <c r="EF75" s="14" t="n">
        <v>4.84326</v>
      </c>
      <c r="EG75" s="14" t="n">
        <v>2.35103</v>
      </c>
      <c r="EH75" s="14" t="n">
        <v>3.14127</v>
      </c>
      <c r="EI75" s="14" t="n">
        <v>4.30053</v>
      </c>
      <c r="EJ75" s="14" t="n">
        <v>6.28323</v>
      </c>
      <c r="EK75" s="14" t="n">
        <v>7.34951</v>
      </c>
      <c r="EL75" s="14" t="n">
        <v>1.49726</v>
      </c>
      <c r="EM75" s="14" t="n">
        <v>4.30871</v>
      </c>
      <c r="EN75" s="14" t="n">
        <v>0.49983</v>
      </c>
      <c r="EO75" s="14" t="n">
        <v>8.35118</v>
      </c>
      <c r="EP75" s="14" t="n">
        <v>2.75095</v>
      </c>
      <c r="EQ75" s="14" t="n">
        <v>1.88218</v>
      </c>
      <c r="ER75" s="14" t="n">
        <v>7.40136</v>
      </c>
      <c r="ES75" s="14" t="n">
        <v>1.60914</v>
      </c>
      <c r="ET75" s="14" t="n">
        <v>2.2664</v>
      </c>
      <c r="EU75" s="14" t="n">
        <v>3.52557</v>
      </c>
      <c r="EV75" s="14" t="n">
        <v>5.76061</v>
      </c>
      <c r="EW75" s="14" t="n">
        <v>6.27455</v>
      </c>
      <c r="EX75" s="14" t="n">
        <v>2.73588</v>
      </c>
      <c r="EY75" s="14" t="n">
        <v>4.86958</v>
      </c>
      <c r="EZ75" s="14" t="n">
        <v>7.34935</v>
      </c>
      <c r="FA75" s="14" t="n">
        <v>5.6382</v>
      </c>
      <c r="FB75" s="14" t="n">
        <v>1.87646</v>
      </c>
      <c r="FC75" s="14" t="n">
        <v>4.65518</v>
      </c>
      <c r="FD75" s="14" t="n">
        <v>1.84216</v>
      </c>
      <c r="FE75" s="14" t="n">
        <v>2.95971</v>
      </c>
      <c r="FF75" s="14" t="n">
        <v>7.31299</v>
      </c>
      <c r="FG75" s="14" t="n">
        <v>7.95347</v>
      </c>
      <c r="FH75" s="14" t="n">
        <v>2.59657</v>
      </c>
      <c r="FI75" s="14" t="n">
        <v>3.31384</v>
      </c>
      <c r="FJ75" s="14" t="n">
        <v>1.60424</v>
      </c>
      <c r="FK75" s="14" t="n">
        <v>2.93106</v>
      </c>
      <c r="FL75" s="14" t="n">
        <v>2.09176</v>
      </c>
      <c r="FM75" s="14" t="n">
        <v>9.45864</v>
      </c>
      <c r="FN75" s="14" t="n">
        <v>1.20331</v>
      </c>
      <c r="FO75" s="14" t="n">
        <v>1.4292</v>
      </c>
      <c r="FP75" s="14" t="n">
        <v>2.4885</v>
      </c>
      <c r="FQ75" s="14" t="n">
        <v>3.90222</v>
      </c>
      <c r="FR75" s="14" t="n">
        <v>2.9557</v>
      </c>
      <c r="FS75" s="14" t="n">
        <v>1.79799</v>
      </c>
      <c r="FT75" s="14" t="n">
        <v>4.79256</v>
      </c>
      <c r="FU75" s="14" t="n">
        <v>1.56933</v>
      </c>
      <c r="FV75" s="14" t="n">
        <v>4.10416</v>
      </c>
      <c r="FW75" s="14" t="n">
        <v>3.27397</v>
      </c>
      <c r="FX75" s="14" t="n">
        <v>1.83517</v>
      </c>
      <c r="FY75" s="14" t="n">
        <v>2.10171</v>
      </c>
      <c r="FZ75" s="14" t="n">
        <v>0.47567</v>
      </c>
      <c r="GA75" s="14" t="n">
        <v>2.96981</v>
      </c>
      <c r="GB75" s="14" t="n">
        <v>3.58757</v>
      </c>
      <c r="GC75" s="14" t="n">
        <v>3.30609</v>
      </c>
      <c r="GD75" s="14" t="n">
        <v>5.28738</v>
      </c>
      <c r="GE75" s="14" t="n">
        <v>10.29671</v>
      </c>
      <c r="GF75" s="14" t="n">
        <v>8.09776</v>
      </c>
      <c r="GG75" s="14" t="n">
        <v>1.69602</v>
      </c>
      <c r="GH75" s="14" t="n">
        <v>1.65742</v>
      </c>
      <c r="GI75" s="14" t="n">
        <v>1.48841</v>
      </c>
      <c r="GJ75" s="14" t="n">
        <v>5.87693</v>
      </c>
      <c r="GK75" s="14" t="n">
        <v>3.7788</v>
      </c>
      <c r="GL75" s="14" t="n">
        <v>9.96416</v>
      </c>
      <c r="GM75" s="14" t="n">
        <v>7.61718</v>
      </c>
      <c r="GN75" s="14" t="n">
        <v>9.60927</v>
      </c>
      <c r="GO75" s="14" t="n">
        <v>1.41641</v>
      </c>
      <c r="GP75" s="14" t="n">
        <v>1.82163</v>
      </c>
      <c r="GQ75" s="14" t="n">
        <v>10.80253</v>
      </c>
      <c r="GR75" s="14" t="n">
        <v>0.7466</v>
      </c>
      <c r="GS75" s="14" t="n">
        <v>8.78303</v>
      </c>
      <c r="GT75" s="14" t="n">
        <v>7.79924</v>
      </c>
      <c r="GU75" s="14" t="n">
        <v>7.50669</v>
      </c>
      <c r="GV75" s="14" t="n">
        <v>0.61319</v>
      </c>
      <c r="GW75" s="14" t="n">
        <v>5.63599</v>
      </c>
      <c r="GX75" s="14" t="n">
        <v>6.43327</v>
      </c>
      <c r="GY75" s="14" t="n">
        <v>0.4301</v>
      </c>
      <c r="GZ75" s="14" t="n">
        <v>0.88028</v>
      </c>
      <c r="HA75" s="14" t="n">
        <v>2.36383</v>
      </c>
      <c r="HB75" s="14" t="n">
        <v>0.92095</v>
      </c>
      <c r="HC75" s="14" t="n">
        <v>11.12781</v>
      </c>
      <c r="HD75" s="14" t="n">
        <v>1.02922</v>
      </c>
      <c r="HE75" s="14" t="n">
        <v>6.65603</v>
      </c>
      <c r="HF75" s="14" t="n">
        <v>5.99618</v>
      </c>
      <c r="HG75" s="14" t="n">
        <v>9.43234</v>
      </c>
      <c r="HH75" s="14" t="n">
        <v>9.31177</v>
      </c>
      <c r="HI75" s="14" t="n">
        <v>1.9157</v>
      </c>
      <c r="HJ75" s="14" t="n">
        <v>2.37433</v>
      </c>
      <c r="HK75" s="14" t="n">
        <v>16.1679</v>
      </c>
      <c r="HL75" s="14" t="n">
        <v>7.44755</v>
      </c>
      <c r="HM75" s="14" t="n">
        <v>6.05722</v>
      </c>
      <c r="HN75" s="14" t="n">
        <v>1.48461</v>
      </c>
      <c r="HO75" s="14" t="n">
        <v>0.80554</v>
      </c>
      <c r="HP75" s="14" t="n">
        <v>0.85156</v>
      </c>
      <c r="HQ75" s="14" t="n">
        <v>15.01226</v>
      </c>
      <c r="HR75" s="14" t="n">
        <v>3.98625</v>
      </c>
      <c r="HS75" s="14" t="n">
        <v>3.67707</v>
      </c>
      <c r="HT75" s="14" t="n">
        <v>9.04983</v>
      </c>
      <c r="HU75" s="14" t="n">
        <v>1.11739</v>
      </c>
      <c r="HV75" s="14" t="n">
        <v>6.00278</v>
      </c>
      <c r="HW75" s="14" t="n">
        <v>1.60729</v>
      </c>
      <c r="HX75" s="14" t="n">
        <v>7.49433</v>
      </c>
      <c r="HY75" s="14" t="n">
        <v>5.08944</v>
      </c>
      <c r="HZ75" s="14" t="n">
        <v>-0.04168</v>
      </c>
      <c r="IA75" s="14" t="n">
        <v>13.08919</v>
      </c>
      <c r="IB75" s="14" t="n">
        <v>4.68153</v>
      </c>
      <c r="IC75" s="14" t="n">
        <v>7.7126</v>
      </c>
      <c r="ID75" s="14" t="n">
        <v>6.14812</v>
      </c>
      <c r="IE75" s="14" t="n">
        <v>1.11154</v>
      </c>
      <c r="IF75" s="14" t="n">
        <v>0.65255</v>
      </c>
      <c r="IG75" s="14" t="n">
        <v>0.39895</v>
      </c>
      <c r="IH75" s="14" t="n">
        <v>8.19432</v>
      </c>
      <c r="II75" s="14" t="n">
        <v>3.54158</v>
      </c>
      <c r="IJ75" s="14" t="n">
        <v>2.79183</v>
      </c>
      <c r="IK75" s="14" t="n">
        <v>10.49499</v>
      </c>
      <c r="IL75" s="14" t="n">
        <v>5.4191</v>
      </c>
      <c r="IM75" s="14" t="n">
        <v>5.69878</v>
      </c>
      <c r="IN75" s="14" t="n">
        <v>9.39037</v>
      </c>
      <c r="IO75" s="14" t="n">
        <v>11.20757</v>
      </c>
      <c r="IP75" s="14" t="n">
        <v>9.11284</v>
      </c>
      <c r="IQ75" s="14" t="n">
        <v>11.13905</v>
      </c>
      <c r="IR75" s="14" t="n">
        <v>0.52387</v>
      </c>
      <c r="IS75" s="14" t="n">
        <v>8.80673</v>
      </c>
      <c r="IT75" s="14" t="n">
        <v>2.25581</v>
      </c>
      <c r="IU75" s="14" t="n">
        <v>9.06763</v>
      </c>
      <c r="IV75" s="14" t="n">
        <v>1.56445</v>
      </c>
      <c r="IW75" s="14" t="n">
        <v>11.80337</v>
      </c>
      <c r="IX75" s="14" t="n">
        <v>1.0287</v>
      </c>
      <c r="IY75" s="14" t="n">
        <v>6.02765</v>
      </c>
      <c r="IZ75" s="14" t="n">
        <v>9.33648</v>
      </c>
      <c r="JA75" s="14" t="n">
        <v>0.18043</v>
      </c>
      <c r="JB75" s="14" t="n">
        <v>-0.13312</v>
      </c>
      <c r="JC75" s="14" t="n">
        <v>0.50669</v>
      </c>
      <c r="JD75" s="14" t="n">
        <v>10.61435</v>
      </c>
      <c r="JE75" s="14" t="n">
        <v>6.3833</v>
      </c>
      <c r="JF75" s="14" t="n">
        <v>5.82367</v>
      </c>
      <c r="JG75" s="14" t="n">
        <v>3.61181</v>
      </c>
      <c r="JH75" s="14" t="n">
        <v>6.6179</v>
      </c>
      <c r="JI75" s="14" t="n">
        <v>2.91399</v>
      </c>
      <c r="JJ75" s="14" t="n">
        <v>9.19804</v>
      </c>
      <c r="JK75" s="14" t="n">
        <v>6.50821</v>
      </c>
      <c r="JL75" s="14" t="n">
        <v>6.40979</v>
      </c>
      <c r="JM75" s="14" t="n">
        <v>8.37874</v>
      </c>
      <c r="JN75" s="14" t="n">
        <v>0.73814</v>
      </c>
      <c r="JO75" s="14" t="n">
        <v>5.82733</v>
      </c>
      <c r="JP75" s="14" t="n">
        <v>5.13747</v>
      </c>
      <c r="JQ75" s="14" t="n">
        <v>9.89703</v>
      </c>
      <c r="JR75" s="14" t="n">
        <v>2.16614</v>
      </c>
      <c r="JS75" s="14" t="n">
        <v>8.37049</v>
      </c>
      <c r="JT75" s="14" t="n">
        <v>-0.09702</v>
      </c>
      <c r="JU75" s="14" t="n">
        <v>4.00094</v>
      </c>
      <c r="JV75" s="14" t="n">
        <v>1.20834</v>
      </c>
      <c r="JW75" s="14" t="n">
        <v>4.41018</v>
      </c>
      <c r="JX75" s="14" t="n">
        <v>5.50569</v>
      </c>
      <c r="JY75" s="14" t="n">
        <v>4.46447</v>
      </c>
      <c r="JZ75" s="14" t="n">
        <v>5.68029</v>
      </c>
      <c r="KA75" s="14" t="n">
        <v>3.71628</v>
      </c>
      <c r="KB75" s="14" t="n">
        <v>7.49248</v>
      </c>
      <c r="KC75" s="14" t="n">
        <v>4.98332</v>
      </c>
      <c r="KD75" s="14" t="n">
        <v>2.62557</v>
      </c>
      <c r="KE75" s="14" t="n">
        <v>4.08204</v>
      </c>
      <c r="KF75" s="14" t="n">
        <v>9.06719</v>
      </c>
      <c r="KG75" s="14" t="n">
        <v>6.5263</v>
      </c>
      <c r="KH75" s="14" t="n">
        <v>5.79628</v>
      </c>
      <c r="KI75" s="14" t="n">
        <v>4.68382</v>
      </c>
      <c r="KJ75" s="14" t="n">
        <v>11.33807</v>
      </c>
      <c r="KK75" s="14" t="n">
        <v>5.76926</v>
      </c>
      <c r="KL75" s="14" t="n">
        <v>10.08885</v>
      </c>
      <c r="KM75" s="14" t="n">
        <v>5.81129</v>
      </c>
      <c r="KN75" s="14" t="n">
        <v>4.14629</v>
      </c>
      <c r="KO75" s="14" t="n">
        <v>5.58952</v>
      </c>
      <c r="KP75" s="14" t="n">
        <v>10.10838</v>
      </c>
      <c r="KQ75" s="14" t="n">
        <v>5.08898</v>
      </c>
      <c r="KR75" s="14" t="n">
        <v>4.24297</v>
      </c>
      <c r="KS75" s="14" t="n">
        <v>6.11815</v>
      </c>
      <c r="KT75" s="14" t="n">
        <v>5.25253</v>
      </c>
      <c r="KU75" s="14" t="n">
        <v>4.56136</v>
      </c>
      <c r="KV75" s="14" t="n">
        <v>4.11362</v>
      </c>
      <c r="KW75" s="14" t="n">
        <v>12.43208</v>
      </c>
      <c r="KX75" s="14" t="n">
        <v>3.32509</v>
      </c>
      <c r="KY75" s="14" t="n">
        <v>8.78936</v>
      </c>
      <c r="KZ75" s="14" t="n">
        <v>2.48448</v>
      </c>
      <c r="LA75" s="14" t="n">
        <v>7.70219</v>
      </c>
      <c r="LB75" s="14" t="n">
        <v>2.69124</v>
      </c>
      <c r="LC75" s="14" t="n">
        <v>9.18652</v>
      </c>
      <c r="LD75" s="14" t="n">
        <v>5.44006</v>
      </c>
      <c r="LE75" s="14" t="n">
        <v>5.15607</v>
      </c>
      <c r="LF75" s="14" t="n">
        <v>2.17082</v>
      </c>
      <c r="LG75" s="14" t="n">
        <v>4.69525</v>
      </c>
      <c r="LH75" s="14" t="n">
        <v>9.92783</v>
      </c>
      <c r="LI75" s="14" t="n">
        <v>2.96884</v>
      </c>
      <c r="LJ75" s="14" t="n">
        <v>2.91484</v>
      </c>
      <c r="LK75" s="14" t="n">
        <v>7.36286</v>
      </c>
      <c r="LL75" s="14" t="n">
        <v>6.13865</v>
      </c>
      <c r="LM75" s="14" t="n">
        <v>5.39747</v>
      </c>
      <c r="LN75" s="14" t="n">
        <v>0.94824</v>
      </c>
      <c r="LO75" s="14" t="n">
        <v>8.70054</v>
      </c>
      <c r="LP75" s="14" t="n">
        <v>6.64378</v>
      </c>
      <c r="LQ75" s="14" t="n">
        <v>6.70379</v>
      </c>
      <c r="LR75" s="14" t="n">
        <v>5.24641</v>
      </c>
      <c r="LS75" s="14" t="n">
        <v>2.57341</v>
      </c>
      <c r="LT75" s="14" t="n">
        <v>3.96277</v>
      </c>
      <c r="LU75" s="14" t="n">
        <v>6.10206</v>
      </c>
      <c r="LV75" s="14" t="n">
        <v>5.07729</v>
      </c>
      <c r="LW75" s="14" t="n">
        <v>8.11461</v>
      </c>
      <c r="LX75" s="14" t="n">
        <v>4.65223</v>
      </c>
      <c r="LY75" s="14" t="n">
        <v>6.67753</v>
      </c>
      <c r="LZ75" s="14" t="n">
        <v>2.32497</v>
      </c>
      <c r="MA75" s="14" t="n">
        <v>6.60242</v>
      </c>
      <c r="MB75" s="14" t="n">
        <v>4.73829</v>
      </c>
      <c r="MC75" s="14" t="n">
        <v>5.84229</v>
      </c>
      <c r="MD75" s="14" t="n">
        <v>3.96089</v>
      </c>
      <c r="ME75" s="14" t="n">
        <v>5.00973</v>
      </c>
      <c r="MF75" s="14" t="n">
        <v>2.78064</v>
      </c>
      <c r="MG75" s="14" t="n">
        <v>2.99847</v>
      </c>
      <c r="MH75" s="14" t="n">
        <v>5.34647</v>
      </c>
      <c r="MI75" s="14" t="n">
        <v>5.1035</v>
      </c>
      <c r="MJ75" s="14" t="n">
        <v>4.85846</v>
      </c>
      <c r="MK75" s="14" t="n">
        <v>7.38366</v>
      </c>
      <c r="ML75" s="14" t="n">
        <v>7.94848</v>
      </c>
      <c r="MM75" s="14" t="n">
        <v>5.3904</v>
      </c>
      <c r="MN75" s="14" t="n">
        <v>3.00653</v>
      </c>
      <c r="MO75" s="14" t="n">
        <v>3.5066</v>
      </c>
      <c r="MP75" s="14" t="n">
        <v>2.5876</v>
      </c>
      <c r="MQ75" s="14" t="n">
        <v>1.64708</v>
      </c>
      <c r="MR75" s="14" t="n">
        <v>8.35813</v>
      </c>
      <c r="MS75" s="14" t="n">
        <v>5.33686</v>
      </c>
      <c r="MT75" s="14" t="n">
        <v>2.14355</v>
      </c>
      <c r="MU75" s="14" t="n">
        <v>7.96475</v>
      </c>
      <c r="MV75" s="14" t="n">
        <v>3.32804</v>
      </c>
      <c r="MW75" s="14" t="n">
        <v>3.72619</v>
      </c>
      <c r="MX75" s="14" t="n">
        <v>10.19934</v>
      </c>
      <c r="MY75" s="14" t="n">
        <v>7.64457</v>
      </c>
      <c r="MZ75" s="14" t="n">
        <v>4.91628</v>
      </c>
      <c r="NA75" s="14" t="n">
        <v>8.9122</v>
      </c>
      <c r="NB75" s="14" t="n">
        <v>4.24124</v>
      </c>
      <c r="NC75" s="14" t="n">
        <v>3.94084</v>
      </c>
      <c r="ND75" s="14" t="n">
        <v>9.70529</v>
      </c>
      <c r="NE75" s="14" t="n">
        <v>9.05636</v>
      </c>
    </row>
    <row r="76" customFormat="false" ht="13.8" hidden="false" customHeight="false" outlineLevel="0" collapsed="false">
      <c r="A76" s="1" t="n">
        <v>0</v>
      </c>
      <c r="B76" s="14" t="n">
        <v>4.47855</v>
      </c>
      <c r="C76" s="14" t="n">
        <v>8.42543</v>
      </c>
      <c r="D76" s="14" t="n">
        <v>8.7074</v>
      </c>
      <c r="E76" s="14" t="n">
        <v>6.35746</v>
      </c>
      <c r="F76" s="14" t="n">
        <v>3.1831</v>
      </c>
      <c r="G76" s="14" t="n">
        <v>7.34433</v>
      </c>
      <c r="H76" s="14" t="n">
        <v>4.91507</v>
      </c>
      <c r="I76" s="14" t="n">
        <v>3.59202</v>
      </c>
      <c r="J76" s="14" t="n">
        <v>2.39989</v>
      </c>
      <c r="K76" s="14" t="n">
        <v>7.89964</v>
      </c>
      <c r="L76" s="14" t="n">
        <v>5.07964</v>
      </c>
      <c r="M76" s="14" t="n">
        <v>2.93264</v>
      </c>
      <c r="N76" s="14" t="n">
        <v>3.08041</v>
      </c>
      <c r="O76" s="14" t="n">
        <v>5.42005</v>
      </c>
      <c r="P76" s="14" t="n">
        <v>5.16208</v>
      </c>
      <c r="Q76" s="14" t="n">
        <v>6.11949</v>
      </c>
      <c r="R76" s="14" t="n">
        <v>9.76273</v>
      </c>
      <c r="S76" s="14" t="n">
        <v>6.3892</v>
      </c>
      <c r="T76" s="14" t="n">
        <v>9.24728</v>
      </c>
      <c r="U76" s="14" t="n">
        <v>7.2308</v>
      </c>
      <c r="V76" s="14" t="n">
        <v>5.97287</v>
      </c>
      <c r="W76" s="14" t="n">
        <v>4.63097</v>
      </c>
      <c r="X76" s="14" t="n">
        <v>10.76736</v>
      </c>
      <c r="Y76" s="14" t="n">
        <v>5.64956</v>
      </c>
      <c r="Z76" s="14" t="n">
        <v>2.79656</v>
      </c>
      <c r="AA76" s="14" t="n">
        <v>11.26976</v>
      </c>
      <c r="AB76" s="14" t="n">
        <v>6.51273</v>
      </c>
      <c r="AC76" s="14" t="n">
        <v>8.20862</v>
      </c>
      <c r="AD76" s="14" t="n">
        <v>7.76836</v>
      </c>
      <c r="AE76" s="14" t="n">
        <v>9.34307</v>
      </c>
      <c r="AF76" s="14" t="n">
        <v>9.62028</v>
      </c>
      <c r="AG76" s="14" t="n">
        <v>8.75319</v>
      </c>
      <c r="AH76" s="14" t="n">
        <v>5.73975</v>
      </c>
      <c r="AI76" s="14" t="n">
        <v>12.99096</v>
      </c>
      <c r="AJ76" s="14" t="n">
        <v>10.13383</v>
      </c>
      <c r="AK76" s="14" t="n">
        <v>8.89733</v>
      </c>
      <c r="AL76" s="14" t="n">
        <v>2.63182</v>
      </c>
      <c r="AM76" s="14" t="n">
        <v>8.4508</v>
      </c>
      <c r="AN76" s="14" t="n">
        <v>6.50672</v>
      </c>
      <c r="AO76" s="14" t="n">
        <v>10.41152</v>
      </c>
      <c r="AP76" s="14" t="n">
        <v>6.26121</v>
      </c>
      <c r="AQ76" s="14" t="n">
        <v>5.38002</v>
      </c>
      <c r="AR76" s="14" t="n">
        <v>3.3187</v>
      </c>
      <c r="AS76" s="14" t="n">
        <v>3.02692</v>
      </c>
      <c r="AT76" s="14" t="n">
        <v>6.19174</v>
      </c>
      <c r="AU76" s="14" t="n">
        <v>6.47234</v>
      </c>
      <c r="AV76" s="14" t="n">
        <v>6.38136</v>
      </c>
      <c r="AW76" s="14" t="n">
        <v>9.23007</v>
      </c>
      <c r="AX76" s="14" t="n">
        <v>5.54728</v>
      </c>
      <c r="AY76" s="14" t="n">
        <v>9.81941</v>
      </c>
      <c r="AZ76" s="14" t="n">
        <v>4.7489</v>
      </c>
      <c r="BA76" s="14" t="n">
        <v>7.58764</v>
      </c>
      <c r="BB76" s="14" t="n">
        <v>8.57246</v>
      </c>
      <c r="BC76" s="14" t="n">
        <v>11.92429</v>
      </c>
      <c r="BD76" s="14" t="n">
        <v>4.90101</v>
      </c>
      <c r="BE76" s="14" t="n">
        <v>6.24759</v>
      </c>
      <c r="BF76" s="14" t="n">
        <v>8.66877</v>
      </c>
      <c r="BG76" s="14" t="n">
        <v>4.21614</v>
      </c>
      <c r="BH76" s="14" t="n">
        <v>3.66596</v>
      </c>
      <c r="BI76" s="14" t="n">
        <v>5.19839</v>
      </c>
      <c r="BJ76" s="14" t="n">
        <v>10.97206</v>
      </c>
      <c r="BK76" s="14" t="n">
        <v>7.44466</v>
      </c>
      <c r="BL76" s="14" t="n">
        <v>8.90627</v>
      </c>
      <c r="BM76" s="14" t="n">
        <v>2.37932</v>
      </c>
      <c r="BN76" s="14" t="n">
        <v>6.41051</v>
      </c>
      <c r="BO76" s="14" t="n">
        <v>4.76859</v>
      </c>
      <c r="BP76" s="14" t="n">
        <v>9.14572</v>
      </c>
      <c r="BQ76" s="14" t="n">
        <v>10.27811</v>
      </c>
      <c r="BR76" s="14" t="n">
        <v>8.91283</v>
      </c>
      <c r="BS76" s="14" t="n">
        <v>4.90784</v>
      </c>
      <c r="BT76" s="14" t="n">
        <v>6.57912</v>
      </c>
      <c r="BU76" s="14" t="n">
        <v>9.30422</v>
      </c>
      <c r="BV76" s="14" t="n">
        <v>9.96758</v>
      </c>
      <c r="BW76" s="14" t="n">
        <v>4.11502</v>
      </c>
      <c r="BX76" s="14" t="n">
        <v>6.63278</v>
      </c>
      <c r="BY76" s="14" t="n">
        <v>2.46938</v>
      </c>
      <c r="BZ76" s="14" t="n">
        <v>0.96829</v>
      </c>
      <c r="CA76" s="14" t="n">
        <v>8.21332</v>
      </c>
      <c r="CB76" s="14" t="n">
        <v>2.84928</v>
      </c>
      <c r="CC76" s="14" t="n">
        <v>3.10677</v>
      </c>
      <c r="CD76" s="14" t="n">
        <v>7.27376</v>
      </c>
      <c r="CE76" s="14" t="n">
        <v>10.71934</v>
      </c>
      <c r="CF76" s="14" t="n">
        <v>9.64535</v>
      </c>
      <c r="CG76" s="14" t="n">
        <v>5.1688</v>
      </c>
      <c r="CH76" s="14" t="n">
        <v>7.96417</v>
      </c>
      <c r="CI76" s="14" t="n">
        <v>2.2485</v>
      </c>
      <c r="CJ76" s="14" t="n">
        <v>10.94597</v>
      </c>
      <c r="CK76" s="14" t="n">
        <v>4.31173</v>
      </c>
      <c r="CL76" s="14" t="n">
        <v>7.83629</v>
      </c>
      <c r="CM76" s="14" t="n">
        <v>7.70628</v>
      </c>
      <c r="CN76" s="14" t="n">
        <v>4.934</v>
      </c>
      <c r="CO76" s="14" t="n">
        <v>6.2932</v>
      </c>
      <c r="CP76" s="14" t="n">
        <v>5.97044</v>
      </c>
      <c r="CQ76" s="14" t="n">
        <v>2.62746</v>
      </c>
      <c r="CR76" s="14" t="n">
        <v>3.56202</v>
      </c>
      <c r="CS76" s="14" t="n">
        <v>3.72431</v>
      </c>
      <c r="CT76" s="14" t="n">
        <v>4.99646</v>
      </c>
      <c r="CU76" s="14" t="n">
        <v>4.4619</v>
      </c>
      <c r="CV76" s="14" t="n">
        <v>7.24521</v>
      </c>
      <c r="CW76" s="14" t="n">
        <v>2.16643</v>
      </c>
      <c r="CX76" s="14" t="n">
        <v>3.01786</v>
      </c>
      <c r="CY76" s="14" t="n">
        <v>2.47088</v>
      </c>
      <c r="CZ76" s="14" t="n">
        <v>4.3391</v>
      </c>
      <c r="DA76" s="14" t="n">
        <v>2.06056</v>
      </c>
      <c r="DB76" s="14" t="n">
        <v>0.64525</v>
      </c>
      <c r="DC76" s="14" t="n">
        <v>3.34238</v>
      </c>
      <c r="DD76" s="14" t="n">
        <v>4.1074</v>
      </c>
      <c r="DE76" s="14" t="n">
        <v>4.14642</v>
      </c>
      <c r="DF76" s="14" t="n">
        <v>4.26411</v>
      </c>
      <c r="DG76" s="14" t="n">
        <v>1.04778</v>
      </c>
      <c r="DH76" s="14" t="n">
        <v>3.7651</v>
      </c>
      <c r="DI76" s="14" t="n">
        <v>7.45893</v>
      </c>
      <c r="DJ76" s="14" t="n">
        <v>1.48098</v>
      </c>
      <c r="DK76" s="14" t="n">
        <v>3.68294</v>
      </c>
      <c r="DL76" s="14" t="n">
        <v>6.59485</v>
      </c>
      <c r="DM76" s="14" t="n">
        <v>3.54957</v>
      </c>
      <c r="DN76" s="14" t="n">
        <v>2.99464</v>
      </c>
      <c r="DO76" s="14" t="n">
        <v>2.3165</v>
      </c>
      <c r="DP76" s="14" t="n">
        <v>1.266</v>
      </c>
      <c r="DQ76" s="14" t="n">
        <v>3.5661</v>
      </c>
      <c r="DR76" s="14" t="n">
        <v>5.15312</v>
      </c>
      <c r="DS76" s="14" t="n">
        <v>2.88066</v>
      </c>
      <c r="DT76" s="14" t="n">
        <v>1.63231</v>
      </c>
      <c r="DU76" s="14" t="n">
        <v>2.58053</v>
      </c>
      <c r="DV76" s="14" t="n">
        <v>2.4956</v>
      </c>
      <c r="DW76" s="14" t="n">
        <v>9.73015</v>
      </c>
      <c r="DX76" s="14" t="n">
        <v>8.13692</v>
      </c>
      <c r="DY76" s="14" t="n">
        <v>2.96322</v>
      </c>
      <c r="DZ76" s="14" t="n">
        <v>1.41061</v>
      </c>
      <c r="EA76" s="14" t="n">
        <v>1.74349</v>
      </c>
      <c r="EB76" s="14" t="n">
        <v>3.13465</v>
      </c>
      <c r="EC76" s="14" t="n">
        <v>0.6507</v>
      </c>
      <c r="ED76" s="14" t="n">
        <v>7.06987</v>
      </c>
      <c r="EE76" s="14" t="n">
        <v>1.59772</v>
      </c>
      <c r="EF76" s="14" t="n">
        <v>3.96097</v>
      </c>
      <c r="EG76" s="14" t="n">
        <v>1.1581</v>
      </c>
      <c r="EH76" s="14" t="n">
        <v>3.15183</v>
      </c>
      <c r="EI76" s="14" t="n">
        <v>2.86756</v>
      </c>
      <c r="EJ76" s="14" t="n">
        <v>5.72543</v>
      </c>
      <c r="EK76" s="14" t="n">
        <v>5.76219</v>
      </c>
      <c r="EL76" s="14" t="n">
        <v>0.59572</v>
      </c>
      <c r="EM76" s="14" t="n">
        <v>4.92368</v>
      </c>
      <c r="EN76" s="14" t="n">
        <v>0.10364</v>
      </c>
      <c r="EO76" s="14" t="n">
        <v>8.05087</v>
      </c>
      <c r="EP76" s="14" t="n">
        <v>3.66132</v>
      </c>
      <c r="EQ76" s="14" t="n">
        <v>1.86683</v>
      </c>
      <c r="ER76" s="14" t="n">
        <v>6.77282</v>
      </c>
      <c r="ES76" s="14" t="n">
        <v>2.49906</v>
      </c>
      <c r="ET76" s="14" t="n">
        <v>2.05238</v>
      </c>
      <c r="EU76" s="14" t="n">
        <v>3.66429</v>
      </c>
      <c r="EV76" s="14" t="n">
        <v>4.10008</v>
      </c>
      <c r="EW76" s="14" t="n">
        <v>7.25364</v>
      </c>
      <c r="EX76" s="14" t="n">
        <v>2.20245</v>
      </c>
      <c r="EY76" s="14" t="n">
        <v>3.49939</v>
      </c>
      <c r="EZ76" s="14" t="n">
        <v>5.3172</v>
      </c>
      <c r="FA76" s="14" t="n">
        <v>6.11379</v>
      </c>
      <c r="FB76" s="14" t="n">
        <v>2.31692</v>
      </c>
      <c r="FC76" s="14" t="n">
        <v>4.34651</v>
      </c>
      <c r="FD76" s="14" t="n">
        <v>1.51213</v>
      </c>
      <c r="FE76" s="14" t="n">
        <v>2.58635</v>
      </c>
      <c r="FF76" s="14" t="n">
        <v>6.14905</v>
      </c>
      <c r="FG76" s="14" t="n">
        <v>7.83475</v>
      </c>
      <c r="FH76" s="14" t="n">
        <v>4.1184</v>
      </c>
      <c r="FI76" s="14" t="n">
        <v>3.06419</v>
      </c>
      <c r="FJ76" s="14" t="n">
        <v>1.48834</v>
      </c>
      <c r="FK76" s="14" t="n">
        <v>3.39952</v>
      </c>
      <c r="FL76" s="14" t="n">
        <v>2.40909</v>
      </c>
      <c r="FM76" s="14" t="n">
        <v>7.33529</v>
      </c>
      <c r="FN76" s="14" t="n">
        <v>1.0733</v>
      </c>
      <c r="FO76" s="14" t="n">
        <v>1.72391</v>
      </c>
      <c r="FP76" s="14" t="n">
        <v>2.19089</v>
      </c>
      <c r="FQ76" s="14" t="n">
        <v>4.80426</v>
      </c>
      <c r="FR76" s="14" t="n">
        <v>3.5699</v>
      </c>
      <c r="FS76" s="14" t="n">
        <v>2.0389</v>
      </c>
      <c r="FT76" s="14" t="n">
        <v>4.28654</v>
      </c>
      <c r="FU76" s="14" t="n">
        <v>2.11494</v>
      </c>
      <c r="FV76" s="14" t="n">
        <v>1.94476</v>
      </c>
      <c r="FW76" s="14" t="n">
        <v>2.93881</v>
      </c>
      <c r="FX76" s="14" t="n">
        <v>0.69947</v>
      </c>
      <c r="FY76" s="14" t="n">
        <v>2.57183</v>
      </c>
      <c r="FZ76" s="14" t="n">
        <v>2.34675</v>
      </c>
      <c r="GA76" s="14" t="n">
        <v>3.25464</v>
      </c>
      <c r="GB76" s="14" t="n">
        <v>3.0764</v>
      </c>
      <c r="GC76" s="14" t="n">
        <v>2.74924</v>
      </c>
      <c r="GD76" s="14" t="n">
        <v>5.16274</v>
      </c>
      <c r="GE76" s="14" t="n">
        <v>11.10084</v>
      </c>
      <c r="GF76" s="14" t="n">
        <v>9.40552</v>
      </c>
      <c r="GG76" s="14" t="n">
        <v>1.7349</v>
      </c>
      <c r="GH76" s="14" t="n">
        <v>2.22661</v>
      </c>
      <c r="GI76" s="14" t="n">
        <v>3.45696</v>
      </c>
      <c r="GJ76" s="14" t="n">
        <v>5.91207</v>
      </c>
      <c r="GK76" s="14" t="n">
        <v>3.0991</v>
      </c>
      <c r="GL76" s="14" t="n">
        <v>10.26282</v>
      </c>
      <c r="GM76" s="14" t="n">
        <v>6.73705</v>
      </c>
      <c r="GN76" s="14" t="n">
        <v>9.53174</v>
      </c>
      <c r="GO76" s="14" t="n">
        <v>2.18066</v>
      </c>
      <c r="GP76" s="14" t="n">
        <v>2.14046</v>
      </c>
      <c r="GQ76" s="14" t="n">
        <v>11.59753</v>
      </c>
      <c r="GR76" s="14" t="n">
        <v>1.66529</v>
      </c>
      <c r="GS76" s="14" t="n">
        <v>9.4791</v>
      </c>
      <c r="GT76" s="14" t="n">
        <v>6.39856</v>
      </c>
      <c r="GU76" s="14" t="n">
        <v>7.72224</v>
      </c>
      <c r="GV76" s="14" t="n">
        <v>0.69082</v>
      </c>
      <c r="GW76" s="14" t="n">
        <v>8.12959</v>
      </c>
      <c r="GX76" s="14" t="n">
        <v>8.32905</v>
      </c>
      <c r="GY76" s="14" t="n">
        <v>0.391</v>
      </c>
      <c r="GZ76" s="14" t="n">
        <v>-0.43422</v>
      </c>
      <c r="HA76" s="14" t="n">
        <v>4.4035</v>
      </c>
      <c r="HB76" s="14" t="n">
        <v>0.92126</v>
      </c>
      <c r="HC76" s="14" t="n">
        <v>10.41001</v>
      </c>
      <c r="HD76" s="14" t="n">
        <v>1.53469</v>
      </c>
      <c r="HE76" s="14" t="n">
        <v>7.20386</v>
      </c>
      <c r="HF76" s="14" t="n">
        <v>6.40339</v>
      </c>
      <c r="HG76" s="14" t="n">
        <v>9.27844</v>
      </c>
      <c r="HH76" s="14" t="n">
        <v>9.80806</v>
      </c>
      <c r="HI76" s="14" t="n">
        <v>2.24324</v>
      </c>
      <c r="HJ76" s="14" t="n">
        <v>2.89521</v>
      </c>
      <c r="HK76" s="14" t="n">
        <v>15.34072</v>
      </c>
      <c r="HL76" s="14" t="n">
        <v>8.55285</v>
      </c>
      <c r="HM76" s="14" t="n">
        <v>5.00692</v>
      </c>
      <c r="HN76" s="14" t="n">
        <v>2.10966</v>
      </c>
      <c r="HO76" s="14" t="n">
        <v>0.82651</v>
      </c>
      <c r="HP76" s="14" t="n">
        <v>0.93711</v>
      </c>
      <c r="HQ76" s="14" t="n">
        <v>15.23009</v>
      </c>
      <c r="HR76" s="14" t="n">
        <v>3.9279</v>
      </c>
      <c r="HS76" s="14" t="n">
        <v>7.31233</v>
      </c>
      <c r="HT76" s="14" t="n">
        <v>9.2677</v>
      </c>
      <c r="HU76" s="14" t="n">
        <v>1.41642</v>
      </c>
      <c r="HV76" s="14" t="n">
        <v>6.5014</v>
      </c>
      <c r="HW76" s="14" t="n">
        <v>1.3017</v>
      </c>
      <c r="HX76" s="14" t="n">
        <v>8.36806</v>
      </c>
      <c r="HY76" s="14" t="n">
        <v>5.37928</v>
      </c>
      <c r="HZ76" s="14" t="n">
        <v>-0.02664</v>
      </c>
      <c r="IA76" s="14" t="n">
        <v>12.37786</v>
      </c>
      <c r="IB76" s="14" t="n">
        <v>4.30953</v>
      </c>
      <c r="IC76" s="14" t="n">
        <v>8.69217</v>
      </c>
      <c r="ID76" s="14" t="n">
        <v>6.96098</v>
      </c>
      <c r="IE76" s="14" t="n">
        <v>0.5</v>
      </c>
      <c r="IF76" s="14" t="n">
        <v>0.63545</v>
      </c>
      <c r="IG76" s="14" t="n">
        <v>0.91489</v>
      </c>
      <c r="IH76" s="14" t="n">
        <v>9.42429</v>
      </c>
      <c r="II76" s="14" t="n">
        <v>3.42611</v>
      </c>
      <c r="IJ76" s="14" t="n">
        <v>2.84962</v>
      </c>
      <c r="IK76" s="14" t="n">
        <v>10.28294</v>
      </c>
      <c r="IL76" s="14" t="n">
        <v>5.50917</v>
      </c>
      <c r="IM76" s="14" t="n">
        <v>6.14207</v>
      </c>
      <c r="IN76" s="14" t="n">
        <v>9.44526</v>
      </c>
      <c r="IO76" s="14" t="n">
        <v>9.619</v>
      </c>
      <c r="IP76" s="14" t="n">
        <v>12.46129</v>
      </c>
      <c r="IQ76" s="14" t="n">
        <v>9.40183</v>
      </c>
      <c r="IR76" s="14" t="n">
        <v>0.52129</v>
      </c>
      <c r="IS76" s="14" t="n">
        <v>7.39619</v>
      </c>
      <c r="IT76" s="14" t="n">
        <v>3.03688</v>
      </c>
      <c r="IU76" s="14" t="n">
        <v>8.65857</v>
      </c>
      <c r="IV76" s="14" t="n">
        <v>2.23201</v>
      </c>
      <c r="IW76" s="14" t="n">
        <v>11.41892</v>
      </c>
      <c r="IX76" s="14" t="n">
        <v>0.70117</v>
      </c>
      <c r="IY76" s="14" t="n">
        <v>7.08646</v>
      </c>
      <c r="IZ76" s="14" t="n">
        <v>9.79102</v>
      </c>
      <c r="JA76" s="14" t="n">
        <v>0.11171</v>
      </c>
      <c r="JB76" s="14" t="n">
        <v>-0.19869</v>
      </c>
      <c r="JC76" s="14" t="n">
        <v>0.52404</v>
      </c>
      <c r="JD76" s="14" t="n">
        <v>9.4195</v>
      </c>
      <c r="JE76" s="14" t="n">
        <v>5.85977</v>
      </c>
      <c r="JF76" s="14" t="n">
        <v>6.91012</v>
      </c>
      <c r="JG76" s="14" t="n">
        <v>3.79681</v>
      </c>
      <c r="JH76" s="14" t="n">
        <v>6.85612</v>
      </c>
      <c r="JI76" s="14" t="n">
        <v>2.25274</v>
      </c>
      <c r="JJ76" s="14" t="n">
        <v>8.64631</v>
      </c>
      <c r="JK76" s="14" t="n">
        <v>7.7686</v>
      </c>
      <c r="JL76" s="14" t="n">
        <v>5.68238</v>
      </c>
      <c r="JM76" s="14" t="n">
        <v>7.13472</v>
      </c>
      <c r="JN76" s="14" t="n">
        <v>1.92295</v>
      </c>
      <c r="JO76" s="14" t="n">
        <v>5.73653</v>
      </c>
      <c r="JP76" s="14" t="n">
        <v>4.59581</v>
      </c>
      <c r="JQ76" s="14" t="n">
        <v>10.12228</v>
      </c>
      <c r="JR76" s="14" t="n">
        <v>3.0329</v>
      </c>
      <c r="JS76" s="14" t="n">
        <v>8.12106</v>
      </c>
      <c r="JT76" s="14" t="n">
        <v>-0.49155</v>
      </c>
      <c r="JU76" s="14" t="n">
        <v>3.63228</v>
      </c>
      <c r="JV76" s="14" t="n">
        <v>2.09607</v>
      </c>
      <c r="JW76" s="14" t="n">
        <v>4.8373</v>
      </c>
      <c r="JX76" s="14" t="n">
        <v>5.37876</v>
      </c>
      <c r="JY76" s="14" t="n">
        <v>4.48727</v>
      </c>
      <c r="JZ76" s="14" t="n">
        <v>5.94038</v>
      </c>
      <c r="KA76" s="14" t="n">
        <v>3.43473</v>
      </c>
      <c r="KB76" s="14" t="n">
        <v>8.2303</v>
      </c>
      <c r="KC76" s="14" t="n">
        <v>5.24047</v>
      </c>
      <c r="KD76" s="14" t="n">
        <v>2.87199</v>
      </c>
      <c r="KE76" s="14" t="n">
        <v>4.67522</v>
      </c>
      <c r="KF76" s="14" t="n">
        <v>8.57442</v>
      </c>
      <c r="KG76" s="14" t="n">
        <v>6.53852</v>
      </c>
      <c r="KH76" s="14" t="n">
        <v>5.55965</v>
      </c>
      <c r="KI76" s="14" t="n">
        <v>4.88445</v>
      </c>
      <c r="KJ76" s="14" t="n">
        <v>10.92174</v>
      </c>
      <c r="KK76" s="14" t="n">
        <v>4.74284</v>
      </c>
      <c r="KL76" s="14" t="n">
        <v>10.78538</v>
      </c>
      <c r="KM76" s="14" t="n">
        <v>5.603</v>
      </c>
      <c r="KN76" s="14" t="n">
        <v>3.92143</v>
      </c>
      <c r="KO76" s="14" t="n">
        <v>6.75461</v>
      </c>
      <c r="KP76" s="14" t="n">
        <v>10.21831</v>
      </c>
      <c r="KQ76" s="14" t="n">
        <v>5.56593</v>
      </c>
      <c r="KR76" s="14" t="n">
        <v>3.79644</v>
      </c>
      <c r="KS76" s="14" t="n">
        <v>5.99457</v>
      </c>
      <c r="KT76" s="14" t="n">
        <v>5.48488</v>
      </c>
      <c r="KU76" s="14" t="n">
        <v>5.28794</v>
      </c>
      <c r="KV76" s="14" t="n">
        <v>4.69681</v>
      </c>
      <c r="KW76" s="14" t="n">
        <v>11.41738</v>
      </c>
      <c r="KX76" s="14" t="n">
        <v>4.22377</v>
      </c>
      <c r="KY76" s="14" t="n">
        <v>8.75532</v>
      </c>
      <c r="KZ76" s="14" t="n">
        <v>2.80278</v>
      </c>
      <c r="LA76" s="14" t="n">
        <v>7.1347</v>
      </c>
      <c r="LB76" s="14" t="n">
        <v>1.94444</v>
      </c>
      <c r="LC76" s="14" t="n">
        <v>7.71102</v>
      </c>
      <c r="LD76" s="14" t="n">
        <v>4.11053</v>
      </c>
      <c r="LE76" s="14" t="n">
        <v>5.74758</v>
      </c>
      <c r="LF76" s="14" t="n">
        <v>1.82361</v>
      </c>
      <c r="LG76" s="14" t="n">
        <v>3.50832</v>
      </c>
      <c r="LH76" s="14" t="n">
        <v>10.14525</v>
      </c>
      <c r="LI76" s="14" t="n">
        <v>3.19755</v>
      </c>
      <c r="LJ76" s="14" t="n">
        <v>2.4673</v>
      </c>
      <c r="LK76" s="14" t="n">
        <v>7.04598</v>
      </c>
      <c r="LL76" s="14" t="n">
        <v>6.92194</v>
      </c>
      <c r="LM76" s="14" t="n">
        <v>4.96384</v>
      </c>
      <c r="LN76" s="14" t="n">
        <v>1.30672</v>
      </c>
      <c r="LO76" s="14" t="n">
        <v>8.77548</v>
      </c>
      <c r="LP76" s="14" t="n">
        <v>6.48453</v>
      </c>
      <c r="LQ76" s="14" t="n">
        <v>6.62996</v>
      </c>
      <c r="LR76" s="14" t="n">
        <v>6.45986</v>
      </c>
      <c r="LS76" s="14" t="n">
        <v>2.74558</v>
      </c>
      <c r="LT76" s="14" t="n">
        <v>3.76345</v>
      </c>
      <c r="LU76" s="14" t="n">
        <v>6.578</v>
      </c>
      <c r="LV76" s="14" t="n">
        <v>5.03378</v>
      </c>
      <c r="LW76" s="14" t="n">
        <v>7.81642</v>
      </c>
      <c r="LX76" s="14" t="n">
        <v>5.33968</v>
      </c>
      <c r="LY76" s="14" t="n">
        <v>7.1235</v>
      </c>
      <c r="LZ76" s="14" t="n">
        <v>2.41295</v>
      </c>
      <c r="MA76" s="14" t="n">
        <v>6.74413</v>
      </c>
      <c r="MB76" s="14" t="n">
        <v>5.32511</v>
      </c>
      <c r="MC76" s="14" t="n">
        <v>5.01038</v>
      </c>
      <c r="MD76" s="14" t="n">
        <v>5.20825</v>
      </c>
      <c r="ME76" s="14" t="n">
        <v>5.00304</v>
      </c>
      <c r="MF76" s="14" t="n">
        <v>4.98836</v>
      </c>
      <c r="MG76" s="14" t="n">
        <v>4.80638</v>
      </c>
      <c r="MH76" s="14" t="n">
        <v>5.08157</v>
      </c>
      <c r="MI76" s="14" t="n">
        <v>4.2282</v>
      </c>
      <c r="MJ76" s="14" t="n">
        <v>4.77128</v>
      </c>
      <c r="MK76" s="14" t="n">
        <v>7.25317</v>
      </c>
      <c r="ML76" s="14" t="n">
        <v>8.02551</v>
      </c>
      <c r="MM76" s="14" t="n">
        <v>5.49273</v>
      </c>
      <c r="MN76" s="14" t="n">
        <v>3.97286</v>
      </c>
      <c r="MO76" s="14" t="n">
        <v>2.66148</v>
      </c>
      <c r="MP76" s="14" t="n">
        <v>3.07365</v>
      </c>
      <c r="MQ76" s="14" t="n">
        <v>1.7928</v>
      </c>
      <c r="MR76" s="14" t="n">
        <v>8.19357</v>
      </c>
      <c r="MS76" s="14" t="n">
        <v>6.51934</v>
      </c>
      <c r="MT76" s="14" t="n">
        <v>2.27124</v>
      </c>
      <c r="MU76" s="14" t="n">
        <v>8.68327</v>
      </c>
      <c r="MV76" s="14" t="n">
        <v>5.04931</v>
      </c>
      <c r="MW76" s="14" t="n">
        <v>5.02339</v>
      </c>
      <c r="MX76" s="14" t="n">
        <v>9.31079</v>
      </c>
      <c r="MY76" s="14" t="n">
        <v>7.47502</v>
      </c>
      <c r="MZ76" s="14" t="n">
        <v>4.55208</v>
      </c>
      <c r="NA76" s="14" t="n">
        <v>8.86276</v>
      </c>
      <c r="NB76" s="14" t="n">
        <v>4.6289</v>
      </c>
      <c r="NC76" s="14" t="n">
        <v>3.87758</v>
      </c>
      <c r="ND76" s="14" t="n">
        <v>9.52863</v>
      </c>
      <c r="NE76" s="14" t="n">
        <v>8.65167</v>
      </c>
    </row>
    <row r="77" customFormat="false" ht="13.8" hidden="false" customHeight="false" outlineLevel="0" collapsed="false">
      <c r="A77" s="1" t="n">
        <v>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</row>
    <row r="78" customFormat="false" ht="13.8" hidden="false" customHeight="false" outlineLevel="0" collapsed="false">
      <c r="A78" s="1" t="n">
        <v>0</v>
      </c>
      <c r="B78" s="14" t="n">
        <v>5.7586</v>
      </c>
      <c r="C78" s="14" t="n">
        <v>10.07817</v>
      </c>
      <c r="D78" s="14" t="n">
        <v>9.06923</v>
      </c>
      <c r="E78" s="14" t="n">
        <v>7.78684</v>
      </c>
      <c r="F78" s="14" t="n">
        <v>4.01164</v>
      </c>
      <c r="G78" s="14" t="n">
        <v>8.27489</v>
      </c>
      <c r="H78" s="14" t="n">
        <v>5.11421</v>
      </c>
      <c r="I78" s="14" t="n">
        <v>3.72895</v>
      </c>
      <c r="J78" s="14" t="n">
        <v>2.18068</v>
      </c>
      <c r="K78" s="14" t="n">
        <v>7.1753</v>
      </c>
      <c r="L78" s="14" t="n">
        <v>5.92058</v>
      </c>
      <c r="M78" s="14" t="n">
        <v>3.67444</v>
      </c>
      <c r="N78" s="14" t="n">
        <v>3.77932</v>
      </c>
      <c r="O78" s="14" t="n">
        <v>5.02181</v>
      </c>
      <c r="P78" s="14" t="n">
        <v>6.7283</v>
      </c>
      <c r="Q78" s="14" t="n">
        <v>6.39772</v>
      </c>
      <c r="R78" s="14" t="n">
        <v>10.03436</v>
      </c>
      <c r="S78" s="14" t="n">
        <v>7.05696</v>
      </c>
      <c r="T78" s="14" t="n">
        <v>9.49329</v>
      </c>
      <c r="U78" s="14" t="n">
        <v>7.47671</v>
      </c>
      <c r="V78" s="14" t="n">
        <v>5.9353</v>
      </c>
      <c r="W78" s="14" t="n">
        <v>4.30565</v>
      </c>
      <c r="X78" s="14" t="n">
        <v>11.24026</v>
      </c>
      <c r="Y78" s="14" t="n">
        <v>6.25407</v>
      </c>
      <c r="Z78" s="14" t="n">
        <v>2.65844</v>
      </c>
      <c r="AA78" s="14" t="n">
        <v>11.52159</v>
      </c>
      <c r="AB78" s="14" t="n">
        <v>7.5135</v>
      </c>
      <c r="AC78" s="14" t="n">
        <v>8.58485</v>
      </c>
      <c r="AD78" s="14" t="n">
        <v>8.55073</v>
      </c>
      <c r="AE78" s="14" t="n">
        <v>9.51274</v>
      </c>
      <c r="AF78" s="14" t="n">
        <v>9.61771</v>
      </c>
      <c r="AG78" s="14" t="n">
        <v>7.18438</v>
      </c>
      <c r="AH78" s="14" t="n">
        <v>5.87716</v>
      </c>
      <c r="AI78" s="14" t="n">
        <v>13.89439</v>
      </c>
      <c r="AJ78" s="14" t="n">
        <v>10.31814</v>
      </c>
      <c r="AK78" s="14" t="n">
        <v>9.36811</v>
      </c>
      <c r="AL78" s="14" t="n">
        <v>3.96508</v>
      </c>
      <c r="AM78" s="14" t="n">
        <v>8.62783</v>
      </c>
      <c r="AN78" s="14" t="n">
        <v>5.46559</v>
      </c>
      <c r="AO78" s="14" t="n">
        <v>11.01245</v>
      </c>
      <c r="AP78" s="14" t="n">
        <v>6.86419</v>
      </c>
      <c r="AQ78" s="14" t="n">
        <v>6.26073</v>
      </c>
      <c r="AR78" s="14" t="n">
        <v>3.45823</v>
      </c>
      <c r="AS78" s="14" t="n">
        <v>3.4157</v>
      </c>
      <c r="AT78" s="14" t="n">
        <v>7.94491</v>
      </c>
      <c r="AU78" s="14" t="n">
        <v>8.99318</v>
      </c>
      <c r="AV78" s="14" t="n">
        <v>6.71282</v>
      </c>
      <c r="AW78" s="14" t="n">
        <v>9.10935</v>
      </c>
      <c r="AX78" s="14" t="n">
        <v>5.78728</v>
      </c>
      <c r="AY78" s="14" t="n">
        <v>9.89602</v>
      </c>
      <c r="AZ78" s="14" t="n">
        <v>4.42988</v>
      </c>
      <c r="BA78" s="14" t="n">
        <v>7.7714</v>
      </c>
      <c r="BB78" s="14" t="n">
        <v>8.66429</v>
      </c>
      <c r="BC78" s="14" t="n">
        <v>11.38548</v>
      </c>
      <c r="BD78" s="14" t="n">
        <v>6.76383</v>
      </c>
      <c r="BE78" s="14" t="n">
        <v>7.52337</v>
      </c>
      <c r="BF78" s="14" t="n">
        <v>9.24522</v>
      </c>
      <c r="BG78" s="14" t="n">
        <v>4.77095</v>
      </c>
      <c r="BH78" s="14" t="n">
        <v>4.16684</v>
      </c>
      <c r="BI78" s="14" t="n">
        <v>4.77992</v>
      </c>
      <c r="BJ78" s="14" t="n">
        <v>11.95786</v>
      </c>
      <c r="BK78" s="14" t="n">
        <v>8.0848</v>
      </c>
      <c r="BL78" s="14" t="n">
        <v>10.10969</v>
      </c>
      <c r="BM78" s="14" t="n">
        <v>2.94207</v>
      </c>
      <c r="BN78" s="14" t="n">
        <v>9.16327</v>
      </c>
      <c r="BO78" s="14" t="n">
        <v>4.58417</v>
      </c>
      <c r="BP78" s="14" t="n">
        <v>10.08246</v>
      </c>
      <c r="BQ78" s="14" t="n">
        <v>9.83146</v>
      </c>
      <c r="BR78" s="14" t="n">
        <v>9.60702</v>
      </c>
      <c r="BS78" s="14" t="n">
        <v>5.57532</v>
      </c>
      <c r="BT78" s="14" t="n">
        <v>8.38406</v>
      </c>
      <c r="BU78" s="14" t="n">
        <v>9.9929</v>
      </c>
      <c r="BV78" s="14" t="n">
        <v>8.48442</v>
      </c>
      <c r="BW78" s="14" t="n">
        <v>4.77196</v>
      </c>
      <c r="BX78" s="14" t="n">
        <v>7.49571</v>
      </c>
      <c r="BY78" s="14" t="n">
        <v>2.79954</v>
      </c>
      <c r="BZ78" s="14" t="n">
        <v>1.83895</v>
      </c>
      <c r="CA78" s="14" t="n">
        <v>8.21695</v>
      </c>
      <c r="CB78" s="14" t="n">
        <v>3.59814</v>
      </c>
      <c r="CC78" s="14" t="n">
        <v>3.56786</v>
      </c>
      <c r="CD78" s="14" t="n">
        <v>7.73386</v>
      </c>
      <c r="CE78" s="14" t="n">
        <v>11.19497</v>
      </c>
      <c r="CF78" s="14" t="n">
        <v>10.27237</v>
      </c>
      <c r="CG78" s="14" t="n">
        <v>8.11215</v>
      </c>
      <c r="CH78" s="14" t="n">
        <v>7.35516</v>
      </c>
      <c r="CI78" s="14" t="n">
        <v>3.98022</v>
      </c>
      <c r="CJ78" s="14" t="n">
        <v>9.97662</v>
      </c>
      <c r="CK78" s="14" t="n">
        <v>5.30425</v>
      </c>
      <c r="CL78" s="14" t="n">
        <v>8.23723</v>
      </c>
      <c r="CM78" s="14" t="n">
        <v>7.50318</v>
      </c>
      <c r="CN78" s="14" t="n">
        <v>5.8732</v>
      </c>
      <c r="CO78" s="14" t="n">
        <v>5.8211</v>
      </c>
      <c r="CP78" s="14" t="n">
        <v>7.03616</v>
      </c>
      <c r="CQ78" s="14" t="n">
        <v>4.07976</v>
      </c>
      <c r="CR78" s="14" t="n">
        <v>4.4172</v>
      </c>
      <c r="CS78" s="14" t="n">
        <v>3.39836</v>
      </c>
      <c r="CT78" s="14" t="n">
        <v>7.38948</v>
      </c>
      <c r="CU78" s="14" t="n">
        <v>5.30323</v>
      </c>
      <c r="CV78" s="14" t="n">
        <v>8.43105</v>
      </c>
      <c r="CW78" s="14" t="n">
        <v>2.63459</v>
      </c>
      <c r="CX78" s="14" t="n">
        <v>3.69666</v>
      </c>
      <c r="CY78" s="14" t="n">
        <v>3.23953</v>
      </c>
      <c r="CZ78" s="14" t="n">
        <v>4.99103</v>
      </c>
      <c r="DA78" s="14" t="n">
        <v>2.69213</v>
      </c>
      <c r="DB78" s="14" t="n">
        <v>1.48932</v>
      </c>
      <c r="DC78" s="14" t="n">
        <v>4.72786</v>
      </c>
      <c r="DD78" s="14" t="n">
        <v>4.90255</v>
      </c>
      <c r="DE78" s="14" t="n">
        <v>4.1256</v>
      </c>
      <c r="DF78" s="14" t="n">
        <v>5.29404</v>
      </c>
      <c r="DG78" s="14" t="n">
        <v>2.63097</v>
      </c>
      <c r="DH78" s="14" t="n">
        <v>2.03256</v>
      </c>
      <c r="DI78" s="14" t="n">
        <v>8.44424</v>
      </c>
      <c r="DJ78" s="14" t="n">
        <v>1.95895</v>
      </c>
      <c r="DK78" s="14" t="n">
        <v>3.7805</v>
      </c>
      <c r="DL78" s="14" t="n">
        <v>7.37897</v>
      </c>
      <c r="DM78" s="14" t="n">
        <v>3.42748</v>
      </c>
      <c r="DN78" s="14" t="n">
        <v>3.59391</v>
      </c>
      <c r="DO78" s="14" t="n">
        <v>2.23234</v>
      </c>
      <c r="DP78" s="14" t="n">
        <v>2.16573</v>
      </c>
      <c r="DQ78" s="14" t="n">
        <v>3.16249</v>
      </c>
      <c r="DR78" s="14" t="n">
        <v>6.24692</v>
      </c>
      <c r="DS78" s="14" t="n">
        <v>4.61996</v>
      </c>
      <c r="DT78" s="14" t="n">
        <v>2.24186</v>
      </c>
      <c r="DU78" s="14" t="n">
        <v>3.89915</v>
      </c>
      <c r="DV78" s="14" t="n">
        <v>2.83936</v>
      </c>
      <c r="DW78" s="14" t="n">
        <v>9.69259</v>
      </c>
      <c r="DX78" s="14" t="n">
        <v>8.55712</v>
      </c>
      <c r="DY78" s="14" t="n">
        <v>3.42546</v>
      </c>
      <c r="DZ78" s="14" t="n">
        <v>2.59325</v>
      </c>
      <c r="EA78" s="14" t="n">
        <v>0.72006</v>
      </c>
      <c r="EB78" s="14" t="n">
        <v>2.9373</v>
      </c>
      <c r="EC78" s="14" t="n">
        <v>0.73485</v>
      </c>
      <c r="ED78" s="14" t="n">
        <v>7.70222</v>
      </c>
      <c r="EE78" s="14" t="n">
        <v>1.8992</v>
      </c>
      <c r="EF78" s="14" t="n">
        <v>3.90649</v>
      </c>
      <c r="EG78" s="14" t="n">
        <v>2.37767</v>
      </c>
      <c r="EH78" s="14" t="n">
        <v>2.74722</v>
      </c>
      <c r="EI78" s="14" t="n">
        <v>4.01198</v>
      </c>
      <c r="EJ78" s="14" t="n">
        <v>6.96922</v>
      </c>
      <c r="EK78" s="14" t="n">
        <v>7.6843</v>
      </c>
      <c r="EL78" s="14" t="n">
        <v>1.91125</v>
      </c>
      <c r="EM78" s="14" t="n">
        <v>4.91885</v>
      </c>
      <c r="EN78" s="14" t="n">
        <v>0.51582</v>
      </c>
      <c r="EO78" s="14" t="n">
        <v>8.07636</v>
      </c>
      <c r="EP78" s="14" t="n">
        <v>4.34781</v>
      </c>
      <c r="EQ78" s="14" t="n">
        <v>1.62502</v>
      </c>
      <c r="ER78" s="14" t="n">
        <v>8.004</v>
      </c>
      <c r="ES78" s="14" t="n">
        <v>3.01807</v>
      </c>
      <c r="ET78" s="14" t="n">
        <v>2.27566</v>
      </c>
      <c r="EU78" s="14" t="n">
        <v>3.95007</v>
      </c>
      <c r="EV78" s="14" t="n">
        <v>5.77459</v>
      </c>
      <c r="EW78" s="14" t="n">
        <v>8.36441</v>
      </c>
      <c r="EX78" s="14" t="n">
        <v>2.6696</v>
      </c>
      <c r="EY78" s="14" t="n">
        <v>5.24676</v>
      </c>
      <c r="EZ78" s="14" t="n">
        <v>7.81538</v>
      </c>
      <c r="FA78" s="14" t="n">
        <v>5.55303</v>
      </c>
      <c r="FB78" s="14" t="n">
        <v>0.32405</v>
      </c>
      <c r="FC78" s="14" t="n">
        <v>5.42626</v>
      </c>
      <c r="FD78" s="14" t="n">
        <v>3.91449</v>
      </c>
      <c r="FE78" s="14" t="n">
        <v>4.03893</v>
      </c>
      <c r="FF78" s="14" t="n">
        <v>7.79794</v>
      </c>
      <c r="FG78" s="14" t="n">
        <v>7.18824</v>
      </c>
      <c r="FH78" s="14" t="n">
        <v>4.00556</v>
      </c>
      <c r="FI78" s="14" t="n">
        <v>3.76281</v>
      </c>
      <c r="FJ78" s="14" t="n">
        <v>1.67943</v>
      </c>
      <c r="FK78" s="14" t="n">
        <v>3.46399</v>
      </c>
      <c r="FL78" s="14" t="n">
        <v>3.36598</v>
      </c>
      <c r="FM78" s="14" t="n">
        <v>8.98224</v>
      </c>
      <c r="FN78" s="14" t="n">
        <v>1.15491</v>
      </c>
      <c r="FO78" s="14" t="n">
        <v>2.49468</v>
      </c>
      <c r="FP78" s="14" t="n">
        <v>2.93917</v>
      </c>
      <c r="FQ78" s="14" t="n">
        <v>4.58919</v>
      </c>
      <c r="FR78" s="14" t="n">
        <v>4.1918</v>
      </c>
      <c r="FS78" s="14" t="n">
        <v>3.57491</v>
      </c>
      <c r="FT78" s="14" t="n">
        <v>4.71293</v>
      </c>
      <c r="FU78" s="14" t="n">
        <v>2.14596</v>
      </c>
      <c r="FV78" s="14" t="n">
        <v>4.37287</v>
      </c>
      <c r="FW78" s="14" t="n">
        <v>3.36054</v>
      </c>
      <c r="FX78" s="14" t="n">
        <v>1.17161</v>
      </c>
      <c r="FY78" s="14" t="n">
        <v>3.03626</v>
      </c>
      <c r="FZ78" s="14" t="n">
        <v>1.46465</v>
      </c>
      <c r="GA78" s="14" t="n">
        <v>3.60864</v>
      </c>
      <c r="GB78" s="14" t="n">
        <v>2.90233</v>
      </c>
      <c r="GC78" s="14" t="n">
        <v>3.76114</v>
      </c>
      <c r="GD78" s="14" t="n">
        <v>6.67454</v>
      </c>
      <c r="GE78" s="14" t="n">
        <v>12.12451</v>
      </c>
      <c r="GF78" s="14" t="n">
        <v>9.66815</v>
      </c>
      <c r="GG78" s="14" t="n">
        <v>2.65847</v>
      </c>
      <c r="GH78" s="14" t="n">
        <v>2.70021</v>
      </c>
      <c r="GI78" s="14" t="n">
        <v>4.16073</v>
      </c>
      <c r="GJ78" s="14" t="n">
        <v>7.09503</v>
      </c>
      <c r="GK78" s="14" t="n">
        <v>3.76622</v>
      </c>
      <c r="GL78" s="14" t="n">
        <v>11.49652</v>
      </c>
      <c r="GM78" s="14" t="n">
        <v>8.10145</v>
      </c>
      <c r="GN78" s="14" t="n">
        <v>10.33185</v>
      </c>
      <c r="GO78" s="14" t="n">
        <v>3.15541</v>
      </c>
      <c r="GP78" s="14" t="n">
        <v>2.18762</v>
      </c>
      <c r="GQ78" s="14" t="n">
        <v>12.07647</v>
      </c>
      <c r="GR78" s="14" t="n">
        <v>1.71933</v>
      </c>
      <c r="GS78" s="14" t="n">
        <v>10.66397</v>
      </c>
      <c r="GT78" s="14" t="n">
        <v>7.69595</v>
      </c>
      <c r="GU78" s="14" t="n">
        <v>7.8586</v>
      </c>
      <c r="GV78" s="14" t="n">
        <v>1.12064</v>
      </c>
      <c r="GW78" s="14" t="n">
        <v>9.40478</v>
      </c>
      <c r="GX78" s="14" t="n">
        <v>8.09154</v>
      </c>
      <c r="GY78" s="14" t="n">
        <v>0.63831</v>
      </c>
      <c r="GZ78" s="14" t="n">
        <v>-0.19747</v>
      </c>
      <c r="HA78" s="14" t="n">
        <v>5.15706</v>
      </c>
      <c r="HB78" s="14" t="n">
        <v>0.71748</v>
      </c>
      <c r="HC78" s="14" t="n">
        <v>10.69299</v>
      </c>
      <c r="HD78" s="14" t="n">
        <v>1.62314</v>
      </c>
      <c r="HE78" s="14" t="n">
        <v>7.78854</v>
      </c>
      <c r="HF78" s="14" t="n">
        <v>7.57811</v>
      </c>
      <c r="HG78" s="14" t="n">
        <v>9.55292</v>
      </c>
      <c r="HH78" s="14" t="n">
        <v>10.02549</v>
      </c>
      <c r="HI78" s="14" t="n">
        <v>3.66502</v>
      </c>
      <c r="HJ78" s="14" t="n">
        <v>3.29333</v>
      </c>
      <c r="HK78" s="14" t="n">
        <v>16.71755</v>
      </c>
      <c r="HL78" s="14" t="n">
        <v>9.25147</v>
      </c>
      <c r="HM78" s="14" t="n">
        <v>6.91248</v>
      </c>
      <c r="HN78" s="14" t="n">
        <v>3.34351</v>
      </c>
      <c r="HO78" s="14" t="n">
        <v>1.55943</v>
      </c>
      <c r="HP78" s="14" t="n">
        <v>1.36473</v>
      </c>
      <c r="HQ78" s="14" t="n">
        <v>16.22502</v>
      </c>
      <c r="HR78" s="14" t="n">
        <v>4.34909</v>
      </c>
      <c r="HS78" s="14" t="n">
        <v>6.05102</v>
      </c>
      <c r="HT78" s="14" t="n">
        <v>10.70686</v>
      </c>
      <c r="HU78" s="14" t="n">
        <v>1.87244</v>
      </c>
      <c r="HV78" s="14" t="n">
        <v>6.73626</v>
      </c>
      <c r="HW78" s="14" t="n">
        <v>3.66684</v>
      </c>
      <c r="HX78" s="14" t="n">
        <v>8.9193</v>
      </c>
      <c r="HY78" s="14" t="n">
        <v>6.60198</v>
      </c>
      <c r="HZ78" s="14" t="n">
        <v>0.08399</v>
      </c>
      <c r="IA78" s="14" t="n">
        <v>13.5308</v>
      </c>
      <c r="IB78" s="14" t="n">
        <v>4.95316</v>
      </c>
      <c r="IC78" s="14" t="n">
        <v>10.00523</v>
      </c>
      <c r="ID78" s="14" t="n">
        <v>7.39787</v>
      </c>
      <c r="IE78" s="14" t="n">
        <v>1.21819</v>
      </c>
      <c r="IF78" s="14" t="n">
        <v>0.93336</v>
      </c>
      <c r="IG78" s="14" t="n">
        <v>1.25783</v>
      </c>
      <c r="IH78" s="14" t="n">
        <v>9.54068</v>
      </c>
      <c r="II78" s="14" t="n">
        <v>3.6496</v>
      </c>
      <c r="IJ78" s="14" t="n">
        <v>3.97053</v>
      </c>
      <c r="IK78" s="14" t="n">
        <v>10.57179</v>
      </c>
      <c r="IL78" s="14" t="n">
        <v>6.34744</v>
      </c>
      <c r="IM78" s="14" t="n">
        <v>7.00349</v>
      </c>
      <c r="IN78" s="14" t="n">
        <v>10.07227</v>
      </c>
      <c r="IO78" s="14" t="n">
        <v>10.51773</v>
      </c>
      <c r="IP78" s="14" t="n">
        <v>11.56544</v>
      </c>
      <c r="IQ78" s="14" t="n">
        <v>11.05229</v>
      </c>
      <c r="IR78" s="14" t="n">
        <v>0.74002</v>
      </c>
      <c r="IS78" s="14" t="n">
        <v>9.31665</v>
      </c>
      <c r="IT78" s="14" t="n">
        <v>3.5652</v>
      </c>
      <c r="IU78" s="14" t="n">
        <v>9.14035</v>
      </c>
      <c r="IV78" s="14" t="n">
        <v>3.16686</v>
      </c>
      <c r="IW78" s="14" t="n">
        <v>12.81255</v>
      </c>
      <c r="IX78" s="14" t="n">
        <v>0.48543</v>
      </c>
      <c r="IY78" s="14" t="n">
        <v>7.38325</v>
      </c>
      <c r="IZ78" s="14" t="n">
        <v>8.43718</v>
      </c>
      <c r="JA78" s="14" t="n">
        <v>1.75356</v>
      </c>
      <c r="JB78" s="14" t="n">
        <v>0.25425</v>
      </c>
      <c r="JC78" s="14" t="n">
        <v>0.9002</v>
      </c>
      <c r="JD78" s="14" t="n">
        <v>10.73844</v>
      </c>
      <c r="JE78" s="14" t="n">
        <v>7.68612</v>
      </c>
      <c r="JF78" s="14" t="n">
        <v>7.33934</v>
      </c>
      <c r="JG78" s="14" t="n">
        <v>4.6909</v>
      </c>
      <c r="JH78" s="14" t="n">
        <v>7.93702</v>
      </c>
      <c r="JI78" s="14" t="n">
        <v>3.44392</v>
      </c>
      <c r="JJ78" s="14" t="n">
        <v>9.62429</v>
      </c>
      <c r="JK78" s="14" t="n">
        <v>9.07782</v>
      </c>
      <c r="JL78" s="14" t="n">
        <v>6.07216</v>
      </c>
      <c r="JM78" s="14" t="n">
        <v>9.11268</v>
      </c>
      <c r="JN78" s="14" t="n">
        <v>1.51314</v>
      </c>
      <c r="JO78" s="14" t="n">
        <v>6.62034</v>
      </c>
      <c r="JP78" s="14" t="n">
        <v>5.28612</v>
      </c>
      <c r="JQ78" s="14" t="n">
        <v>10.59318</v>
      </c>
      <c r="JR78" s="14" t="n">
        <v>3.61933</v>
      </c>
      <c r="JS78" s="14" t="n">
        <v>8.35241</v>
      </c>
      <c r="JT78" s="14" t="n">
        <v>-0.04157</v>
      </c>
      <c r="JU78" s="14" t="n">
        <v>4.30405</v>
      </c>
      <c r="JV78" s="14" t="n">
        <v>2.48739</v>
      </c>
      <c r="JW78" s="14" t="n">
        <v>5.2962</v>
      </c>
      <c r="JX78" s="14" t="n">
        <v>6.23151</v>
      </c>
      <c r="JY78" s="14" t="n">
        <v>4.99907</v>
      </c>
      <c r="JZ78" s="14" t="n">
        <v>6.28556</v>
      </c>
      <c r="KA78" s="14" t="n">
        <v>4.43941</v>
      </c>
      <c r="KB78" s="14" t="n">
        <v>8.79962</v>
      </c>
      <c r="KC78" s="14" t="n">
        <v>5.06518</v>
      </c>
      <c r="KD78" s="14" t="n">
        <v>3.61295</v>
      </c>
      <c r="KE78" s="14" t="n">
        <v>5.2278</v>
      </c>
      <c r="KF78" s="14" t="n">
        <v>8.74862</v>
      </c>
      <c r="KG78" s="14" t="n">
        <v>6.81209</v>
      </c>
      <c r="KH78" s="14" t="n">
        <v>6.52896</v>
      </c>
      <c r="KI78" s="14" t="n">
        <v>7.04575</v>
      </c>
      <c r="KJ78" s="14" t="n">
        <v>11.19005</v>
      </c>
      <c r="KK78" s="14" t="n">
        <v>6.16537</v>
      </c>
      <c r="KL78" s="14" t="n">
        <v>10.52294</v>
      </c>
      <c r="KM78" s="14" t="n">
        <v>6.65643</v>
      </c>
      <c r="KN78" s="14" t="n">
        <v>4.90922</v>
      </c>
      <c r="KO78" s="14" t="n">
        <v>7.61396</v>
      </c>
      <c r="KP78" s="14" t="n">
        <v>9.92177</v>
      </c>
      <c r="KQ78" s="14" t="n">
        <v>5.82686</v>
      </c>
      <c r="KR78" s="14" t="n">
        <v>4.21885</v>
      </c>
      <c r="KS78" s="14" t="n">
        <v>6.69556</v>
      </c>
      <c r="KT78" s="14" t="n">
        <v>6.90528</v>
      </c>
      <c r="KU78" s="14" t="n">
        <v>5.22762</v>
      </c>
      <c r="KV78" s="14" t="n">
        <v>5.1531</v>
      </c>
      <c r="KW78" s="14" t="n">
        <v>12.83906</v>
      </c>
      <c r="KX78" s="14" t="n">
        <v>4.33477</v>
      </c>
      <c r="KY78" s="14" t="n">
        <v>8.77111</v>
      </c>
      <c r="KZ78" s="14" t="n">
        <v>4.0205</v>
      </c>
      <c r="LA78" s="14" t="n">
        <v>8.20699</v>
      </c>
      <c r="LB78" s="14" t="n">
        <v>3.034</v>
      </c>
      <c r="LC78" s="14" t="n">
        <v>8.96307</v>
      </c>
      <c r="LD78" s="14" t="n">
        <v>4.31274</v>
      </c>
      <c r="LE78" s="14" t="n">
        <v>6.30116</v>
      </c>
      <c r="LF78" s="14" t="n">
        <v>3.12497</v>
      </c>
      <c r="LG78" s="14" t="n">
        <v>3.4772</v>
      </c>
      <c r="LH78" s="14" t="n">
        <v>10.44042</v>
      </c>
      <c r="LI78" s="14" t="n">
        <v>3.87797</v>
      </c>
      <c r="LJ78" s="14" t="n">
        <v>3.19263</v>
      </c>
      <c r="LK78" s="14" t="n">
        <v>7.16202</v>
      </c>
      <c r="LL78" s="14" t="n">
        <v>7.50984</v>
      </c>
      <c r="LM78" s="14" t="n">
        <v>6.31472</v>
      </c>
      <c r="LN78" s="14" t="n">
        <v>1.58098</v>
      </c>
      <c r="LO78" s="14" t="n">
        <v>9.14194</v>
      </c>
      <c r="LP78" s="14" t="n">
        <v>6.54207</v>
      </c>
      <c r="LQ78" s="14" t="n">
        <v>6.90951</v>
      </c>
      <c r="LR78" s="14" t="n">
        <v>6.96698</v>
      </c>
      <c r="LS78" s="14" t="n">
        <v>3.27351</v>
      </c>
      <c r="LT78" s="14" t="n">
        <v>4.48927</v>
      </c>
      <c r="LU78" s="14" t="n">
        <v>7.10891</v>
      </c>
      <c r="LV78" s="14" t="n">
        <v>5.81207</v>
      </c>
      <c r="LW78" s="14" t="n">
        <v>8.24551</v>
      </c>
      <c r="LX78" s="14" t="n">
        <v>5.91106</v>
      </c>
      <c r="LY78" s="14" t="n">
        <v>7.50402</v>
      </c>
      <c r="LZ78" s="14" t="n">
        <v>2.6292</v>
      </c>
      <c r="MA78" s="14" t="n">
        <v>6.94112</v>
      </c>
      <c r="MB78" s="14" t="n">
        <v>5.5272</v>
      </c>
      <c r="MC78" s="14" t="n">
        <v>6.11023</v>
      </c>
      <c r="MD78" s="14" t="n">
        <v>4.86358</v>
      </c>
      <c r="ME78" s="14" t="n">
        <v>5.96479</v>
      </c>
      <c r="MF78" s="14" t="n">
        <v>4.90409</v>
      </c>
      <c r="MG78" s="14" t="n">
        <v>4.97222</v>
      </c>
      <c r="MH78" s="14" t="n">
        <v>5.23468</v>
      </c>
      <c r="MI78" s="14" t="n">
        <v>4.50944</v>
      </c>
      <c r="MJ78" s="14" t="n">
        <v>5.22929</v>
      </c>
      <c r="MK78" s="14" t="n">
        <v>7.5862</v>
      </c>
      <c r="ML78" s="14" t="n">
        <v>8.58943</v>
      </c>
      <c r="MM78" s="14" t="n">
        <v>5.94602</v>
      </c>
      <c r="MN78" s="14" t="n">
        <v>4.48634</v>
      </c>
      <c r="MO78" s="14" t="n">
        <v>3.73581</v>
      </c>
      <c r="MP78" s="14" t="n">
        <v>4.19487</v>
      </c>
      <c r="MQ78" s="14" t="n">
        <v>2.02128</v>
      </c>
      <c r="MR78" s="14" t="n">
        <v>8.66128</v>
      </c>
      <c r="MS78" s="14" t="n">
        <v>7.81279</v>
      </c>
      <c r="MT78" s="14" t="n">
        <v>2.62544</v>
      </c>
      <c r="MU78" s="14" t="n">
        <v>9.18424</v>
      </c>
      <c r="MV78" s="14" t="n">
        <v>4.32435</v>
      </c>
      <c r="MW78" s="14" t="n">
        <v>6.12075</v>
      </c>
      <c r="MX78" s="14" t="n">
        <v>9.87459</v>
      </c>
      <c r="MY78" s="14" t="n">
        <v>7.5689</v>
      </c>
      <c r="MZ78" s="14" t="n">
        <v>5.45721</v>
      </c>
      <c r="NA78" s="14" t="n">
        <v>9.06952</v>
      </c>
      <c r="NB78" s="14" t="n">
        <v>4.51875</v>
      </c>
      <c r="NC78" s="14" t="n">
        <v>4.5994</v>
      </c>
      <c r="ND78" s="14" t="n">
        <v>10.05434</v>
      </c>
      <c r="NE78" s="14" t="n">
        <v>10.05721</v>
      </c>
    </row>
    <row r="79" customFormat="false" ht="13.8" hidden="false" customHeight="false" outlineLevel="0" collapsed="false">
      <c r="A79" s="1" t="n">
        <v>0</v>
      </c>
      <c r="B79" s="14" t="n">
        <v>4.38744</v>
      </c>
      <c r="C79" s="14" t="n">
        <v>8.18861</v>
      </c>
      <c r="D79" s="14" t="n">
        <v>7.98161</v>
      </c>
      <c r="E79" s="14" t="n">
        <v>5.62085</v>
      </c>
      <c r="F79" s="14" t="n">
        <v>1.89385</v>
      </c>
      <c r="G79" s="14" t="n">
        <v>7.08097</v>
      </c>
      <c r="H79" s="14" t="n">
        <v>4.82435</v>
      </c>
      <c r="I79" s="14" t="n">
        <v>3.22395</v>
      </c>
      <c r="J79" s="14" t="n">
        <v>1.68916</v>
      </c>
      <c r="K79" s="14" t="n">
        <v>8.09472</v>
      </c>
      <c r="L79" s="14" t="n">
        <v>4.19756</v>
      </c>
      <c r="M79" s="14" t="n">
        <v>2.45155</v>
      </c>
      <c r="N79" s="14" t="n">
        <v>2.37529</v>
      </c>
      <c r="O79" s="14" t="n">
        <v>6.21551</v>
      </c>
      <c r="P79" s="14" t="n">
        <v>4.85572</v>
      </c>
      <c r="Q79" s="14" t="n">
        <v>4.90118</v>
      </c>
      <c r="R79" s="14" t="n">
        <v>9.20821</v>
      </c>
      <c r="S79" s="14" t="n">
        <v>5.55247</v>
      </c>
      <c r="T79" s="14" t="n">
        <v>8.17255</v>
      </c>
      <c r="U79" s="14" t="n">
        <v>6.83981</v>
      </c>
      <c r="V79" s="14" t="n">
        <v>5.4919</v>
      </c>
      <c r="W79" s="14" t="n">
        <v>4.14153</v>
      </c>
      <c r="X79" s="14" t="n">
        <v>10.12258</v>
      </c>
      <c r="Y79" s="14" t="n">
        <v>6.15164</v>
      </c>
      <c r="Z79" s="14" t="n">
        <v>2.43659</v>
      </c>
      <c r="AA79" s="14" t="n">
        <v>11.73696</v>
      </c>
      <c r="AB79" s="14" t="n">
        <v>6.48153</v>
      </c>
      <c r="AC79" s="14" t="n">
        <v>7.6681</v>
      </c>
      <c r="AD79" s="14" t="n">
        <v>6.8452</v>
      </c>
      <c r="AE79" s="14" t="n">
        <v>8.77826</v>
      </c>
      <c r="AF79" s="14" t="n">
        <v>8.29445</v>
      </c>
      <c r="AG79" s="14" t="n">
        <v>5.47549</v>
      </c>
      <c r="AH79" s="14" t="n">
        <v>5.66483</v>
      </c>
      <c r="AI79" s="14" t="n">
        <v>12.92024</v>
      </c>
      <c r="AJ79" s="14" t="n">
        <v>9.99737</v>
      </c>
      <c r="AK79" s="14" t="n">
        <v>10.25016</v>
      </c>
      <c r="AL79" s="14" t="n">
        <v>2.96063</v>
      </c>
      <c r="AM79" s="14" t="n">
        <v>8.03879</v>
      </c>
      <c r="AN79" s="14" t="n">
        <v>11.3265</v>
      </c>
      <c r="AO79" s="14" t="n">
        <v>10.31616</v>
      </c>
      <c r="AP79" s="14" t="n">
        <v>5.5645</v>
      </c>
      <c r="AQ79" s="14" t="n">
        <v>4.58638</v>
      </c>
      <c r="AR79" s="14" t="n">
        <v>2.26715</v>
      </c>
      <c r="AS79" s="14" t="n">
        <v>4.27182</v>
      </c>
      <c r="AT79" s="14" t="n">
        <v>5.65859</v>
      </c>
      <c r="AU79" s="14" t="n">
        <v>4.82165</v>
      </c>
      <c r="AV79" s="14" t="n">
        <v>5.51676</v>
      </c>
      <c r="AW79" s="14" t="n">
        <v>8.26663</v>
      </c>
      <c r="AX79" s="14" t="n">
        <v>5.49208</v>
      </c>
      <c r="AY79" s="14" t="n">
        <v>9.30936</v>
      </c>
      <c r="AZ79" s="14" t="n">
        <v>3.66119</v>
      </c>
      <c r="BA79" s="14" t="n">
        <v>7.43883</v>
      </c>
      <c r="BB79" s="14" t="n">
        <v>8.04684</v>
      </c>
      <c r="BC79" s="14" t="n">
        <v>11.73068</v>
      </c>
      <c r="BD79" s="14" t="n">
        <v>4.36623</v>
      </c>
      <c r="BE79" s="14" t="n">
        <v>6.61641</v>
      </c>
      <c r="BF79" s="14" t="n">
        <v>7.91851</v>
      </c>
      <c r="BG79" s="14" t="n">
        <v>2.94543</v>
      </c>
      <c r="BH79" s="14" t="n">
        <v>3.66396</v>
      </c>
      <c r="BI79" s="14" t="n">
        <v>4.69366</v>
      </c>
      <c r="BJ79" s="14" t="n">
        <v>10.21506</v>
      </c>
      <c r="BK79" s="14" t="n">
        <v>5.99481</v>
      </c>
      <c r="BL79" s="14" t="n">
        <v>7.43294</v>
      </c>
      <c r="BM79" s="14" t="n">
        <v>1.51371</v>
      </c>
      <c r="BN79" s="14" t="n">
        <v>6.54325</v>
      </c>
      <c r="BO79" s="14" t="n">
        <v>4.14963</v>
      </c>
      <c r="BP79" s="14" t="n">
        <v>7.80276</v>
      </c>
      <c r="BQ79" s="14" t="n">
        <v>9.8555</v>
      </c>
      <c r="BR79" s="14" t="n">
        <v>8.17105</v>
      </c>
      <c r="BS79" s="14" t="n">
        <v>4.6365</v>
      </c>
      <c r="BT79" s="14" t="n">
        <v>5.77843</v>
      </c>
      <c r="BU79" s="14" t="n">
        <v>8.67721</v>
      </c>
      <c r="BV79" s="14" t="n">
        <v>7.71159</v>
      </c>
      <c r="BW79" s="14" t="n">
        <v>3.65754</v>
      </c>
      <c r="BX79" s="14" t="n">
        <v>6.39309</v>
      </c>
      <c r="BY79" s="14" t="n">
        <v>2.4821</v>
      </c>
      <c r="BZ79" s="14" t="n">
        <v>2.11582</v>
      </c>
      <c r="CA79" s="14" t="n">
        <v>5.77352</v>
      </c>
      <c r="CB79" s="14" t="n">
        <v>2.76173</v>
      </c>
      <c r="CC79" s="14" t="n">
        <v>3.14245</v>
      </c>
      <c r="CD79" s="14" t="n">
        <v>6.77421</v>
      </c>
      <c r="CE79" s="14" t="n">
        <v>10.35396</v>
      </c>
      <c r="CF79" s="14" t="n">
        <v>8.96478</v>
      </c>
      <c r="CG79" s="14" t="n">
        <v>9.01094</v>
      </c>
      <c r="CH79" s="14" t="n">
        <v>6.06435</v>
      </c>
      <c r="CI79" s="14" t="n">
        <v>2.01822</v>
      </c>
      <c r="CJ79" s="14" t="n">
        <v>10.45941</v>
      </c>
      <c r="CK79" s="14" t="n">
        <v>4.32991</v>
      </c>
      <c r="CL79" s="14" t="n">
        <v>6.95659</v>
      </c>
      <c r="CM79" s="14" t="n">
        <v>7.15186</v>
      </c>
      <c r="CN79" s="14" t="n">
        <v>5.17246</v>
      </c>
      <c r="CO79" s="14" t="n">
        <v>3.42289</v>
      </c>
      <c r="CP79" s="14" t="n">
        <v>5.29541</v>
      </c>
      <c r="CQ79" s="14" t="n">
        <v>1.61259</v>
      </c>
      <c r="CR79" s="14" t="n">
        <v>3.89556</v>
      </c>
      <c r="CS79" s="14" t="n">
        <v>2.54323</v>
      </c>
      <c r="CT79" s="14" t="n">
        <v>5.72331</v>
      </c>
      <c r="CU79" s="14" t="n">
        <v>4.70061</v>
      </c>
      <c r="CV79" s="14" t="n">
        <v>6.97283</v>
      </c>
      <c r="CW79" s="14" t="n">
        <v>1.95117</v>
      </c>
      <c r="CX79" s="14" t="n">
        <v>2.71637</v>
      </c>
      <c r="CY79" s="14" t="n">
        <v>2.08559</v>
      </c>
      <c r="CZ79" s="14" t="n">
        <v>3.03715</v>
      </c>
      <c r="DA79" s="14" t="n">
        <v>1.70296</v>
      </c>
      <c r="DB79" s="14" t="n">
        <v>0.57559</v>
      </c>
      <c r="DC79" s="14" t="n">
        <v>2.82138</v>
      </c>
      <c r="DD79" s="14" t="n">
        <v>3.31784</v>
      </c>
      <c r="DE79" s="14" t="n">
        <v>3.5161</v>
      </c>
      <c r="DF79" s="14" t="n">
        <v>4.20177</v>
      </c>
      <c r="DG79" s="14" t="n">
        <v>-0.06631</v>
      </c>
      <c r="DH79" s="14" t="n">
        <v>2.47094</v>
      </c>
      <c r="DI79" s="14" t="n">
        <v>7.33459</v>
      </c>
      <c r="DJ79" s="14" t="n">
        <v>1.41415</v>
      </c>
      <c r="DK79" s="14" t="n">
        <v>3.79282</v>
      </c>
      <c r="DL79" s="14" t="n">
        <v>5.64725</v>
      </c>
      <c r="DM79" s="14" t="n">
        <v>1.42647</v>
      </c>
      <c r="DN79" s="14" t="n">
        <v>2.28363</v>
      </c>
      <c r="DO79" s="14" t="n">
        <v>1.82444</v>
      </c>
      <c r="DP79" s="14" t="n">
        <v>0.76845</v>
      </c>
      <c r="DQ79" s="14" t="n">
        <v>2.87724</v>
      </c>
      <c r="DR79" s="14" t="n">
        <v>4.70375</v>
      </c>
      <c r="DS79" s="14" t="n">
        <v>2.9958</v>
      </c>
      <c r="DT79" s="14" t="n">
        <v>1.66841</v>
      </c>
      <c r="DU79" s="14" t="n">
        <v>1.71568</v>
      </c>
      <c r="DV79" s="14" t="n">
        <v>2.30613</v>
      </c>
      <c r="DW79" s="14" t="n">
        <v>8.53375</v>
      </c>
      <c r="DX79" s="14" t="n">
        <v>6.83508</v>
      </c>
      <c r="DY79" s="14" t="n">
        <v>2.52861</v>
      </c>
      <c r="DZ79" s="14" t="n">
        <v>1.40634</v>
      </c>
      <c r="EA79" s="14" t="n">
        <v>0.42627</v>
      </c>
      <c r="EB79" s="14" t="n">
        <v>2.95748</v>
      </c>
      <c r="EC79" s="14" t="n">
        <v>0.42984</v>
      </c>
      <c r="ED79" s="14" t="n">
        <v>6.31513</v>
      </c>
      <c r="EE79" s="14" t="n">
        <v>4.37723</v>
      </c>
      <c r="EF79" s="14" t="n">
        <v>3.57888</v>
      </c>
      <c r="EG79" s="14" t="n">
        <v>1.25092</v>
      </c>
      <c r="EH79" s="14" t="n">
        <v>2.89415</v>
      </c>
      <c r="EI79" s="14" t="n">
        <v>2.22234</v>
      </c>
      <c r="EJ79" s="14" t="n">
        <v>3.41696</v>
      </c>
      <c r="EK79" s="14" t="n">
        <v>5.27511</v>
      </c>
      <c r="EL79" s="14" t="n">
        <v>0.70197</v>
      </c>
      <c r="EM79" s="14" t="n">
        <v>4.07689</v>
      </c>
      <c r="EN79" s="14" t="n">
        <v>0.3585</v>
      </c>
      <c r="EO79" s="14" t="n">
        <v>5.93973</v>
      </c>
      <c r="EP79" s="14" t="n">
        <v>2.63903</v>
      </c>
      <c r="EQ79" s="14" t="n">
        <v>1.23321</v>
      </c>
      <c r="ER79" s="14" t="n">
        <v>6.07643</v>
      </c>
      <c r="ES79" s="14" t="n">
        <v>1.69586</v>
      </c>
      <c r="ET79" s="14" t="n">
        <v>1.75265</v>
      </c>
      <c r="EU79" s="14" t="n">
        <v>3.72054</v>
      </c>
      <c r="EV79" s="14" t="n">
        <v>2.84591</v>
      </c>
      <c r="EW79" s="14" t="n">
        <v>6.53809</v>
      </c>
      <c r="EX79" s="14" t="n">
        <v>1.46173</v>
      </c>
      <c r="EY79" s="14" t="n">
        <v>4.00207</v>
      </c>
      <c r="EZ79" s="14" t="n">
        <v>4.37587</v>
      </c>
      <c r="FA79" s="14" t="n">
        <v>5.50869</v>
      </c>
      <c r="FB79" s="14" t="n">
        <v>0.92626</v>
      </c>
      <c r="FC79" s="14" t="n">
        <v>4.47223</v>
      </c>
      <c r="FD79" s="14" t="n">
        <v>2.46795</v>
      </c>
      <c r="FE79" s="14" t="n">
        <v>2.20199</v>
      </c>
      <c r="FF79" s="14" t="n">
        <v>5.91533</v>
      </c>
      <c r="FG79" s="14" t="n">
        <v>7.34044</v>
      </c>
      <c r="FH79" s="14" t="n">
        <v>3.55532</v>
      </c>
      <c r="FI79" s="14" t="n">
        <v>3.16929</v>
      </c>
      <c r="FJ79" s="14" t="n">
        <v>1.36694</v>
      </c>
      <c r="FK79" s="14" t="n">
        <v>2.78718</v>
      </c>
      <c r="FL79" s="14" t="n">
        <v>1.70312</v>
      </c>
      <c r="FM79" s="14" t="n">
        <v>8.60037</v>
      </c>
      <c r="FN79" s="14" t="n">
        <v>0.73685</v>
      </c>
      <c r="FO79" s="14" t="n">
        <v>1.43323</v>
      </c>
      <c r="FP79" s="14" t="n">
        <v>2.26097</v>
      </c>
      <c r="FQ79" s="14" t="n">
        <v>3.44959</v>
      </c>
      <c r="FR79" s="14" t="n">
        <v>2.97336</v>
      </c>
      <c r="FS79" s="14" t="n">
        <v>1.47311</v>
      </c>
      <c r="FT79" s="14" t="n">
        <v>2.43867</v>
      </c>
      <c r="FU79" s="14" t="n">
        <v>1.87978</v>
      </c>
      <c r="FV79" s="14" t="n">
        <v>2.9226</v>
      </c>
      <c r="FW79" s="14" t="n">
        <v>3.27241</v>
      </c>
      <c r="FX79" s="14" t="n">
        <v>0.05052</v>
      </c>
      <c r="FY79" s="14" t="n">
        <v>2.13391</v>
      </c>
      <c r="FZ79" s="14" t="n">
        <v>0.18477</v>
      </c>
      <c r="GA79" s="14" t="n">
        <v>2.49204</v>
      </c>
      <c r="GB79" s="14" t="n">
        <v>3.15709</v>
      </c>
      <c r="GC79" s="14" t="n">
        <v>2.69013</v>
      </c>
      <c r="GD79" s="14" t="n">
        <v>4.59966</v>
      </c>
      <c r="GE79" s="14" t="n">
        <v>10.43686</v>
      </c>
      <c r="GF79" s="14" t="n">
        <v>7.99864</v>
      </c>
      <c r="GG79" s="14" t="n">
        <v>1.15447</v>
      </c>
      <c r="GH79" s="14" t="n">
        <v>1.54587</v>
      </c>
      <c r="GI79" s="14" t="n">
        <v>2.2571</v>
      </c>
      <c r="GJ79" s="14" t="n">
        <v>5.41638</v>
      </c>
      <c r="GK79" s="14" t="n">
        <v>2.52303</v>
      </c>
      <c r="GL79" s="14" t="n">
        <v>9.58346</v>
      </c>
      <c r="GM79" s="14" t="n">
        <v>6.41782</v>
      </c>
      <c r="GN79" s="14" t="n">
        <v>9.22504</v>
      </c>
      <c r="GO79" s="14" t="n">
        <v>1.59295</v>
      </c>
      <c r="GP79" s="14" t="n">
        <v>1.73858</v>
      </c>
      <c r="GQ79" s="14" t="n">
        <v>10.60062</v>
      </c>
      <c r="GR79" s="14" t="n">
        <v>1.03773</v>
      </c>
      <c r="GS79" s="14" t="n">
        <v>7.93553</v>
      </c>
      <c r="GT79" s="14" t="n">
        <v>5.71124</v>
      </c>
      <c r="GU79" s="14" t="n">
        <v>6.91569</v>
      </c>
      <c r="GV79" s="14" t="n">
        <v>0.86906</v>
      </c>
      <c r="GW79" s="14" t="n">
        <v>7.27358</v>
      </c>
      <c r="GX79" s="14" t="n">
        <v>6.99314</v>
      </c>
      <c r="GY79" s="14" t="n">
        <v>0.58435</v>
      </c>
      <c r="GZ79" s="14" t="n">
        <v>-0.1216</v>
      </c>
      <c r="HA79" s="14" t="n">
        <v>3.56721</v>
      </c>
      <c r="HB79" s="14" t="n">
        <v>0.50393</v>
      </c>
      <c r="HC79" s="14" t="n">
        <v>10.90643</v>
      </c>
      <c r="HD79" s="14" t="n">
        <v>0.73715</v>
      </c>
      <c r="HE79" s="14" t="n">
        <v>5.63378</v>
      </c>
      <c r="HF79" s="14" t="n">
        <v>5.43393</v>
      </c>
      <c r="HG79" s="14" t="n">
        <v>8.69599</v>
      </c>
      <c r="HH79" s="14" t="n">
        <v>8.49139</v>
      </c>
      <c r="HI79" s="14" t="n">
        <v>1.82104</v>
      </c>
      <c r="HJ79" s="14" t="n">
        <v>2.6317</v>
      </c>
      <c r="HK79" s="14" t="n">
        <v>14.85722</v>
      </c>
      <c r="HL79" s="14" t="n">
        <v>7.11368</v>
      </c>
      <c r="HM79" s="14" t="n">
        <v>4.57263</v>
      </c>
      <c r="HN79" s="14" t="n">
        <v>2.18945</v>
      </c>
      <c r="HO79" s="14" t="n">
        <v>0.5752</v>
      </c>
      <c r="HP79" s="14" t="n">
        <v>0.98355</v>
      </c>
      <c r="HQ79" s="14" t="n">
        <v>13.09049</v>
      </c>
      <c r="HR79" s="14" t="n">
        <v>3.81569</v>
      </c>
      <c r="HS79" s="14" t="n">
        <v>4.28738</v>
      </c>
      <c r="HT79" s="14" t="n">
        <v>8.04637</v>
      </c>
      <c r="HU79" s="14" t="n">
        <v>1.11224</v>
      </c>
      <c r="HV79" s="14" t="n">
        <v>6.01052</v>
      </c>
      <c r="HW79" s="14" t="n">
        <v>1.56727</v>
      </c>
      <c r="HX79" s="14" t="n">
        <v>7.81047</v>
      </c>
      <c r="HY79" s="14" t="n">
        <v>4.58977</v>
      </c>
      <c r="HZ79" s="14" t="n">
        <v>-0.7454</v>
      </c>
      <c r="IA79" s="14" t="n">
        <v>12.19559</v>
      </c>
      <c r="IB79" s="14" t="n">
        <v>3.71039</v>
      </c>
      <c r="IC79" s="14" t="n">
        <v>7.7164</v>
      </c>
      <c r="ID79" s="14" t="n">
        <v>5.1503</v>
      </c>
      <c r="IE79" s="14" t="n">
        <v>1.08552</v>
      </c>
      <c r="IF79" s="14" t="n">
        <v>0.39273</v>
      </c>
      <c r="IG79" s="14" t="n">
        <v>0.65825</v>
      </c>
      <c r="IH79" s="14" t="n">
        <v>8.67751</v>
      </c>
      <c r="II79" s="14" t="n">
        <v>3.50432</v>
      </c>
      <c r="IJ79" s="14" t="n">
        <v>2.23059</v>
      </c>
      <c r="IK79" s="14" t="n">
        <v>9.56575</v>
      </c>
      <c r="IL79" s="14" t="n">
        <v>4.76687</v>
      </c>
      <c r="IM79" s="14" t="n">
        <v>5.52823</v>
      </c>
      <c r="IN79" s="14" t="n">
        <v>9.60781</v>
      </c>
      <c r="IO79" s="14" t="n">
        <v>9.96096</v>
      </c>
      <c r="IP79" s="14" t="n">
        <v>9.33528</v>
      </c>
      <c r="IQ79" s="14" t="n">
        <v>8.97311</v>
      </c>
      <c r="IR79" s="14" t="n">
        <v>0.58535</v>
      </c>
      <c r="IS79" s="14" t="n">
        <v>7.03314</v>
      </c>
      <c r="IT79" s="14" t="n">
        <v>2.27971</v>
      </c>
      <c r="IU79" s="14" t="n">
        <v>8.35822</v>
      </c>
      <c r="IV79" s="14" t="n">
        <v>1.63467</v>
      </c>
      <c r="IW79" s="14" t="n">
        <v>10.92021</v>
      </c>
      <c r="IX79" s="14" t="n">
        <v>0.63931</v>
      </c>
      <c r="IY79" s="14" t="n">
        <v>7.69359</v>
      </c>
      <c r="IZ79" s="14" t="n">
        <v>7.68362</v>
      </c>
      <c r="JA79" s="14" t="n">
        <v>-0.19059</v>
      </c>
      <c r="JB79" s="14" t="n">
        <v>0.91301</v>
      </c>
      <c r="JC79" s="14" t="n">
        <v>0.94715</v>
      </c>
      <c r="JD79" s="14" t="n">
        <v>9.03813</v>
      </c>
      <c r="JE79" s="14" t="n">
        <v>5.69223</v>
      </c>
      <c r="JF79" s="14" t="n">
        <v>5.54098</v>
      </c>
      <c r="JG79" s="14" t="n">
        <v>3.96777</v>
      </c>
      <c r="JH79" s="14" t="n">
        <v>6.01198</v>
      </c>
      <c r="JI79" s="14" t="n">
        <v>2.54128</v>
      </c>
      <c r="JJ79" s="14" t="n">
        <v>8.30269</v>
      </c>
      <c r="JK79" s="14" t="n">
        <v>6.66058</v>
      </c>
      <c r="JL79" s="14" t="n">
        <v>5.54661</v>
      </c>
      <c r="JM79" s="14" t="n">
        <v>6.86897</v>
      </c>
      <c r="JN79" s="14" t="n">
        <v>0.14281</v>
      </c>
      <c r="JO79" s="14" t="n">
        <v>5.31496</v>
      </c>
      <c r="JP79" s="14" t="n">
        <v>4.24079</v>
      </c>
      <c r="JQ79" s="14" t="n">
        <v>9.73127</v>
      </c>
      <c r="JR79" s="14" t="n">
        <v>4.39453</v>
      </c>
      <c r="JS79" s="14" t="n">
        <v>8.12947</v>
      </c>
      <c r="JT79" s="14" t="n">
        <v>-0.3166</v>
      </c>
      <c r="JU79" s="14" t="n">
        <v>3.09208</v>
      </c>
      <c r="JV79" s="14" t="n">
        <v>1.24537</v>
      </c>
      <c r="JW79" s="14" t="n">
        <v>4.60557</v>
      </c>
      <c r="JX79" s="14" t="n">
        <v>5.0877</v>
      </c>
      <c r="JY79" s="14" t="n">
        <v>4.78257</v>
      </c>
      <c r="JZ79" s="14" t="n">
        <v>5.62878</v>
      </c>
      <c r="KA79" s="14" t="n">
        <v>3.65252</v>
      </c>
      <c r="KB79" s="14" t="n">
        <v>7.54136</v>
      </c>
      <c r="KC79" s="14" t="n">
        <v>4.77318</v>
      </c>
      <c r="KD79" s="14" t="n">
        <v>2.51262</v>
      </c>
      <c r="KE79" s="14" t="n">
        <v>4.24097</v>
      </c>
      <c r="KF79" s="14" t="n">
        <v>8.44133</v>
      </c>
      <c r="KG79" s="14" t="n">
        <v>6.29552</v>
      </c>
      <c r="KH79" s="14" t="n">
        <v>5.48073</v>
      </c>
      <c r="KI79" s="14" t="n">
        <v>4.72986</v>
      </c>
      <c r="KJ79" s="14" t="n">
        <v>10.85593</v>
      </c>
      <c r="KK79" s="14" t="n">
        <v>4.20574</v>
      </c>
      <c r="KL79" s="14" t="n">
        <v>9.90178</v>
      </c>
      <c r="KM79" s="14" t="n">
        <v>5.10163</v>
      </c>
      <c r="KN79" s="14" t="n">
        <v>4.11074</v>
      </c>
      <c r="KO79" s="14" t="n">
        <v>5.025</v>
      </c>
      <c r="KP79" s="14" t="n">
        <v>8.33918</v>
      </c>
      <c r="KQ79" s="14" t="n">
        <v>4.73749</v>
      </c>
      <c r="KR79" s="14" t="n">
        <v>3.90293</v>
      </c>
      <c r="KS79" s="14" t="n">
        <v>5.66182</v>
      </c>
      <c r="KT79" s="14" t="n">
        <v>5.44683</v>
      </c>
      <c r="KU79" s="14" t="n">
        <v>5.07661</v>
      </c>
      <c r="KV79" s="14" t="n">
        <v>3.96358</v>
      </c>
      <c r="KW79" s="14" t="n">
        <v>10.79273</v>
      </c>
      <c r="KX79" s="14" t="n">
        <v>4.21908</v>
      </c>
      <c r="KY79" s="14" t="n">
        <v>8.65167</v>
      </c>
      <c r="KZ79" s="14" t="n">
        <v>2.33617</v>
      </c>
      <c r="LA79" s="14" t="n">
        <v>6.81615</v>
      </c>
      <c r="LB79" s="14" t="n">
        <v>1.80223</v>
      </c>
      <c r="LC79" s="14" t="n">
        <v>7.71195</v>
      </c>
      <c r="LD79" s="14" t="n">
        <v>4.49211</v>
      </c>
      <c r="LE79" s="14" t="n">
        <v>5.12419</v>
      </c>
      <c r="LF79" s="14" t="n">
        <v>2.03568</v>
      </c>
      <c r="LG79" s="14" t="n">
        <v>3.66542</v>
      </c>
      <c r="LH79" s="14" t="n">
        <v>9.76199</v>
      </c>
      <c r="LI79" s="14" t="n">
        <v>2.75904</v>
      </c>
      <c r="LJ79" s="14" t="n">
        <v>2.41485</v>
      </c>
      <c r="LK79" s="14" t="n">
        <v>6.66915</v>
      </c>
      <c r="LL79" s="14" t="n">
        <v>6.36109</v>
      </c>
      <c r="LM79" s="14" t="n">
        <v>5.13125</v>
      </c>
      <c r="LN79" s="14" t="n">
        <v>0.93097</v>
      </c>
      <c r="LO79" s="14" t="n">
        <v>8.63323</v>
      </c>
      <c r="LP79" s="14" t="n">
        <v>5.98959</v>
      </c>
      <c r="LQ79" s="14" t="n">
        <v>6.21157</v>
      </c>
      <c r="LR79" s="14" t="n">
        <v>5.31549</v>
      </c>
      <c r="LS79" s="14" t="n">
        <v>2.77194</v>
      </c>
      <c r="LT79" s="14" t="n">
        <v>3.02584</v>
      </c>
      <c r="LU79" s="14" t="n">
        <v>6.21734</v>
      </c>
      <c r="LV79" s="14" t="n">
        <v>4.819</v>
      </c>
      <c r="LW79" s="14" t="n">
        <v>7.59653</v>
      </c>
      <c r="LX79" s="14" t="n">
        <v>4.74896</v>
      </c>
      <c r="LY79" s="14" t="n">
        <v>6.4485</v>
      </c>
      <c r="LZ79" s="14" t="n">
        <v>2.16771</v>
      </c>
      <c r="MA79" s="14" t="n">
        <v>6.47154</v>
      </c>
      <c r="MB79" s="14" t="n">
        <v>5.31252</v>
      </c>
      <c r="MC79" s="14" t="n">
        <v>4.08838</v>
      </c>
      <c r="MD79" s="14" t="n">
        <v>5.34744</v>
      </c>
      <c r="ME79" s="14" t="n">
        <v>3.59211</v>
      </c>
      <c r="MF79" s="14" t="n">
        <v>4.62234</v>
      </c>
      <c r="MG79" s="14" t="n">
        <v>2.99656</v>
      </c>
      <c r="MH79" s="14" t="n">
        <v>5.36249</v>
      </c>
      <c r="MI79" s="14" t="n">
        <v>4.32522</v>
      </c>
      <c r="MJ79" s="14" t="n">
        <v>4.49606</v>
      </c>
      <c r="MK79" s="14" t="n">
        <v>6.93415</v>
      </c>
      <c r="ML79" s="14" t="n">
        <v>7.79345</v>
      </c>
      <c r="MM79" s="14" t="n">
        <v>5.2899</v>
      </c>
      <c r="MN79" s="14" t="n">
        <v>3.46443</v>
      </c>
      <c r="MO79" s="14" t="n">
        <v>3.47025</v>
      </c>
      <c r="MP79" s="14" t="n">
        <v>2.67623</v>
      </c>
      <c r="MQ79" s="14" t="n">
        <v>1.58089</v>
      </c>
      <c r="MR79" s="14" t="n">
        <v>7.99887</v>
      </c>
      <c r="MS79" s="14" t="n">
        <v>5.99826</v>
      </c>
      <c r="MT79" s="14" t="n">
        <v>2.10285</v>
      </c>
      <c r="MU79" s="14" t="n">
        <v>7.12687</v>
      </c>
      <c r="MV79" s="14" t="n">
        <v>3.05628</v>
      </c>
      <c r="MW79" s="14" t="n">
        <v>4.51729</v>
      </c>
      <c r="MX79" s="14" t="n">
        <v>8.89296</v>
      </c>
      <c r="MY79" s="14" t="n">
        <v>7.16257</v>
      </c>
      <c r="MZ79" s="14" t="n">
        <v>5.05576</v>
      </c>
      <c r="NA79" s="14" t="n">
        <v>8.92535</v>
      </c>
      <c r="NB79" s="14" t="n">
        <v>4.79145</v>
      </c>
      <c r="NC79" s="14" t="n">
        <v>3.41345</v>
      </c>
      <c r="ND79" s="14" t="n">
        <v>9.43786</v>
      </c>
      <c r="NE79" s="14" t="n">
        <v>7.99462</v>
      </c>
    </row>
    <row r="80" customFormat="false" ht="13.8" hidden="false" customHeight="false" outlineLevel="0" collapsed="false">
      <c r="A80" s="1" t="n">
        <v>0</v>
      </c>
      <c r="B80" s="14" t="n">
        <v>5.04049</v>
      </c>
      <c r="C80" s="14" t="n">
        <v>8.96473</v>
      </c>
      <c r="D80" s="14" t="n">
        <v>7.83738</v>
      </c>
      <c r="E80" s="14" t="n">
        <v>6.69635</v>
      </c>
      <c r="F80" s="14" t="n">
        <v>2.47555</v>
      </c>
      <c r="G80" s="14" t="n">
        <v>7.26197</v>
      </c>
      <c r="H80" s="14" t="n">
        <v>5.01013</v>
      </c>
      <c r="I80" s="14" t="n">
        <v>4.07627</v>
      </c>
      <c r="J80" s="14" t="n">
        <v>1.7999</v>
      </c>
      <c r="K80" s="14" t="n">
        <v>7.63241</v>
      </c>
      <c r="L80" s="14" t="n">
        <v>4.27984</v>
      </c>
      <c r="M80" s="14" t="n">
        <v>3.02126</v>
      </c>
      <c r="N80" s="14" t="n">
        <v>2.57443</v>
      </c>
      <c r="O80" s="14" t="n">
        <v>6.38042</v>
      </c>
      <c r="P80" s="14" t="n">
        <v>5.59157</v>
      </c>
      <c r="Q80" s="14" t="n">
        <v>5.20588</v>
      </c>
      <c r="R80" s="14" t="n">
        <v>9.61205</v>
      </c>
      <c r="S80" s="14" t="n">
        <v>5.83992</v>
      </c>
      <c r="T80" s="14" t="n">
        <v>8.67259</v>
      </c>
      <c r="U80" s="14" t="n">
        <v>7.53012</v>
      </c>
      <c r="V80" s="14" t="n">
        <v>5.83427</v>
      </c>
      <c r="W80" s="14" t="n">
        <v>3.79716</v>
      </c>
      <c r="X80" s="14" t="n">
        <v>11.10537</v>
      </c>
      <c r="Y80" s="14" t="n">
        <v>5.65728</v>
      </c>
      <c r="Z80" s="14" t="n">
        <v>2.51246</v>
      </c>
      <c r="AA80" s="14" t="n">
        <v>11.72477</v>
      </c>
      <c r="AB80" s="14" t="n">
        <v>7.11109</v>
      </c>
      <c r="AC80" s="14" t="n">
        <v>7.49416</v>
      </c>
      <c r="AD80" s="14" t="n">
        <v>6.50383</v>
      </c>
      <c r="AE80" s="14" t="n">
        <v>9.4143</v>
      </c>
      <c r="AF80" s="14" t="n">
        <v>8.79121</v>
      </c>
      <c r="AG80" s="14" t="n">
        <v>6.33917</v>
      </c>
      <c r="AH80" s="14" t="n">
        <v>5.65757</v>
      </c>
      <c r="AI80" s="14" t="n">
        <v>12.65783</v>
      </c>
      <c r="AJ80" s="14" t="n">
        <v>10.30381</v>
      </c>
      <c r="AK80" s="14" t="n">
        <v>12.09418</v>
      </c>
      <c r="AL80" s="14" t="n">
        <v>2.18477</v>
      </c>
      <c r="AM80" s="14" t="n">
        <v>8.14056</v>
      </c>
      <c r="AN80" s="14" t="n">
        <v>4.39131</v>
      </c>
      <c r="AO80" s="14" t="n">
        <v>10.34855</v>
      </c>
      <c r="AP80" s="14" t="n">
        <v>6.05341</v>
      </c>
      <c r="AQ80" s="14" t="n">
        <v>5.72449</v>
      </c>
      <c r="AR80" s="14" t="n">
        <v>3.61648</v>
      </c>
      <c r="AS80" s="14" t="n">
        <v>3.44155</v>
      </c>
      <c r="AT80" s="14" t="n">
        <v>6.26057</v>
      </c>
      <c r="AU80" s="14" t="n">
        <v>7.26017</v>
      </c>
      <c r="AV80" s="14" t="n">
        <v>6.51826</v>
      </c>
      <c r="AW80" s="14" t="n">
        <v>7.95949</v>
      </c>
      <c r="AX80" s="14" t="n">
        <v>5.41304</v>
      </c>
      <c r="AY80" s="14" t="n">
        <v>9.4391</v>
      </c>
      <c r="AZ80" s="14" t="n">
        <v>3.48153</v>
      </c>
      <c r="BA80" s="14" t="n">
        <v>7.3996</v>
      </c>
      <c r="BB80" s="14" t="n">
        <v>8.1949</v>
      </c>
      <c r="BC80" s="14" t="n">
        <v>11.87123</v>
      </c>
      <c r="BD80" s="14" t="n">
        <v>3.81239</v>
      </c>
      <c r="BE80" s="14" t="n">
        <v>6.84823</v>
      </c>
      <c r="BF80" s="14" t="n">
        <v>8.78038</v>
      </c>
      <c r="BG80" s="14" t="n">
        <v>4.36524</v>
      </c>
      <c r="BH80" s="14" t="n">
        <v>3.84478</v>
      </c>
      <c r="BI80" s="14" t="n">
        <v>4.67154</v>
      </c>
      <c r="BJ80" s="14" t="n">
        <v>9.73164</v>
      </c>
      <c r="BK80" s="14" t="n">
        <v>5.80302</v>
      </c>
      <c r="BL80" s="14" t="n">
        <v>7.82887</v>
      </c>
      <c r="BM80" s="14" t="n">
        <v>2.12649</v>
      </c>
      <c r="BN80" s="14" t="n">
        <v>7.2169</v>
      </c>
      <c r="BO80" s="14" t="n">
        <v>4.21026</v>
      </c>
      <c r="BP80" s="14" t="n">
        <v>9.34512</v>
      </c>
      <c r="BQ80" s="14" t="n">
        <v>9.77838</v>
      </c>
      <c r="BR80" s="14" t="n">
        <v>8.8601</v>
      </c>
      <c r="BS80" s="14" t="n">
        <v>5.18845</v>
      </c>
      <c r="BT80" s="14" t="n">
        <v>6.95292</v>
      </c>
      <c r="BU80" s="14" t="n">
        <v>8.84069</v>
      </c>
      <c r="BV80" s="14" t="n">
        <v>7.06094</v>
      </c>
      <c r="BW80" s="14" t="n">
        <v>4.3018</v>
      </c>
      <c r="BX80" s="14" t="n">
        <v>6.89156</v>
      </c>
      <c r="BY80" s="14" t="n">
        <v>1.87868</v>
      </c>
      <c r="BZ80" s="14" t="n">
        <v>0.75062</v>
      </c>
      <c r="CA80" s="14" t="n">
        <v>6.84843</v>
      </c>
      <c r="CB80" s="14" t="n">
        <v>2.80707</v>
      </c>
      <c r="CC80" s="14" t="n">
        <v>3.48979</v>
      </c>
      <c r="CD80" s="14" t="n">
        <v>7.1366</v>
      </c>
      <c r="CE80" s="14" t="n">
        <v>10.88575</v>
      </c>
      <c r="CF80" s="14" t="n">
        <v>9.52993</v>
      </c>
      <c r="CG80" s="14" t="n">
        <v>9.16953</v>
      </c>
      <c r="CH80" s="14" t="n">
        <v>5.66092</v>
      </c>
      <c r="CI80" s="14" t="n">
        <v>2.935</v>
      </c>
      <c r="CJ80" s="14" t="n">
        <v>10.47398</v>
      </c>
      <c r="CK80" s="14" t="n">
        <v>4.26701</v>
      </c>
      <c r="CL80" s="14" t="n">
        <v>7.07808</v>
      </c>
      <c r="CM80" s="14" t="n">
        <v>7.66768</v>
      </c>
      <c r="CN80" s="14" t="n">
        <v>5.64482</v>
      </c>
      <c r="CO80" s="14" t="n">
        <v>5.97339</v>
      </c>
      <c r="CP80" s="14" t="n">
        <v>6.5109</v>
      </c>
      <c r="CQ80" s="14" t="n">
        <v>3.93766</v>
      </c>
      <c r="CR80" s="14" t="n">
        <v>4.51759</v>
      </c>
      <c r="CS80" s="14" t="n">
        <v>3.70605</v>
      </c>
      <c r="CT80" s="14" t="n">
        <v>6.44357</v>
      </c>
      <c r="CU80" s="14" t="n">
        <v>4.76781</v>
      </c>
      <c r="CV80" s="14" t="n">
        <v>8.00452</v>
      </c>
      <c r="CW80" s="14" t="n">
        <v>1.38651</v>
      </c>
      <c r="CX80" s="14" t="n">
        <v>3.90676</v>
      </c>
      <c r="CY80" s="14" t="n">
        <v>2.55328</v>
      </c>
      <c r="CZ80" s="14" t="n">
        <v>3.59452</v>
      </c>
      <c r="DA80" s="14" t="n">
        <v>2.06414</v>
      </c>
      <c r="DB80" s="14" t="n">
        <v>1.15304</v>
      </c>
      <c r="DC80" s="14" t="n">
        <v>3.87286</v>
      </c>
      <c r="DD80" s="14" t="n">
        <v>4.196</v>
      </c>
      <c r="DE80" s="14" t="n">
        <v>4.35516</v>
      </c>
      <c r="DF80" s="14" t="n">
        <v>5.24989</v>
      </c>
      <c r="DG80" s="14" t="n">
        <v>2.20369</v>
      </c>
      <c r="DH80" s="14" t="n">
        <v>3.76967</v>
      </c>
      <c r="DI80" s="14" t="n">
        <v>7.50225</v>
      </c>
      <c r="DJ80" s="14" t="n">
        <v>1.0774</v>
      </c>
      <c r="DK80" s="14" t="n">
        <v>3.42136</v>
      </c>
      <c r="DL80" s="14" t="n">
        <v>7.18522</v>
      </c>
      <c r="DM80" s="14" t="n">
        <v>5.20549</v>
      </c>
      <c r="DN80" s="14" t="n">
        <v>3.23484</v>
      </c>
      <c r="DO80" s="14" t="n">
        <v>2.34643</v>
      </c>
      <c r="DP80" s="14" t="n">
        <v>2.39876</v>
      </c>
      <c r="DQ80" s="14" t="n">
        <v>2.28159</v>
      </c>
      <c r="DR80" s="14" t="n">
        <v>5.27094</v>
      </c>
      <c r="DS80" s="14" t="n">
        <v>3.24517</v>
      </c>
      <c r="DT80" s="14" t="n">
        <v>1.85943</v>
      </c>
      <c r="DU80" s="14" t="n">
        <v>1.7317</v>
      </c>
      <c r="DV80" s="14" t="n">
        <v>2.58474</v>
      </c>
      <c r="DW80" s="14" t="n">
        <v>9.10917</v>
      </c>
      <c r="DX80" s="14" t="n">
        <v>7.2313</v>
      </c>
      <c r="DY80" s="14" t="n">
        <v>2.69357</v>
      </c>
      <c r="DZ80" s="14" t="n">
        <v>1.53867</v>
      </c>
      <c r="EA80" s="14" t="n">
        <v>1.09916</v>
      </c>
      <c r="EB80" s="14" t="n">
        <v>3.538</v>
      </c>
      <c r="EC80" s="14" t="n">
        <v>0.12525</v>
      </c>
      <c r="ED80" s="14" t="n">
        <v>7.39337</v>
      </c>
      <c r="EE80" s="14" t="n">
        <v>1.31921</v>
      </c>
      <c r="EF80" s="14" t="n">
        <v>3.72584</v>
      </c>
      <c r="EG80" s="14" t="n">
        <v>1.61425</v>
      </c>
      <c r="EH80" s="14" t="n">
        <v>3.06359</v>
      </c>
      <c r="EI80" s="14" t="n">
        <v>3.42447</v>
      </c>
      <c r="EJ80" s="14" t="n">
        <v>5.06376</v>
      </c>
      <c r="EK80" s="14" t="n">
        <v>6.74116</v>
      </c>
      <c r="EL80" s="14" t="n">
        <v>1.02171</v>
      </c>
      <c r="EM80" s="14" t="n">
        <v>4.27484</v>
      </c>
      <c r="EN80" s="14" t="n">
        <v>0.89284</v>
      </c>
      <c r="EO80" s="14" t="n">
        <v>7.59073</v>
      </c>
      <c r="EP80" s="14" t="n">
        <v>3.66149</v>
      </c>
      <c r="EQ80" s="14" t="n">
        <v>1.23786</v>
      </c>
      <c r="ER80" s="14" t="n">
        <v>6.50231</v>
      </c>
      <c r="ES80" s="14" t="n">
        <v>1.95012</v>
      </c>
      <c r="ET80" s="14" t="n">
        <v>1.8774</v>
      </c>
      <c r="EU80" s="14" t="n">
        <v>3.14412</v>
      </c>
      <c r="EV80" s="14" t="n">
        <v>5.04527</v>
      </c>
      <c r="EW80" s="14" t="n">
        <v>6.121</v>
      </c>
      <c r="EX80" s="14" t="n">
        <v>1.94967</v>
      </c>
      <c r="EY80" s="14" t="n">
        <v>5.33159</v>
      </c>
      <c r="EZ80" s="14" t="n">
        <v>7.14777</v>
      </c>
      <c r="FA80" s="14" t="n">
        <v>5.29378</v>
      </c>
      <c r="FB80" s="14" t="n">
        <v>0.88116</v>
      </c>
      <c r="FC80" s="14" t="n">
        <v>4.783</v>
      </c>
      <c r="FD80" s="14" t="n">
        <v>3.76489</v>
      </c>
      <c r="FE80" s="14" t="n">
        <v>3.26905</v>
      </c>
      <c r="FF80" s="14" t="n">
        <v>6.58905</v>
      </c>
      <c r="FG80" s="14" t="n">
        <v>7.80517</v>
      </c>
      <c r="FH80" s="14" t="n">
        <v>2.3791</v>
      </c>
      <c r="FI80" s="14" t="n">
        <v>3.31081</v>
      </c>
      <c r="FJ80" s="14" t="n">
        <v>1.42168</v>
      </c>
      <c r="FK80" s="14" t="n">
        <v>3.26518</v>
      </c>
      <c r="FL80" s="14" t="n">
        <v>2.45572</v>
      </c>
      <c r="FM80" s="14" t="n">
        <v>9.08708</v>
      </c>
      <c r="FN80" s="14" t="n">
        <v>1.36827</v>
      </c>
      <c r="FO80" s="14" t="n">
        <v>1.58964</v>
      </c>
      <c r="FP80" s="14" t="n">
        <v>2.29841</v>
      </c>
      <c r="FQ80" s="14" t="n">
        <v>3.70676</v>
      </c>
      <c r="FR80" s="14" t="n">
        <v>2.87351</v>
      </c>
      <c r="FS80" s="14" t="n">
        <v>1.84381</v>
      </c>
      <c r="FT80" s="14" t="n">
        <v>3.84172</v>
      </c>
      <c r="FU80" s="14" t="n">
        <v>1.66682</v>
      </c>
      <c r="FV80" s="14" t="n">
        <v>2.64319</v>
      </c>
      <c r="FW80" s="14" t="n">
        <v>3.62698</v>
      </c>
      <c r="FX80" s="14" t="n">
        <v>0.37831</v>
      </c>
      <c r="FY80" s="14" t="n">
        <v>2.26861</v>
      </c>
      <c r="FZ80" s="14" t="n">
        <v>1.66214</v>
      </c>
      <c r="GA80" s="14" t="n">
        <v>2.575</v>
      </c>
      <c r="GB80" s="14" t="n">
        <v>3.16926</v>
      </c>
      <c r="GC80" s="14" t="n">
        <v>3.00094</v>
      </c>
      <c r="GD80" s="14" t="n">
        <v>5.1034</v>
      </c>
      <c r="GE80" s="14" t="n">
        <v>10.99839</v>
      </c>
      <c r="GF80" s="14" t="n">
        <v>9.94781</v>
      </c>
      <c r="GG80" s="14" t="n">
        <v>1.1399</v>
      </c>
      <c r="GH80" s="14" t="n">
        <v>1.90155</v>
      </c>
      <c r="GI80" s="14" t="n">
        <v>2.69203</v>
      </c>
      <c r="GJ80" s="14" t="n">
        <v>5.9379</v>
      </c>
      <c r="GK80" s="14" t="n">
        <v>3.27337</v>
      </c>
      <c r="GL80" s="14" t="n">
        <v>9.72015</v>
      </c>
      <c r="GM80" s="14" t="n">
        <v>7.2261</v>
      </c>
      <c r="GN80" s="14" t="n">
        <v>9.47346</v>
      </c>
      <c r="GO80" s="14" t="n">
        <v>2.23864</v>
      </c>
      <c r="GP80" s="14" t="n">
        <v>1.92305</v>
      </c>
      <c r="GQ80" s="14" t="n">
        <v>11.12292</v>
      </c>
      <c r="GR80" s="14" t="n">
        <v>1.25264</v>
      </c>
      <c r="GS80" s="14" t="n">
        <v>7.83099</v>
      </c>
      <c r="GT80" s="14" t="n">
        <v>7.08397</v>
      </c>
      <c r="GU80" s="14" t="n">
        <v>7.42697</v>
      </c>
      <c r="GV80" s="14" t="n">
        <v>0.50561</v>
      </c>
      <c r="GW80" s="14" t="n">
        <v>5.79118</v>
      </c>
      <c r="GX80" s="14" t="n">
        <v>7.11097</v>
      </c>
      <c r="GY80" s="14" t="n">
        <v>0.71731</v>
      </c>
      <c r="GZ80" s="14" t="n">
        <v>1.75391</v>
      </c>
      <c r="HA80" s="14" t="n">
        <v>3.81153</v>
      </c>
      <c r="HB80" s="14" t="n">
        <v>0.75017</v>
      </c>
      <c r="HC80" s="14" t="n">
        <v>10.77094</v>
      </c>
      <c r="HD80" s="14" t="n">
        <v>1.19629</v>
      </c>
      <c r="HE80" s="14" t="n">
        <v>5.75943</v>
      </c>
      <c r="HF80" s="14" t="n">
        <v>6.57683</v>
      </c>
      <c r="HG80" s="14" t="n">
        <v>9.31849</v>
      </c>
      <c r="HH80" s="14" t="n">
        <v>8.94099</v>
      </c>
      <c r="HI80" s="14" t="n">
        <v>2.26242</v>
      </c>
      <c r="HJ80" s="14" t="n">
        <v>2.46526</v>
      </c>
      <c r="HK80" s="14" t="n">
        <v>15.05046</v>
      </c>
      <c r="HL80" s="14" t="n">
        <v>7.5804</v>
      </c>
      <c r="HM80" s="14" t="n">
        <v>6.13294</v>
      </c>
      <c r="HN80" s="14" t="n">
        <v>1.48321</v>
      </c>
      <c r="HO80" s="14" t="n">
        <v>0.66233</v>
      </c>
      <c r="HP80" s="14" t="n">
        <v>0.79668</v>
      </c>
      <c r="HQ80" s="14" t="n">
        <v>16.1363</v>
      </c>
      <c r="HR80" s="14" t="n">
        <v>4.20067</v>
      </c>
      <c r="HS80" s="14" t="n">
        <v>5.00418</v>
      </c>
      <c r="HT80" s="14" t="n">
        <v>9.57152</v>
      </c>
      <c r="HU80" s="14" t="n">
        <v>1.1561</v>
      </c>
      <c r="HV80" s="14" t="n">
        <v>6.08483</v>
      </c>
      <c r="HW80" s="14" t="n">
        <v>1.81148</v>
      </c>
      <c r="HX80" s="14" t="n">
        <v>7.77125</v>
      </c>
      <c r="HY80" s="14" t="n">
        <v>4.8644</v>
      </c>
      <c r="HZ80" s="14" t="n">
        <v>0.63886</v>
      </c>
      <c r="IA80" s="14" t="n">
        <v>12.90377</v>
      </c>
      <c r="IB80" s="14" t="n">
        <v>4.92486</v>
      </c>
      <c r="IC80" s="14" t="n">
        <v>8.0582</v>
      </c>
      <c r="ID80" s="14" t="n">
        <v>5.37753</v>
      </c>
      <c r="IE80" s="14" t="n">
        <v>0.14168</v>
      </c>
      <c r="IF80" s="14" t="n">
        <v>0.78307</v>
      </c>
      <c r="IG80" s="14" t="n">
        <v>1.44226</v>
      </c>
      <c r="IH80" s="14" t="n">
        <v>8.74199</v>
      </c>
      <c r="II80" s="14" t="n">
        <v>3.13003</v>
      </c>
      <c r="IJ80" s="14" t="n">
        <v>2.79863</v>
      </c>
      <c r="IK80" s="14" t="n">
        <v>10.17548</v>
      </c>
      <c r="IL80" s="14" t="n">
        <v>5.51169</v>
      </c>
      <c r="IM80" s="14" t="n">
        <v>4.92695</v>
      </c>
      <c r="IN80" s="14" t="n">
        <v>8.91707</v>
      </c>
      <c r="IO80" s="14" t="n">
        <v>9.30766</v>
      </c>
      <c r="IP80" s="14" t="n">
        <v>8.77445</v>
      </c>
      <c r="IQ80" s="14" t="n">
        <v>10.35143</v>
      </c>
      <c r="IR80" s="14" t="n">
        <v>0.64239</v>
      </c>
      <c r="IS80" s="14" t="n">
        <v>7.95385</v>
      </c>
      <c r="IT80" s="14" t="n">
        <v>2.01524</v>
      </c>
      <c r="IU80" s="14" t="n">
        <v>8.9918</v>
      </c>
      <c r="IV80" s="14" t="n">
        <v>2.325</v>
      </c>
      <c r="IW80" s="14" t="n">
        <v>10.92137</v>
      </c>
      <c r="IX80" s="14" t="n">
        <v>0.82334</v>
      </c>
      <c r="IY80" s="14" t="n">
        <v>6.65507</v>
      </c>
      <c r="IZ80" s="14" t="n">
        <v>9.69331</v>
      </c>
      <c r="JA80" s="14" t="n">
        <v>-0.02537</v>
      </c>
      <c r="JB80" s="14" t="n">
        <v>-0.01981</v>
      </c>
      <c r="JC80" s="14" t="n">
        <v>0.375</v>
      </c>
      <c r="JD80" s="14" t="n">
        <v>9.57022</v>
      </c>
      <c r="JE80" s="14" t="n">
        <v>6.21799</v>
      </c>
      <c r="JF80" s="14" t="n">
        <v>5.72671</v>
      </c>
      <c r="JG80" s="14" t="n">
        <v>3.35048</v>
      </c>
      <c r="JH80" s="14" t="n">
        <v>6.15751</v>
      </c>
      <c r="JI80" s="14" t="n">
        <v>2.57993</v>
      </c>
      <c r="JJ80" s="14" t="n">
        <v>8.81743</v>
      </c>
      <c r="JK80" s="14" t="n">
        <v>7.00667</v>
      </c>
      <c r="JL80" s="14" t="n">
        <v>5.94289</v>
      </c>
      <c r="JM80" s="14" t="n">
        <v>7.78187</v>
      </c>
      <c r="JN80" s="14" t="n">
        <v>1.61647</v>
      </c>
      <c r="JO80" s="14" t="n">
        <v>6.28348</v>
      </c>
      <c r="JP80" s="14" t="n">
        <v>4.82423</v>
      </c>
      <c r="JQ80" s="14" t="n">
        <v>9.95896</v>
      </c>
      <c r="JR80" s="14" t="n">
        <v>3.9806</v>
      </c>
      <c r="JS80" s="14" t="n">
        <v>7.93705</v>
      </c>
      <c r="JT80" s="14" t="n">
        <v>0.02992</v>
      </c>
      <c r="JU80" s="14" t="n">
        <v>2.74422</v>
      </c>
      <c r="JV80" s="14" t="n">
        <v>1.69855</v>
      </c>
      <c r="JW80" s="14" t="n">
        <v>4.2764</v>
      </c>
      <c r="JX80" s="14" t="n">
        <v>4.85508</v>
      </c>
      <c r="JY80" s="14" t="n">
        <v>4.90517</v>
      </c>
      <c r="JZ80" s="14" t="n">
        <v>5.5722</v>
      </c>
      <c r="KA80" s="14" t="n">
        <v>3.65071</v>
      </c>
      <c r="KB80" s="14" t="n">
        <v>7.65899</v>
      </c>
      <c r="KC80" s="14" t="n">
        <v>4.97376</v>
      </c>
      <c r="KD80" s="14" t="n">
        <v>2.48942</v>
      </c>
      <c r="KE80" s="14" t="n">
        <v>4.106</v>
      </c>
      <c r="KF80" s="14" t="n">
        <v>8.13043</v>
      </c>
      <c r="KG80" s="14" t="n">
        <v>7.00208</v>
      </c>
      <c r="KH80" s="14" t="n">
        <v>5.61411</v>
      </c>
      <c r="KI80" s="14" t="n">
        <v>4.60033</v>
      </c>
      <c r="KJ80" s="14" t="n">
        <v>10.8954</v>
      </c>
      <c r="KK80" s="14" t="n">
        <v>5.17774</v>
      </c>
      <c r="KL80" s="14" t="n">
        <v>10.48343</v>
      </c>
      <c r="KM80" s="14" t="n">
        <v>5.66727</v>
      </c>
      <c r="KN80" s="14" t="n">
        <v>3.69012</v>
      </c>
      <c r="KO80" s="14" t="n">
        <v>5.34686</v>
      </c>
      <c r="KP80" s="14" t="n">
        <v>8.9571</v>
      </c>
      <c r="KQ80" s="14" t="n">
        <v>5.58503</v>
      </c>
      <c r="KR80" s="14" t="n">
        <v>3.85562</v>
      </c>
      <c r="KS80" s="14" t="n">
        <v>5.92795</v>
      </c>
      <c r="KT80" s="14" t="n">
        <v>5.68728</v>
      </c>
      <c r="KU80" s="14" t="n">
        <v>4.79833</v>
      </c>
      <c r="KV80" s="14" t="n">
        <v>4.11672</v>
      </c>
      <c r="KW80" s="14" t="n">
        <v>11.72415</v>
      </c>
      <c r="KX80" s="14" t="n">
        <v>4.62224</v>
      </c>
      <c r="KY80" s="14" t="n">
        <v>8.91468</v>
      </c>
      <c r="KZ80" s="14" t="n">
        <v>2.39713</v>
      </c>
      <c r="LA80" s="14" t="n">
        <v>8.40543</v>
      </c>
      <c r="LB80" s="14" t="n">
        <v>2.2275</v>
      </c>
      <c r="LC80" s="14" t="n">
        <v>7.93832</v>
      </c>
      <c r="LD80" s="14" t="n">
        <v>4.49215</v>
      </c>
      <c r="LE80" s="14" t="n">
        <v>4.81446</v>
      </c>
      <c r="LF80" s="14" t="n">
        <v>2.39562</v>
      </c>
      <c r="LG80" s="14" t="n">
        <v>3.73177</v>
      </c>
      <c r="LH80" s="14" t="n">
        <v>9.75494</v>
      </c>
      <c r="LI80" s="14" t="n">
        <v>3.21426</v>
      </c>
      <c r="LJ80" s="14" t="n">
        <v>2.55742</v>
      </c>
      <c r="LK80" s="14" t="n">
        <v>7.11681</v>
      </c>
      <c r="LL80" s="14" t="n">
        <v>6.66386</v>
      </c>
      <c r="LM80" s="14" t="n">
        <v>4.13034</v>
      </c>
      <c r="LN80" s="14" t="n">
        <v>2.6445</v>
      </c>
      <c r="LO80" s="14" t="n">
        <v>8.64648</v>
      </c>
      <c r="LP80" s="14" t="n">
        <v>5.7936</v>
      </c>
      <c r="LQ80" s="14" t="n">
        <v>6.77966</v>
      </c>
      <c r="LR80" s="14" t="n">
        <v>5.70753</v>
      </c>
      <c r="LS80" s="14" t="n">
        <v>2.87521</v>
      </c>
      <c r="LT80" s="14" t="n">
        <v>2.60405</v>
      </c>
      <c r="LU80" s="14" t="n">
        <v>6.11667</v>
      </c>
      <c r="LV80" s="14" t="n">
        <v>4.9909</v>
      </c>
      <c r="LW80" s="14" t="n">
        <v>8.03628</v>
      </c>
      <c r="LX80" s="14" t="n">
        <v>4.52685</v>
      </c>
      <c r="LY80" s="14" t="n">
        <v>6.67839</v>
      </c>
      <c r="LZ80" s="14" t="n">
        <v>2.26813</v>
      </c>
      <c r="MA80" s="14" t="n">
        <v>6.79706</v>
      </c>
      <c r="MB80" s="14" t="n">
        <v>4.77444</v>
      </c>
      <c r="MC80" s="14" t="n">
        <v>5.43301</v>
      </c>
      <c r="MD80" s="14" t="n">
        <v>5.13617</v>
      </c>
      <c r="ME80" s="14" t="n">
        <v>4.40581</v>
      </c>
      <c r="MF80" s="14" t="n">
        <v>3.83875</v>
      </c>
      <c r="MG80" s="14" t="n">
        <v>4.45869</v>
      </c>
      <c r="MH80" s="14" t="n">
        <v>5.05647</v>
      </c>
      <c r="MI80" s="14" t="n">
        <v>4.65071</v>
      </c>
      <c r="MJ80" s="14" t="n">
        <v>4.71593</v>
      </c>
      <c r="MK80" s="14" t="n">
        <v>7.13662</v>
      </c>
      <c r="ML80" s="14" t="n">
        <v>7.92941</v>
      </c>
      <c r="MM80" s="14" t="n">
        <v>5.65789</v>
      </c>
      <c r="MN80" s="14" t="n">
        <v>3.82071</v>
      </c>
      <c r="MO80" s="14" t="n">
        <v>3.43492</v>
      </c>
      <c r="MP80" s="14" t="n">
        <v>2.85932</v>
      </c>
      <c r="MQ80" s="14" t="n">
        <v>1.65323</v>
      </c>
      <c r="MR80" s="14" t="n">
        <v>8.08478</v>
      </c>
      <c r="MS80" s="14" t="n">
        <v>5.548</v>
      </c>
      <c r="MT80" s="14" t="n">
        <v>2.16982</v>
      </c>
      <c r="MU80" s="14" t="n">
        <v>7.22334</v>
      </c>
      <c r="MV80" s="14" t="n">
        <v>3.63201</v>
      </c>
      <c r="MW80" s="14" t="n">
        <v>3.50165</v>
      </c>
      <c r="MX80" s="14" t="n">
        <v>9.86815</v>
      </c>
      <c r="MY80" s="14" t="n">
        <v>7.75586</v>
      </c>
      <c r="MZ80" s="14" t="n">
        <v>5.19382</v>
      </c>
      <c r="NA80" s="14" t="n">
        <v>9.0116</v>
      </c>
      <c r="NB80" s="14" t="n">
        <v>4.08763</v>
      </c>
      <c r="NC80" s="14" t="n">
        <v>4.55846</v>
      </c>
      <c r="ND80" s="14" t="n">
        <v>9.52121</v>
      </c>
      <c r="NE80" s="14" t="n">
        <v>9.02605</v>
      </c>
    </row>
    <row r="81" customFormat="false" ht="13.8" hidden="false" customHeight="false" outlineLevel="0" collapsed="false">
      <c r="A81" s="1" t="n">
        <v>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</row>
    <row r="82" customFormat="false" ht="13.8" hidden="false" customHeight="false" outlineLevel="0" collapsed="false">
      <c r="A82" s="1" t="n">
        <v>0</v>
      </c>
      <c r="B82" s="14" t="n">
        <v>2.93672</v>
      </c>
      <c r="C82" s="14" t="n">
        <v>9.17867</v>
      </c>
      <c r="D82" s="14" t="n">
        <v>7.98332</v>
      </c>
      <c r="E82" s="14" t="n">
        <v>6.60127</v>
      </c>
      <c r="F82" s="14" t="n">
        <v>2.42768</v>
      </c>
      <c r="G82" s="14" t="n">
        <v>7.31026</v>
      </c>
      <c r="H82" s="14" t="n">
        <v>4.77322</v>
      </c>
      <c r="I82" s="14" t="n">
        <v>3.49895</v>
      </c>
      <c r="J82" s="14" t="n">
        <v>1.96372</v>
      </c>
      <c r="K82" s="14" t="n">
        <v>7.69841</v>
      </c>
      <c r="L82" s="14" t="n">
        <v>4.49047</v>
      </c>
      <c r="M82" s="14" t="n">
        <v>2.61622</v>
      </c>
      <c r="N82" s="14" t="n">
        <v>2.69443</v>
      </c>
      <c r="O82" s="14" t="n">
        <v>6.20033</v>
      </c>
      <c r="P82" s="14" t="n">
        <v>5.91147</v>
      </c>
      <c r="Q82" s="14" t="n">
        <v>5.60199</v>
      </c>
      <c r="R82" s="14" t="n">
        <v>9.45131</v>
      </c>
      <c r="S82" s="14" t="n">
        <v>6.02911</v>
      </c>
      <c r="T82" s="14" t="n">
        <v>9.51902</v>
      </c>
      <c r="U82" s="14" t="n">
        <v>6.84751</v>
      </c>
      <c r="V82" s="14" t="n">
        <v>5.83892</v>
      </c>
      <c r="W82" s="14" t="n">
        <v>3.47256</v>
      </c>
      <c r="X82" s="14" t="n">
        <v>11.04717</v>
      </c>
      <c r="Y82" s="14" t="n">
        <v>5.8573</v>
      </c>
      <c r="Z82" s="14" t="n">
        <v>4.52875</v>
      </c>
      <c r="AA82" s="14" t="n">
        <v>11.93797</v>
      </c>
      <c r="AB82" s="14" t="n">
        <v>7.79652</v>
      </c>
      <c r="AC82" s="14" t="n">
        <v>7.90466</v>
      </c>
      <c r="AD82" s="14" t="n">
        <v>5.86113</v>
      </c>
      <c r="AE82" s="14" t="n">
        <v>8.71765</v>
      </c>
      <c r="AF82" s="14" t="n">
        <v>8.52702</v>
      </c>
      <c r="AG82" s="14" t="n">
        <v>7.3013</v>
      </c>
      <c r="AH82" s="14" t="n">
        <v>5.7789</v>
      </c>
      <c r="AI82" s="14" t="n">
        <v>12.9596</v>
      </c>
      <c r="AJ82" s="14" t="n">
        <v>10.23521</v>
      </c>
      <c r="AK82" s="14" t="n">
        <v>9.48638</v>
      </c>
      <c r="AL82" s="14" t="n">
        <v>3.22737</v>
      </c>
      <c r="AM82" s="14" t="n">
        <v>8.12612</v>
      </c>
      <c r="AN82" s="14" t="n">
        <v>7.40057</v>
      </c>
      <c r="AO82" s="14" t="n">
        <v>11.1309</v>
      </c>
      <c r="AP82" s="14" t="n">
        <v>5.98781</v>
      </c>
      <c r="AQ82" s="14" t="n">
        <v>5.66776</v>
      </c>
      <c r="AR82" s="14" t="n">
        <v>2.05207</v>
      </c>
      <c r="AS82" s="14" t="n">
        <v>3.40042</v>
      </c>
      <c r="AT82" s="14" t="n">
        <v>5.56592</v>
      </c>
      <c r="AU82" s="14" t="n">
        <v>7.33316</v>
      </c>
      <c r="AV82" s="14" t="n">
        <v>6.16515</v>
      </c>
      <c r="AW82" s="14" t="n">
        <v>8.49989</v>
      </c>
      <c r="AX82" s="14" t="n">
        <v>5.38688</v>
      </c>
      <c r="AY82" s="14" t="n">
        <v>9.68238</v>
      </c>
      <c r="AZ82" s="14" t="n">
        <v>3.46125</v>
      </c>
      <c r="BA82" s="14" t="n">
        <v>7.6773</v>
      </c>
      <c r="BB82" s="14" t="n">
        <v>8.30393</v>
      </c>
      <c r="BC82" s="14" t="n">
        <v>11.14853</v>
      </c>
      <c r="BD82" s="14" t="n">
        <v>4.17751</v>
      </c>
      <c r="BE82" s="14" t="n">
        <v>7.31402</v>
      </c>
      <c r="BF82" s="14" t="n">
        <v>8.62878</v>
      </c>
      <c r="BG82" s="14" t="n">
        <v>4.56279</v>
      </c>
      <c r="BH82" s="14" t="n">
        <v>3.15145</v>
      </c>
      <c r="BI82" s="14" t="n">
        <v>4.65268</v>
      </c>
      <c r="BJ82" s="14" t="n">
        <v>11.64539</v>
      </c>
      <c r="BK82" s="14" t="n">
        <v>6.16895</v>
      </c>
      <c r="BL82" s="14" t="n">
        <v>8.16553</v>
      </c>
      <c r="BM82" s="14" t="n">
        <v>2.36827</v>
      </c>
      <c r="BN82" s="14" t="n">
        <v>7.1518</v>
      </c>
      <c r="BO82" s="14" t="n">
        <v>4.2036</v>
      </c>
      <c r="BP82" s="14" t="n">
        <v>9.46421</v>
      </c>
      <c r="BQ82" s="14" t="n">
        <v>9.50849</v>
      </c>
      <c r="BR82" s="14" t="n">
        <v>8.79231</v>
      </c>
      <c r="BS82" s="14" t="n">
        <v>4.47122</v>
      </c>
      <c r="BT82" s="14" t="n">
        <v>7.1305</v>
      </c>
      <c r="BU82" s="14" t="n">
        <v>8.98559</v>
      </c>
      <c r="BV82" s="14" t="n">
        <v>6.5627</v>
      </c>
      <c r="BW82" s="14" t="n">
        <v>3.75444</v>
      </c>
      <c r="BX82" s="14" t="n">
        <v>6.8676</v>
      </c>
      <c r="BY82" s="14" t="n">
        <v>1.29399</v>
      </c>
      <c r="BZ82" s="14" t="n">
        <v>0.6403</v>
      </c>
      <c r="CA82" s="14" t="n">
        <v>6.65421</v>
      </c>
      <c r="CB82" s="14" t="n">
        <v>3.35958</v>
      </c>
      <c r="CC82" s="14" t="n">
        <v>3.68856</v>
      </c>
      <c r="CD82" s="14" t="n">
        <v>6.71713</v>
      </c>
      <c r="CE82" s="14" t="n">
        <v>10.7284</v>
      </c>
      <c r="CF82" s="14" t="n">
        <v>9.63854</v>
      </c>
      <c r="CG82" s="14" t="n">
        <v>8.54637</v>
      </c>
      <c r="CH82" s="14" t="n">
        <v>6.16715</v>
      </c>
      <c r="CI82" s="14" t="n">
        <v>1.60962</v>
      </c>
      <c r="CJ82" s="14" t="n">
        <v>10.35521</v>
      </c>
      <c r="CK82" s="14" t="n">
        <v>3.85825</v>
      </c>
      <c r="CL82" s="14" t="n">
        <v>7.02658</v>
      </c>
      <c r="CM82" s="14" t="n">
        <v>7.94401</v>
      </c>
      <c r="CN82" s="14" t="n">
        <v>6.10803</v>
      </c>
      <c r="CO82" s="14" t="n">
        <v>4.02466</v>
      </c>
      <c r="CP82" s="14" t="n">
        <v>6.7582</v>
      </c>
      <c r="CQ82" s="14" t="n">
        <v>3.46265</v>
      </c>
      <c r="CR82" s="14" t="n">
        <v>4.6898</v>
      </c>
      <c r="CS82" s="14" t="n">
        <v>3.88507</v>
      </c>
      <c r="CT82" s="14" t="n">
        <v>6.23948</v>
      </c>
      <c r="CU82" s="14" t="n">
        <v>4.62088</v>
      </c>
      <c r="CV82" s="14" t="n">
        <v>8.0213</v>
      </c>
      <c r="CW82" s="14" t="n">
        <v>1.89873</v>
      </c>
      <c r="CX82" s="14" t="n">
        <v>3.27831</v>
      </c>
      <c r="CY82" s="14" t="n">
        <v>2.84697</v>
      </c>
      <c r="CZ82" s="14" t="n">
        <v>2.30385</v>
      </c>
      <c r="DA82" s="14" t="n">
        <v>1.8608</v>
      </c>
      <c r="DB82" s="14" t="n">
        <v>1.13078</v>
      </c>
      <c r="DC82" s="14" t="n">
        <v>3.40333</v>
      </c>
      <c r="DD82" s="14" t="n">
        <v>4.30077</v>
      </c>
      <c r="DE82" s="14" t="n">
        <v>3.98471</v>
      </c>
      <c r="DF82" s="14" t="n">
        <v>5.02926</v>
      </c>
      <c r="DG82" s="14" t="n">
        <v>1.67427</v>
      </c>
      <c r="DH82" s="14" t="n">
        <v>2.82032</v>
      </c>
      <c r="DI82" s="14" t="n">
        <v>7.21584</v>
      </c>
      <c r="DJ82" s="14" t="n">
        <v>1.3873</v>
      </c>
      <c r="DK82" s="14" t="n">
        <v>3.63148</v>
      </c>
      <c r="DL82" s="14" t="n">
        <v>6.88894</v>
      </c>
      <c r="DM82" s="14" t="n">
        <v>5.54137</v>
      </c>
      <c r="DN82" s="14" t="n">
        <v>2.56419</v>
      </c>
      <c r="DO82" s="14" t="n">
        <v>1.78767</v>
      </c>
      <c r="DP82" s="14" t="n">
        <v>1.59625</v>
      </c>
      <c r="DQ82" s="14" t="n">
        <v>2.99045</v>
      </c>
      <c r="DR82" s="14" t="n">
        <v>5.33093</v>
      </c>
      <c r="DS82" s="14" t="n">
        <v>2.40196</v>
      </c>
      <c r="DT82" s="14" t="n">
        <v>1.31135</v>
      </c>
      <c r="DU82" s="14" t="n">
        <v>2.03491</v>
      </c>
      <c r="DV82" s="14" t="n">
        <v>2.16216</v>
      </c>
      <c r="DW82" s="14" t="n">
        <v>9.30176</v>
      </c>
      <c r="DX82" s="14" t="n">
        <v>6.69736</v>
      </c>
      <c r="DY82" s="14" t="n">
        <v>3.03986</v>
      </c>
      <c r="DZ82" s="14" t="n">
        <v>1.23948</v>
      </c>
      <c r="EA82" s="14" t="n">
        <v>0.66145</v>
      </c>
      <c r="EB82" s="14" t="n">
        <v>3.11485</v>
      </c>
      <c r="EC82" s="14" t="n">
        <v>0.77248</v>
      </c>
      <c r="ED82" s="14" t="n">
        <v>7.06358</v>
      </c>
      <c r="EE82" s="14" t="n">
        <v>1.53905</v>
      </c>
      <c r="EF82" s="14" t="n">
        <v>3.2803</v>
      </c>
      <c r="EG82" s="14" t="n">
        <v>2.20178</v>
      </c>
      <c r="EH82" s="14" t="n">
        <v>3.27619</v>
      </c>
      <c r="EI82" s="14" t="n">
        <v>3.38657</v>
      </c>
      <c r="EJ82" s="14" t="n">
        <v>5.01341</v>
      </c>
      <c r="EK82" s="14" t="n">
        <v>5.22244</v>
      </c>
      <c r="EL82" s="14" t="n">
        <v>0.98786</v>
      </c>
      <c r="EM82" s="14" t="n">
        <v>4.51914</v>
      </c>
      <c r="EN82" s="14" t="n">
        <v>0.64549</v>
      </c>
      <c r="EO82" s="14" t="n">
        <v>7.69695</v>
      </c>
      <c r="EP82" s="14" t="n">
        <v>2.71994</v>
      </c>
      <c r="EQ82" s="14" t="n">
        <v>1.64702</v>
      </c>
      <c r="ER82" s="14" t="n">
        <v>6.37795</v>
      </c>
      <c r="ES82" s="14" t="n">
        <v>2.59272</v>
      </c>
      <c r="ET82" s="14" t="n">
        <v>1.76137</v>
      </c>
      <c r="EU82" s="14" t="n">
        <v>3.44503</v>
      </c>
      <c r="EV82" s="14" t="n">
        <v>4.99793</v>
      </c>
      <c r="EW82" s="14" t="n">
        <v>6.28148</v>
      </c>
      <c r="EX82" s="14" t="n">
        <v>2.40424</v>
      </c>
      <c r="EY82" s="14" t="n">
        <v>4.71703</v>
      </c>
      <c r="EZ82" s="14" t="n">
        <v>6.13982</v>
      </c>
      <c r="FA82" s="14" t="n">
        <v>4.7765</v>
      </c>
      <c r="FB82" s="14" t="n">
        <v>0.67592</v>
      </c>
      <c r="FC82" s="14" t="n">
        <v>4.31595</v>
      </c>
      <c r="FD82" s="14" t="n">
        <v>2.40194</v>
      </c>
      <c r="FE82" s="14" t="n">
        <v>2.82126</v>
      </c>
      <c r="FF82" s="14" t="n">
        <v>6.46497</v>
      </c>
      <c r="FG82" s="14" t="n">
        <v>7.90207</v>
      </c>
      <c r="FH82" s="14" t="n">
        <v>2.76284</v>
      </c>
      <c r="FI82" s="14" t="n">
        <v>3.48074</v>
      </c>
      <c r="FJ82" s="14" t="n">
        <v>1.2641</v>
      </c>
      <c r="FK82" s="14" t="n">
        <v>2.99641</v>
      </c>
      <c r="FL82" s="14" t="n">
        <v>1.94858</v>
      </c>
      <c r="FM82" s="14" t="n">
        <v>9.05889</v>
      </c>
      <c r="FN82" s="14" t="n">
        <v>1.02887</v>
      </c>
      <c r="FO82" s="14" t="n">
        <v>1.53639</v>
      </c>
      <c r="FP82" s="14" t="n">
        <v>1.45739</v>
      </c>
      <c r="FQ82" s="14" t="n">
        <v>3.93956</v>
      </c>
      <c r="FR82" s="14" t="n">
        <v>3.33151</v>
      </c>
      <c r="FS82" s="14" t="n">
        <v>1.69259</v>
      </c>
      <c r="FT82" s="14" t="n">
        <v>4.31653</v>
      </c>
      <c r="FU82" s="14" t="n">
        <v>1.96616</v>
      </c>
      <c r="FV82" s="14" t="n">
        <v>3.26231</v>
      </c>
      <c r="FW82" s="14" t="n">
        <v>2.79955</v>
      </c>
      <c r="FX82" s="14" t="n">
        <v>1.01078</v>
      </c>
      <c r="FY82" s="14" t="n">
        <v>1.78965</v>
      </c>
      <c r="FZ82" s="14" t="n">
        <v>0.55773</v>
      </c>
      <c r="GA82" s="14" t="n">
        <v>3.26251</v>
      </c>
      <c r="GB82" s="14" t="n">
        <v>3.07343</v>
      </c>
      <c r="GC82" s="14" t="n">
        <v>3.33886</v>
      </c>
      <c r="GD82" s="14" t="n">
        <v>5.24231</v>
      </c>
      <c r="GE82" s="14" t="n">
        <v>11.04727</v>
      </c>
      <c r="GF82" s="14" t="n">
        <v>8.34242</v>
      </c>
      <c r="GG82" s="14" t="n">
        <v>1.44347</v>
      </c>
      <c r="GH82" s="14" t="n">
        <v>1.09079</v>
      </c>
      <c r="GI82" s="14" t="n">
        <v>2.65089</v>
      </c>
      <c r="GJ82" s="14" t="n">
        <v>5.90406</v>
      </c>
      <c r="GK82" s="14" t="n">
        <v>3.47299</v>
      </c>
      <c r="GL82" s="14" t="n">
        <v>10.44867</v>
      </c>
      <c r="GM82" s="14" t="n">
        <v>6.87489</v>
      </c>
      <c r="GN82" s="14" t="n">
        <v>9.19159</v>
      </c>
      <c r="GO82" s="14" t="n">
        <v>1.86604</v>
      </c>
      <c r="GP82" s="14" t="n">
        <v>1.53154</v>
      </c>
      <c r="GQ82" s="14" t="n">
        <v>10.70501</v>
      </c>
      <c r="GR82" s="14" t="n">
        <v>2.52458</v>
      </c>
      <c r="GS82" s="14" t="n">
        <v>8.45136</v>
      </c>
      <c r="GT82" s="14" t="n">
        <v>7.15036</v>
      </c>
      <c r="GU82" s="14" t="n">
        <v>7.08084</v>
      </c>
      <c r="GV82" s="14" t="n">
        <v>1.24635</v>
      </c>
      <c r="GW82" s="14" t="n">
        <v>8.07847</v>
      </c>
      <c r="GX82" s="14" t="n">
        <v>6.56408</v>
      </c>
      <c r="GY82" s="14" t="n">
        <v>0.51213</v>
      </c>
      <c r="GZ82" s="14" t="n">
        <v>-0.54217</v>
      </c>
      <c r="HA82" s="14" t="n">
        <v>3.83638</v>
      </c>
      <c r="HB82" s="14" t="n">
        <v>0.62132</v>
      </c>
      <c r="HC82" s="14" t="n">
        <v>11.07626</v>
      </c>
      <c r="HD82" s="14" t="n">
        <v>0.18307</v>
      </c>
      <c r="HE82" s="14" t="n">
        <v>5.79737</v>
      </c>
      <c r="HF82" s="14" t="n">
        <v>5.95421</v>
      </c>
      <c r="HG82" s="14" t="n">
        <v>8.70463</v>
      </c>
      <c r="HH82" s="14" t="n">
        <v>8.82266</v>
      </c>
      <c r="HI82" s="14" t="n">
        <v>2.10494</v>
      </c>
      <c r="HJ82" s="14" t="n">
        <v>2.48045</v>
      </c>
      <c r="HK82" s="14" t="n">
        <v>15.2097</v>
      </c>
      <c r="HL82" s="14" t="n">
        <v>7.09926</v>
      </c>
      <c r="HM82" s="14" t="n">
        <v>5.55611</v>
      </c>
      <c r="HN82" s="14" t="n">
        <v>2.52097</v>
      </c>
      <c r="HO82" s="14" t="n">
        <v>0.55327</v>
      </c>
      <c r="HP82" s="14" t="n">
        <v>1.08407</v>
      </c>
      <c r="HQ82" s="14" t="n">
        <v>14.84395</v>
      </c>
      <c r="HR82" s="14" t="n">
        <v>3.6375</v>
      </c>
      <c r="HS82" s="14" t="n">
        <v>6.03647</v>
      </c>
      <c r="HT82" s="14" t="n">
        <v>9.70917</v>
      </c>
      <c r="HU82" s="14" t="n">
        <v>1.36819</v>
      </c>
      <c r="HV82" s="14" t="n">
        <v>6.26837</v>
      </c>
      <c r="HW82" s="14" t="n">
        <v>1.56845</v>
      </c>
      <c r="HX82" s="14" t="n">
        <v>8.13558</v>
      </c>
      <c r="HY82" s="14" t="n">
        <v>5.92339</v>
      </c>
      <c r="HZ82" s="14" t="n">
        <v>-0.10869</v>
      </c>
      <c r="IA82" s="14" t="n">
        <v>13.43562</v>
      </c>
      <c r="IB82" s="14" t="n">
        <v>3.96917</v>
      </c>
      <c r="IC82" s="14" t="n">
        <v>8.27659</v>
      </c>
      <c r="ID82" s="14" t="n">
        <v>6.56465</v>
      </c>
      <c r="IE82" s="14" t="n">
        <v>0.54268</v>
      </c>
      <c r="IF82" s="14" t="n">
        <v>1.09197</v>
      </c>
      <c r="IG82" s="14" t="n">
        <v>0.62605</v>
      </c>
      <c r="IH82" s="14" t="n">
        <v>9.51791</v>
      </c>
      <c r="II82" s="14" t="n">
        <v>3.18264</v>
      </c>
      <c r="IJ82" s="14" t="n">
        <v>2.24184</v>
      </c>
      <c r="IK82" s="14" t="n">
        <v>9.60347</v>
      </c>
      <c r="IL82" s="14" t="n">
        <v>5.66349</v>
      </c>
      <c r="IM82" s="14" t="n">
        <v>5.59106</v>
      </c>
      <c r="IN82" s="14" t="n">
        <v>9.54231</v>
      </c>
      <c r="IO82" s="14" t="n">
        <v>9.3015</v>
      </c>
      <c r="IP82" s="14" t="n">
        <v>9.99527</v>
      </c>
      <c r="IQ82" s="14" t="n">
        <v>8.93383</v>
      </c>
      <c r="IR82" s="14" t="n">
        <v>0.4652</v>
      </c>
      <c r="IS82" s="14" t="n">
        <v>8.03562</v>
      </c>
      <c r="IT82" s="14" t="n">
        <v>2.09357</v>
      </c>
      <c r="IU82" s="14" t="n">
        <v>8.82788</v>
      </c>
      <c r="IV82" s="14" t="n">
        <v>2.26869</v>
      </c>
      <c r="IW82" s="14" t="n">
        <v>11.41261</v>
      </c>
      <c r="IX82" s="14" t="n">
        <v>0.54482</v>
      </c>
      <c r="IY82" s="14" t="n">
        <v>6.91944</v>
      </c>
      <c r="IZ82" s="14" t="n">
        <v>8.55765</v>
      </c>
      <c r="JA82" s="14" t="n">
        <v>-0.18099</v>
      </c>
      <c r="JB82" s="14" t="n">
        <v>-0.1447</v>
      </c>
      <c r="JC82" s="14" t="n">
        <v>0.20855</v>
      </c>
      <c r="JD82" s="14" t="n">
        <v>8.53815</v>
      </c>
      <c r="JE82" s="14" t="n">
        <v>6.61221</v>
      </c>
      <c r="JF82" s="14" t="n">
        <v>5.86146</v>
      </c>
      <c r="JG82" s="14" t="n">
        <v>4.31599</v>
      </c>
      <c r="JH82" s="14" t="n">
        <v>6.77703</v>
      </c>
      <c r="JI82" s="14" t="n">
        <v>2.14433</v>
      </c>
      <c r="JJ82" s="14" t="n">
        <v>8.44347</v>
      </c>
      <c r="JK82" s="14" t="n">
        <v>12.01972</v>
      </c>
      <c r="JL82" s="14" t="n">
        <v>7.13424</v>
      </c>
      <c r="JM82" s="14" t="n">
        <v>7.52667</v>
      </c>
      <c r="JN82" s="14" t="n">
        <v>0.1985</v>
      </c>
      <c r="JO82" s="14" t="n">
        <v>5.97308</v>
      </c>
      <c r="JP82" s="14" t="n">
        <v>5.15317</v>
      </c>
      <c r="JQ82" s="14" t="n">
        <v>10.09332</v>
      </c>
      <c r="JR82" s="14" t="n">
        <v>5.42229</v>
      </c>
      <c r="JS82" s="14" t="n">
        <v>8.10721</v>
      </c>
      <c r="JT82" s="14" t="n">
        <v>-0.32648</v>
      </c>
      <c r="JU82" s="14" t="n">
        <v>3.74859</v>
      </c>
      <c r="JV82" s="14" t="n">
        <v>1.08698</v>
      </c>
      <c r="JW82" s="14" t="n">
        <v>4.60657</v>
      </c>
      <c r="JX82" s="14" t="n">
        <v>5.56607</v>
      </c>
      <c r="JY82" s="14" t="n">
        <v>4.60828</v>
      </c>
      <c r="JZ82" s="14" t="n">
        <v>5.70732</v>
      </c>
      <c r="KA82" s="14" t="n">
        <v>3.82174</v>
      </c>
      <c r="KB82" s="14" t="n">
        <v>7.92413</v>
      </c>
      <c r="KC82" s="14" t="n">
        <v>5.10343</v>
      </c>
      <c r="KD82" s="14" t="n">
        <v>2.57731</v>
      </c>
      <c r="KE82" s="14" t="n">
        <v>4.49274</v>
      </c>
      <c r="KF82" s="14" t="n">
        <v>8.74376</v>
      </c>
      <c r="KG82" s="14" t="n">
        <v>6.7344</v>
      </c>
      <c r="KH82" s="14" t="n">
        <v>5.57819</v>
      </c>
      <c r="KI82" s="14" t="n">
        <v>5.43422</v>
      </c>
      <c r="KJ82" s="14" t="n">
        <v>11.18398</v>
      </c>
      <c r="KK82" s="14" t="n">
        <v>5.28733</v>
      </c>
      <c r="KL82" s="14" t="n">
        <v>10.09154</v>
      </c>
      <c r="KM82" s="14" t="n">
        <v>4.5837</v>
      </c>
      <c r="KN82" s="14" t="n">
        <v>4.80753</v>
      </c>
      <c r="KO82" s="14" t="n">
        <v>6.59258</v>
      </c>
      <c r="KP82" s="14" t="n">
        <v>9.19596</v>
      </c>
      <c r="KQ82" s="14" t="n">
        <v>4.80724</v>
      </c>
      <c r="KR82" s="14" t="n">
        <v>4.04332</v>
      </c>
      <c r="KS82" s="14" t="n">
        <v>5.83037</v>
      </c>
      <c r="KT82" s="14" t="n">
        <v>5.95501</v>
      </c>
      <c r="KU82" s="14" t="n">
        <v>4.84209</v>
      </c>
      <c r="KV82" s="14" t="n">
        <v>4.56883</v>
      </c>
      <c r="KW82" s="14" t="n">
        <v>12.50963</v>
      </c>
      <c r="KX82" s="14" t="n">
        <v>4.03297</v>
      </c>
      <c r="KY82" s="14" t="n">
        <v>8.32418</v>
      </c>
      <c r="KZ82" s="14" t="n">
        <v>2.66315</v>
      </c>
      <c r="LA82" s="14" t="n">
        <v>6.89932</v>
      </c>
      <c r="LB82" s="14" t="n">
        <v>2.46286</v>
      </c>
      <c r="LC82" s="14" t="n">
        <v>7.76198</v>
      </c>
      <c r="LD82" s="14" t="n">
        <v>4.36582</v>
      </c>
      <c r="LE82" s="14" t="n">
        <v>5.30463</v>
      </c>
      <c r="LF82" s="14" t="n">
        <v>1.98664</v>
      </c>
      <c r="LG82" s="14" t="n">
        <v>3.09858</v>
      </c>
      <c r="LH82" s="14" t="n">
        <v>9.78991</v>
      </c>
      <c r="LI82" s="14" t="n">
        <v>3.16006</v>
      </c>
      <c r="LJ82" s="14" t="n">
        <v>2.48089</v>
      </c>
      <c r="LK82" s="14" t="n">
        <v>6.84307</v>
      </c>
      <c r="LL82" s="14" t="n">
        <v>6.94389</v>
      </c>
      <c r="LM82" s="14" t="n">
        <v>5.99419</v>
      </c>
      <c r="LN82" s="14" t="n">
        <v>0.94231</v>
      </c>
      <c r="LO82" s="14" t="n">
        <v>8.67375</v>
      </c>
      <c r="LP82" s="14" t="n">
        <v>6.08027</v>
      </c>
      <c r="LQ82" s="14" t="n">
        <v>6.54735</v>
      </c>
      <c r="LR82" s="14" t="n">
        <v>5.44754</v>
      </c>
      <c r="LS82" s="14" t="n">
        <v>2.73457</v>
      </c>
      <c r="LT82" s="14" t="n">
        <v>2.50209</v>
      </c>
      <c r="LU82" s="14" t="n">
        <v>6.65347</v>
      </c>
      <c r="LV82" s="14" t="n">
        <v>4.69172</v>
      </c>
      <c r="LW82" s="14" t="n">
        <v>8.21341</v>
      </c>
      <c r="LX82" s="14" t="n">
        <v>4.84701</v>
      </c>
      <c r="LY82" s="14" t="n">
        <v>6.74757</v>
      </c>
      <c r="LZ82" s="14" t="n">
        <v>2.23006</v>
      </c>
      <c r="MA82" s="14" t="n">
        <v>6.73603</v>
      </c>
      <c r="MB82" s="14" t="n">
        <v>5.24593</v>
      </c>
      <c r="MC82" s="14" t="n">
        <v>4.85435</v>
      </c>
      <c r="MD82" s="14" t="n">
        <v>4.08581</v>
      </c>
      <c r="ME82" s="14" t="n">
        <v>4.7193</v>
      </c>
      <c r="MF82" s="14" t="n">
        <v>3.24848</v>
      </c>
      <c r="MG82" s="14" t="n">
        <v>3.23385</v>
      </c>
      <c r="MH82" s="14" t="n">
        <v>5.22306</v>
      </c>
      <c r="MI82" s="14" t="n">
        <v>5.14371</v>
      </c>
      <c r="MJ82" s="14" t="n">
        <v>4.5872</v>
      </c>
      <c r="MK82" s="14" t="n">
        <v>7.11572</v>
      </c>
      <c r="ML82" s="14" t="n">
        <v>7.92157</v>
      </c>
      <c r="MM82" s="14" t="n">
        <v>5.38375</v>
      </c>
      <c r="MN82" s="14" t="n">
        <v>4.64978</v>
      </c>
      <c r="MO82" s="14" t="n">
        <v>4.27761</v>
      </c>
      <c r="MP82" s="14" t="n">
        <v>2.8895</v>
      </c>
      <c r="MQ82" s="14" t="n">
        <v>2.30243</v>
      </c>
      <c r="MR82" s="14" t="n">
        <v>8.26714</v>
      </c>
      <c r="MS82" s="14" t="n">
        <v>6.5918</v>
      </c>
      <c r="MT82" s="14" t="n">
        <v>2.17084</v>
      </c>
      <c r="MU82" s="14" t="n">
        <v>8.45142</v>
      </c>
      <c r="MV82" s="14" t="n">
        <v>3.77022</v>
      </c>
      <c r="MW82" s="14" t="n">
        <v>4.75634</v>
      </c>
      <c r="MX82" s="14" t="n">
        <v>9.48072</v>
      </c>
      <c r="MY82" s="14" t="n">
        <v>7.47661</v>
      </c>
      <c r="MZ82" s="14" t="n">
        <v>5.03791</v>
      </c>
      <c r="NA82" s="14" t="n">
        <v>8.96309</v>
      </c>
      <c r="NB82" s="14" t="n">
        <v>4.55056</v>
      </c>
      <c r="NC82" s="14" t="n">
        <v>4.37707</v>
      </c>
      <c r="ND82" s="14" t="n">
        <v>9.57258</v>
      </c>
      <c r="NE82" s="14" t="n">
        <v>8.3475</v>
      </c>
    </row>
    <row r="83" customFormat="false" ht="13.8" hidden="false" customHeight="false" outlineLevel="0" collapsed="false">
      <c r="A83" s="1" t="n">
        <v>0</v>
      </c>
      <c r="B83" s="14" t="n">
        <v>2.57045</v>
      </c>
      <c r="C83" s="14" t="n">
        <v>9.54707</v>
      </c>
      <c r="D83" s="14" t="n">
        <v>8.31962</v>
      </c>
      <c r="E83" s="14" t="n">
        <v>6.46411</v>
      </c>
      <c r="F83" s="14" t="n">
        <v>2.95438</v>
      </c>
      <c r="G83" s="14" t="n">
        <v>7.45743</v>
      </c>
      <c r="H83" s="14" t="n">
        <v>4.90742</v>
      </c>
      <c r="I83" s="14" t="n">
        <v>3.69072</v>
      </c>
      <c r="J83" s="14" t="n">
        <v>2.0754</v>
      </c>
      <c r="K83" s="14" t="n">
        <v>7.35078</v>
      </c>
      <c r="L83" s="14" t="n">
        <v>6.61431</v>
      </c>
      <c r="M83" s="14" t="n">
        <v>4.26432</v>
      </c>
      <c r="N83" s="14" t="n">
        <v>2.72592</v>
      </c>
      <c r="O83" s="14" t="n">
        <v>6.31953</v>
      </c>
      <c r="P83" s="14" t="n">
        <v>6.38956</v>
      </c>
      <c r="Q83" s="14" t="n">
        <v>6.09645</v>
      </c>
      <c r="R83" s="14" t="n">
        <v>9.67489</v>
      </c>
      <c r="S83" s="14" t="n">
        <v>6.00504</v>
      </c>
      <c r="T83" s="14" t="n">
        <v>9.51601</v>
      </c>
      <c r="U83" s="14" t="n">
        <v>7.16385</v>
      </c>
      <c r="V83" s="14" t="n">
        <v>5.95016</v>
      </c>
      <c r="W83" s="14" t="n">
        <v>4.28591</v>
      </c>
      <c r="X83" s="14" t="n">
        <v>11.10209</v>
      </c>
      <c r="Y83" s="14" t="n">
        <v>5.24335</v>
      </c>
      <c r="Z83" s="14" t="n">
        <v>1.83629</v>
      </c>
      <c r="AA83" s="14" t="n">
        <v>12.24246</v>
      </c>
      <c r="AB83" s="14" t="n">
        <v>6.94962</v>
      </c>
      <c r="AC83" s="14" t="n">
        <v>8.585</v>
      </c>
      <c r="AD83" s="14" t="n">
        <v>7.18439</v>
      </c>
      <c r="AE83" s="14" t="n">
        <v>9.16329</v>
      </c>
      <c r="AF83" s="14" t="n">
        <v>8.98767</v>
      </c>
      <c r="AG83" s="14" t="n">
        <v>6.02739</v>
      </c>
      <c r="AH83" s="14" t="n">
        <v>5.75671</v>
      </c>
      <c r="AI83" s="14" t="n">
        <v>13.13113</v>
      </c>
      <c r="AJ83" s="14" t="n">
        <v>10.23545</v>
      </c>
      <c r="AK83" s="14" t="n">
        <v>10.30773</v>
      </c>
      <c r="AL83" s="14" t="n">
        <v>3.39431</v>
      </c>
      <c r="AM83" s="14" t="n">
        <v>8.50513</v>
      </c>
      <c r="AN83" s="14" t="n">
        <v>9.93714</v>
      </c>
      <c r="AO83" s="14" t="n">
        <v>10.43199</v>
      </c>
      <c r="AP83" s="14" t="n">
        <v>6.86414</v>
      </c>
      <c r="AQ83" s="14" t="n">
        <v>5.90248</v>
      </c>
      <c r="AR83" s="14" t="n">
        <v>2.09879</v>
      </c>
      <c r="AS83" s="14" t="n">
        <v>4.42266</v>
      </c>
      <c r="AT83" s="14" t="n">
        <v>7.25063</v>
      </c>
      <c r="AU83" s="14" t="n">
        <v>8.26783</v>
      </c>
      <c r="AV83" s="14" t="n">
        <v>6.00038</v>
      </c>
      <c r="AW83" s="14" t="n">
        <v>6.84905</v>
      </c>
      <c r="AX83" s="14" t="n">
        <v>5.24486</v>
      </c>
      <c r="AY83" s="14" t="n">
        <v>9.80489</v>
      </c>
      <c r="AZ83" s="14" t="n">
        <v>3.73426</v>
      </c>
      <c r="BA83" s="14" t="n">
        <v>7.92378</v>
      </c>
      <c r="BB83" s="14" t="n">
        <v>8.21686</v>
      </c>
      <c r="BC83" s="14" t="n">
        <v>10.92294</v>
      </c>
      <c r="BD83" s="14" t="n">
        <v>4.60541</v>
      </c>
      <c r="BE83" s="14" t="n">
        <v>6.69562</v>
      </c>
      <c r="BF83" s="14" t="n">
        <v>8.97195</v>
      </c>
      <c r="BG83" s="14" t="n">
        <v>4.4837</v>
      </c>
      <c r="BH83" s="14" t="n">
        <v>3.37707</v>
      </c>
      <c r="BI83" s="14" t="n">
        <v>4.44423</v>
      </c>
      <c r="BJ83" s="14" t="n">
        <v>10.27724</v>
      </c>
      <c r="BK83" s="14" t="n">
        <v>5.75881</v>
      </c>
      <c r="BL83" s="14" t="n">
        <v>7.96128</v>
      </c>
      <c r="BM83" s="14" t="n">
        <v>1.92389</v>
      </c>
      <c r="BN83" s="14" t="n">
        <v>8.96653</v>
      </c>
      <c r="BO83" s="14" t="n">
        <v>4.00178</v>
      </c>
      <c r="BP83" s="14" t="n">
        <v>10.00581</v>
      </c>
      <c r="BQ83" s="14" t="n">
        <v>9.47352</v>
      </c>
      <c r="BR83" s="14" t="n">
        <v>8.7658</v>
      </c>
      <c r="BS83" s="14" t="n">
        <v>5.28995</v>
      </c>
      <c r="BT83" s="14" t="n">
        <v>8.60434</v>
      </c>
      <c r="BU83" s="14" t="n">
        <v>8.96517</v>
      </c>
      <c r="BV83" s="14" t="n">
        <v>7.9387</v>
      </c>
      <c r="BW83" s="14" t="n">
        <v>4.4514</v>
      </c>
      <c r="BX83" s="14" t="n">
        <v>6.97753</v>
      </c>
      <c r="BY83" s="14" t="n">
        <v>1.97192</v>
      </c>
      <c r="BZ83" s="14" t="n">
        <v>0.99862</v>
      </c>
      <c r="CA83" s="14" t="n">
        <v>6.43339</v>
      </c>
      <c r="CB83" s="14" t="n">
        <v>3.25059</v>
      </c>
      <c r="CC83" s="14" t="n">
        <v>3.86855</v>
      </c>
      <c r="CD83" s="14" t="n">
        <v>6.97258</v>
      </c>
      <c r="CE83" s="14" t="n">
        <v>10.95465</v>
      </c>
      <c r="CF83" s="14" t="n">
        <v>9.82794</v>
      </c>
      <c r="CG83" s="14" t="n">
        <v>8.12831</v>
      </c>
      <c r="CH83" s="14" t="n">
        <v>8.45876</v>
      </c>
      <c r="CI83" s="14" t="n">
        <v>2.14747</v>
      </c>
      <c r="CJ83" s="14" t="n">
        <v>10.00608</v>
      </c>
      <c r="CK83" s="14" t="n">
        <v>4.38473</v>
      </c>
      <c r="CL83" s="14" t="n">
        <v>8.40334</v>
      </c>
      <c r="CM83" s="14" t="n">
        <v>7.47238</v>
      </c>
      <c r="CN83" s="14" t="n">
        <v>4.27603</v>
      </c>
      <c r="CO83" s="14" t="n">
        <v>4.68616</v>
      </c>
      <c r="CP83" s="14" t="n">
        <v>6.64931</v>
      </c>
      <c r="CQ83" s="14" t="n">
        <v>3.32663</v>
      </c>
      <c r="CR83" s="14" t="n">
        <v>4.93186</v>
      </c>
      <c r="CS83" s="14" t="n">
        <v>4.66728</v>
      </c>
      <c r="CT83" s="14" t="n">
        <v>7.24172</v>
      </c>
      <c r="CU83" s="14" t="n">
        <v>5.71666</v>
      </c>
      <c r="CV83" s="14" t="n">
        <v>8.40147</v>
      </c>
      <c r="CW83" s="14" t="n">
        <v>1.73199</v>
      </c>
      <c r="CX83" s="14" t="n">
        <v>4.35873</v>
      </c>
      <c r="CY83" s="14" t="n">
        <v>3.36516</v>
      </c>
      <c r="CZ83" s="14" t="n">
        <v>4.00274</v>
      </c>
      <c r="DA83" s="14" t="n">
        <v>3.27473</v>
      </c>
      <c r="DB83" s="14" t="n">
        <v>1.74547</v>
      </c>
      <c r="DC83" s="14" t="n">
        <v>3.96209</v>
      </c>
      <c r="DD83" s="14" t="n">
        <v>5.18937</v>
      </c>
      <c r="DE83" s="14" t="n">
        <v>4.3732</v>
      </c>
      <c r="DF83" s="14" t="n">
        <v>5.8496</v>
      </c>
      <c r="DG83" s="14" t="n">
        <v>2.74321</v>
      </c>
      <c r="DH83" s="14" t="n">
        <v>3.51209</v>
      </c>
      <c r="DI83" s="14" t="n">
        <v>7.44377</v>
      </c>
      <c r="DJ83" s="14" t="n">
        <v>1.49828</v>
      </c>
      <c r="DK83" s="14" t="n">
        <v>5.13164</v>
      </c>
      <c r="DL83" s="14" t="n">
        <v>7.04578</v>
      </c>
      <c r="DM83" s="14" t="n">
        <v>5.52376</v>
      </c>
      <c r="DN83" s="14" t="n">
        <v>3.51046</v>
      </c>
      <c r="DO83" s="14" t="n">
        <v>2.58406</v>
      </c>
      <c r="DP83" s="14" t="n">
        <v>2.59257</v>
      </c>
      <c r="DQ83" s="14" t="n">
        <v>2.97459</v>
      </c>
      <c r="DR83" s="14" t="n">
        <v>6.75214</v>
      </c>
      <c r="DS83" s="14" t="n">
        <v>2.93064</v>
      </c>
      <c r="DT83" s="14" t="n">
        <v>2.09652</v>
      </c>
      <c r="DU83" s="14" t="n">
        <v>1.89367</v>
      </c>
      <c r="DV83" s="14" t="n">
        <v>2.42203</v>
      </c>
      <c r="DW83" s="14" t="n">
        <v>8.75783</v>
      </c>
      <c r="DX83" s="14" t="n">
        <v>7.1885</v>
      </c>
      <c r="DY83" s="14" t="n">
        <v>2.98926</v>
      </c>
      <c r="DZ83" s="14" t="n">
        <v>2.07776</v>
      </c>
      <c r="EA83" s="14" t="n">
        <v>1.31661</v>
      </c>
      <c r="EB83" s="14" t="n">
        <v>2.8289</v>
      </c>
      <c r="EC83" s="14" t="n">
        <v>0.01683</v>
      </c>
      <c r="ED83" s="14" t="n">
        <v>7.63393</v>
      </c>
      <c r="EE83" s="14" t="n">
        <v>1.8092</v>
      </c>
      <c r="EF83" s="14" t="n">
        <v>3.58588</v>
      </c>
      <c r="EG83" s="14" t="n">
        <v>2.95671</v>
      </c>
      <c r="EH83" s="14" t="n">
        <v>2.56501</v>
      </c>
      <c r="EI83" s="14" t="n">
        <v>4.25455</v>
      </c>
      <c r="EJ83" s="14" t="n">
        <v>5.66932</v>
      </c>
      <c r="EK83" s="14" t="n">
        <v>6.89541</v>
      </c>
      <c r="EL83" s="14" t="n">
        <v>0.97724</v>
      </c>
      <c r="EM83" s="14" t="n">
        <v>4.87623</v>
      </c>
      <c r="EN83" s="14" t="n">
        <v>1.15124</v>
      </c>
      <c r="EO83" s="14" t="n">
        <v>8.72452</v>
      </c>
      <c r="EP83" s="14" t="n">
        <v>4.54369</v>
      </c>
      <c r="EQ83" s="14" t="n">
        <v>2.54206</v>
      </c>
      <c r="ER83" s="14" t="n">
        <v>7.72144</v>
      </c>
      <c r="ES83" s="14" t="n">
        <v>2.64829</v>
      </c>
      <c r="ET83" s="14" t="n">
        <v>2.4367</v>
      </c>
      <c r="EU83" s="14" t="n">
        <v>3.30071</v>
      </c>
      <c r="EV83" s="14" t="n">
        <v>6.12239</v>
      </c>
      <c r="EW83" s="14" t="n">
        <v>6.58204</v>
      </c>
      <c r="EX83" s="14" t="n">
        <v>3.31054</v>
      </c>
      <c r="EY83" s="14" t="n">
        <v>4.11872</v>
      </c>
      <c r="EZ83" s="14" t="n">
        <v>7.2433</v>
      </c>
      <c r="FA83" s="14" t="n">
        <v>5.46462</v>
      </c>
      <c r="FB83" s="14" t="n">
        <v>1.02656</v>
      </c>
      <c r="FC83" s="14" t="n">
        <v>4.58879</v>
      </c>
      <c r="FD83" s="14" t="n">
        <v>4.2376</v>
      </c>
      <c r="FE83" s="14" t="n">
        <v>3.93783</v>
      </c>
      <c r="FF83" s="14" t="n">
        <v>7.7109</v>
      </c>
      <c r="FG83" s="14" t="n">
        <v>7.81723</v>
      </c>
      <c r="FH83" s="14" t="n">
        <v>3.22573</v>
      </c>
      <c r="FI83" s="14" t="n">
        <v>4.02322</v>
      </c>
      <c r="FJ83" s="14" t="n">
        <v>1.68711</v>
      </c>
      <c r="FK83" s="14" t="n">
        <v>4.17972</v>
      </c>
      <c r="FL83" s="14" t="n">
        <v>2.8125</v>
      </c>
      <c r="FM83" s="14" t="n">
        <v>9.13482</v>
      </c>
      <c r="FN83" s="14" t="n">
        <v>1.83044</v>
      </c>
      <c r="FO83" s="14" t="n">
        <v>1.78687</v>
      </c>
      <c r="FP83" s="14" t="n">
        <v>2.11259</v>
      </c>
      <c r="FQ83" s="14" t="n">
        <v>4.78783</v>
      </c>
      <c r="FR83" s="14" t="n">
        <v>3.596</v>
      </c>
      <c r="FS83" s="14" t="n">
        <v>2.22593</v>
      </c>
      <c r="FT83" s="14" t="n">
        <v>6.11408</v>
      </c>
      <c r="FU83" s="14" t="n">
        <v>2.31353</v>
      </c>
      <c r="FV83" s="14" t="n">
        <v>4.51851</v>
      </c>
      <c r="FW83" s="14" t="n">
        <v>3.03835</v>
      </c>
      <c r="FX83" s="14" t="n">
        <v>1.55525</v>
      </c>
      <c r="FY83" s="14" t="n">
        <v>2.37854</v>
      </c>
      <c r="FZ83" s="14" t="n">
        <v>0.63509</v>
      </c>
      <c r="GA83" s="14" t="n">
        <v>3.01469</v>
      </c>
      <c r="GB83" s="14" t="n">
        <v>2.69997</v>
      </c>
      <c r="GC83" s="14" t="n">
        <v>3.8509</v>
      </c>
      <c r="GD83" s="14" t="n">
        <v>5.41833</v>
      </c>
      <c r="GE83" s="14" t="n">
        <v>11.93711</v>
      </c>
      <c r="GF83" s="14" t="n">
        <v>9.57717</v>
      </c>
      <c r="GG83" s="14" t="n">
        <v>2.30323</v>
      </c>
      <c r="GH83" s="14" t="n">
        <v>1.96509</v>
      </c>
      <c r="GI83" s="14" t="n">
        <v>2.54523</v>
      </c>
      <c r="GJ83" s="14" t="n">
        <v>5.95694</v>
      </c>
      <c r="GK83" s="14" t="n">
        <v>3.81926</v>
      </c>
      <c r="GL83" s="14" t="n">
        <v>9.53485</v>
      </c>
      <c r="GM83" s="14" t="n">
        <v>7.9562</v>
      </c>
      <c r="GN83" s="14" t="n">
        <v>9.41435</v>
      </c>
      <c r="GO83" s="14" t="n">
        <v>3.28593</v>
      </c>
      <c r="GP83" s="14" t="n">
        <v>3.10576</v>
      </c>
      <c r="GQ83" s="14" t="n">
        <v>11.34408</v>
      </c>
      <c r="GR83" s="14" t="n">
        <v>1.85944</v>
      </c>
      <c r="GS83" s="14" t="n">
        <v>10.30388</v>
      </c>
      <c r="GT83" s="14" t="n">
        <v>7.74021</v>
      </c>
      <c r="GU83" s="14" t="n">
        <v>7.4432</v>
      </c>
      <c r="GV83" s="14" t="n">
        <v>0.84921</v>
      </c>
      <c r="GW83" s="14" t="n">
        <v>6.16764</v>
      </c>
      <c r="GX83" s="14" t="n">
        <v>6.28331</v>
      </c>
      <c r="GY83" s="14" t="n">
        <v>1.42793</v>
      </c>
      <c r="GZ83" s="14" t="n">
        <v>0.45044</v>
      </c>
      <c r="HA83" s="14" t="n">
        <v>5.08385</v>
      </c>
      <c r="HB83" s="14" t="n">
        <v>0.5944</v>
      </c>
      <c r="HC83" s="14" t="n">
        <v>11.3776</v>
      </c>
      <c r="HD83" s="14" t="n">
        <v>1.08538</v>
      </c>
      <c r="HE83" s="14" t="n">
        <v>5.47292</v>
      </c>
      <c r="HF83" s="14" t="n">
        <v>6.17592</v>
      </c>
      <c r="HG83" s="14" t="n">
        <v>9.14017</v>
      </c>
      <c r="HH83" s="14" t="n">
        <v>9.24663</v>
      </c>
      <c r="HI83" s="14" t="n">
        <v>2.4802</v>
      </c>
      <c r="HJ83" s="14" t="n">
        <v>2.47789</v>
      </c>
      <c r="HK83" s="14" t="n">
        <v>15.62472</v>
      </c>
      <c r="HL83" s="14" t="n">
        <v>7.39051</v>
      </c>
      <c r="HM83" s="14" t="n">
        <v>6.21731</v>
      </c>
      <c r="HN83" s="14" t="n">
        <v>2.67445</v>
      </c>
      <c r="HO83" s="14" t="n">
        <v>1.78785</v>
      </c>
      <c r="HP83" s="14" t="n">
        <v>1.40701</v>
      </c>
      <c r="HQ83" s="14" t="n">
        <v>15.433</v>
      </c>
      <c r="HR83" s="14" t="n">
        <v>3.82373</v>
      </c>
      <c r="HS83" s="14" t="n">
        <v>4.7609</v>
      </c>
      <c r="HT83" s="14" t="n">
        <v>9.22274</v>
      </c>
      <c r="HU83" s="14" t="n">
        <v>1.30568</v>
      </c>
      <c r="HV83" s="14" t="n">
        <v>6.55564</v>
      </c>
      <c r="HW83" s="14" t="n">
        <v>1.99942</v>
      </c>
      <c r="HX83" s="14" t="n">
        <v>8.60604</v>
      </c>
      <c r="HY83" s="14" t="n">
        <v>5.44162</v>
      </c>
      <c r="HZ83" s="14" t="n">
        <v>-0.02546</v>
      </c>
      <c r="IA83" s="14" t="n">
        <v>13.67936</v>
      </c>
      <c r="IB83" s="14" t="n">
        <v>4.96151</v>
      </c>
      <c r="IC83" s="14" t="n">
        <v>8.898</v>
      </c>
      <c r="ID83" s="14" t="n">
        <v>5.79012</v>
      </c>
      <c r="IE83" s="14" t="n">
        <v>0.68228</v>
      </c>
      <c r="IF83" s="14" t="n">
        <v>0.71743</v>
      </c>
      <c r="IG83" s="14" t="n">
        <v>0.71645</v>
      </c>
      <c r="IH83" s="14" t="n">
        <v>10.49163</v>
      </c>
      <c r="II83" s="14" t="n">
        <v>3.04806</v>
      </c>
      <c r="IJ83" s="14" t="n">
        <v>2.72799</v>
      </c>
      <c r="IK83" s="14" t="n">
        <v>10.0782</v>
      </c>
      <c r="IL83" s="14" t="n">
        <v>5.52929</v>
      </c>
      <c r="IM83" s="14" t="n">
        <v>5.40053</v>
      </c>
      <c r="IN83" s="14" t="n">
        <v>8.77887</v>
      </c>
      <c r="IO83" s="14" t="n">
        <v>9.86677</v>
      </c>
      <c r="IP83" s="14" t="n">
        <v>9.06212</v>
      </c>
      <c r="IQ83" s="14" t="n">
        <v>9.96741</v>
      </c>
      <c r="IR83" s="14" t="n">
        <v>0.78924</v>
      </c>
      <c r="IS83" s="14" t="n">
        <v>8.88439</v>
      </c>
      <c r="IT83" s="14" t="n">
        <v>2.24716</v>
      </c>
      <c r="IU83" s="14" t="n">
        <v>8.56969</v>
      </c>
      <c r="IV83" s="14" t="n">
        <v>2.72494</v>
      </c>
      <c r="IW83" s="14" t="n">
        <v>12.0537</v>
      </c>
      <c r="IX83" s="14" t="n">
        <v>0.69125</v>
      </c>
      <c r="IY83" s="14" t="n">
        <v>6.2649</v>
      </c>
      <c r="IZ83" s="14" t="n">
        <v>9.02989</v>
      </c>
      <c r="JA83" s="14" t="n">
        <v>-0.28051</v>
      </c>
      <c r="JB83" s="14" t="n">
        <v>-0.04152</v>
      </c>
      <c r="JC83" s="14" t="n">
        <v>0.75766</v>
      </c>
      <c r="JD83" s="14" t="n">
        <v>9.8682</v>
      </c>
      <c r="JE83" s="14" t="n">
        <v>6.73353</v>
      </c>
      <c r="JF83" s="14" t="n">
        <v>6.24145</v>
      </c>
      <c r="JG83" s="14" t="n">
        <v>3.96438</v>
      </c>
      <c r="JH83" s="14" t="n">
        <v>6.44464</v>
      </c>
      <c r="JI83" s="14" t="n">
        <v>2.55398</v>
      </c>
      <c r="JJ83" s="14" t="n">
        <v>9.07583</v>
      </c>
      <c r="JK83" s="14" t="n">
        <v>9.57136</v>
      </c>
      <c r="JL83" s="14" t="n">
        <v>7.17776</v>
      </c>
      <c r="JM83" s="14" t="n">
        <v>8.40672</v>
      </c>
      <c r="JN83" s="14" t="n">
        <v>1.07932</v>
      </c>
      <c r="JO83" s="14" t="n">
        <v>6.08718</v>
      </c>
      <c r="JP83" s="14" t="n">
        <v>4.91606</v>
      </c>
      <c r="JQ83" s="14" t="n">
        <v>10.24436</v>
      </c>
      <c r="JR83" s="14" t="n">
        <v>3.25863</v>
      </c>
      <c r="JS83" s="14" t="n">
        <v>8.25542</v>
      </c>
      <c r="JT83" s="14" t="n">
        <v>-0.08015</v>
      </c>
      <c r="JU83" s="14" t="n">
        <v>4.03321</v>
      </c>
      <c r="JV83" s="14" t="n">
        <v>1.85273</v>
      </c>
      <c r="JW83" s="14" t="n">
        <v>4.90234</v>
      </c>
      <c r="JX83" s="14" t="n">
        <v>6.20837</v>
      </c>
      <c r="JY83" s="14" t="n">
        <v>5.02773</v>
      </c>
      <c r="JZ83" s="14" t="n">
        <v>6.45437</v>
      </c>
      <c r="KA83" s="14" t="n">
        <v>3.94761</v>
      </c>
      <c r="KB83" s="14" t="n">
        <v>7.97766</v>
      </c>
      <c r="KC83" s="14" t="n">
        <v>5.11116</v>
      </c>
      <c r="KD83" s="14" t="n">
        <v>3.01143</v>
      </c>
      <c r="KE83" s="14" t="n">
        <v>4.52661</v>
      </c>
      <c r="KF83" s="14" t="n">
        <v>8.11915</v>
      </c>
      <c r="KG83" s="14" t="n">
        <v>6.43139</v>
      </c>
      <c r="KH83" s="14" t="n">
        <v>5.38844</v>
      </c>
      <c r="KI83" s="14" t="n">
        <v>4.7547</v>
      </c>
      <c r="KJ83" s="14" t="n">
        <v>11.03868</v>
      </c>
      <c r="KK83" s="14" t="n">
        <v>5.75062</v>
      </c>
      <c r="KL83" s="14" t="n">
        <v>10.47735</v>
      </c>
      <c r="KM83" s="14" t="n">
        <v>4.98874</v>
      </c>
      <c r="KN83" s="14" t="n">
        <v>4.22137</v>
      </c>
      <c r="KO83" s="14" t="n">
        <v>6.65055</v>
      </c>
      <c r="KP83" s="14" t="n">
        <v>10.09885</v>
      </c>
      <c r="KQ83" s="14" t="n">
        <v>5.32186</v>
      </c>
      <c r="KR83" s="14" t="n">
        <v>4.11797</v>
      </c>
      <c r="KS83" s="14" t="n">
        <v>5.93732</v>
      </c>
      <c r="KT83" s="14" t="n">
        <v>5.91745</v>
      </c>
      <c r="KU83" s="14" t="n">
        <v>4.54907</v>
      </c>
      <c r="KV83" s="14" t="n">
        <v>4.9332</v>
      </c>
      <c r="KW83" s="14" t="n">
        <v>12.81438</v>
      </c>
      <c r="KX83" s="14" t="n">
        <v>4.40576</v>
      </c>
      <c r="KY83" s="14" t="n">
        <v>8.39462</v>
      </c>
      <c r="KZ83" s="14" t="n">
        <v>2.68197</v>
      </c>
      <c r="LA83" s="14" t="n">
        <v>7.88866</v>
      </c>
      <c r="LB83" s="14" t="n">
        <v>2.58425</v>
      </c>
      <c r="LC83" s="14" t="n">
        <v>9.32808</v>
      </c>
      <c r="LD83" s="14" t="n">
        <v>4.167</v>
      </c>
      <c r="LE83" s="14" t="n">
        <v>5.39773</v>
      </c>
      <c r="LF83" s="14" t="n">
        <v>1.81234</v>
      </c>
      <c r="LG83" s="14" t="n">
        <v>3.47224</v>
      </c>
      <c r="LH83" s="14" t="n">
        <v>10.23722</v>
      </c>
      <c r="LI83" s="14" t="n">
        <v>3.32455</v>
      </c>
      <c r="LJ83" s="14" t="n">
        <v>3.0635</v>
      </c>
      <c r="LK83" s="14" t="n">
        <v>7.51575</v>
      </c>
      <c r="LL83" s="14" t="n">
        <v>7.04382</v>
      </c>
      <c r="LM83" s="14" t="n">
        <v>5.31602</v>
      </c>
      <c r="LN83" s="14" t="n">
        <v>1.03227</v>
      </c>
      <c r="LO83" s="14" t="n">
        <v>8.45273</v>
      </c>
      <c r="LP83" s="14" t="n">
        <v>5.92695</v>
      </c>
      <c r="LQ83" s="14" t="n">
        <v>6.46322</v>
      </c>
      <c r="LR83" s="14" t="n">
        <v>5.9046</v>
      </c>
      <c r="LS83" s="14" t="n">
        <v>3.60533</v>
      </c>
      <c r="LT83" s="14" t="n">
        <v>3.1961</v>
      </c>
      <c r="LU83" s="14" t="n">
        <v>6.04276</v>
      </c>
      <c r="LV83" s="14" t="n">
        <v>5.26171</v>
      </c>
      <c r="LW83" s="14" t="n">
        <v>8.09224</v>
      </c>
      <c r="LX83" s="14" t="n">
        <v>5.37797</v>
      </c>
      <c r="LY83" s="14" t="n">
        <v>7.18054</v>
      </c>
      <c r="LZ83" s="14" t="n">
        <v>2.41495</v>
      </c>
      <c r="MA83" s="14" t="n">
        <v>6.68659</v>
      </c>
      <c r="MB83" s="14" t="n">
        <v>5.47622</v>
      </c>
      <c r="MC83" s="14" t="n">
        <v>4.98334</v>
      </c>
      <c r="MD83" s="14" t="n">
        <v>4.35994</v>
      </c>
      <c r="ME83" s="14" t="n">
        <v>4.66697</v>
      </c>
      <c r="MF83" s="14" t="n">
        <v>4.90005</v>
      </c>
      <c r="MG83" s="14" t="n">
        <v>5.05411</v>
      </c>
      <c r="MH83" s="14" t="n">
        <v>4.61451</v>
      </c>
      <c r="MI83" s="14" t="n">
        <v>4.55239</v>
      </c>
      <c r="MJ83" s="14" t="n">
        <v>4.65351</v>
      </c>
      <c r="MK83" s="14" t="n">
        <v>7.38176</v>
      </c>
      <c r="ML83" s="14" t="n">
        <v>7.96847</v>
      </c>
      <c r="MM83" s="14" t="n">
        <v>6.03785</v>
      </c>
      <c r="MN83" s="14" t="n">
        <v>3.95215</v>
      </c>
      <c r="MO83" s="14" t="n">
        <v>3.72061</v>
      </c>
      <c r="MP83" s="14" t="n">
        <v>3.33725</v>
      </c>
      <c r="MQ83" s="14" t="n">
        <v>2.26646</v>
      </c>
      <c r="MR83" s="14" t="n">
        <v>8.35927</v>
      </c>
      <c r="MS83" s="14" t="n">
        <v>4.20505</v>
      </c>
      <c r="MT83" s="14" t="n">
        <v>1.85883</v>
      </c>
      <c r="MU83" s="14" t="n">
        <v>7.59232</v>
      </c>
      <c r="MV83" s="14" t="n">
        <v>3.35565</v>
      </c>
      <c r="MW83" s="14" t="n">
        <v>4.56223</v>
      </c>
      <c r="MX83" s="14" t="n">
        <v>10.04761</v>
      </c>
      <c r="MY83" s="14" t="n">
        <v>7.16896</v>
      </c>
      <c r="MZ83" s="14" t="n">
        <v>5.11641</v>
      </c>
      <c r="NA83" s="14" t="n">
        <v>9.03901</v>
      </c>
      <c r="NB83" s="14" t="n">
        <v>3.7538</v>
      </c>
      <c r="NC83" s="14" t="n">
        <v>4.24872</v>
      </c>
      <c r="ND83" s="14" t="n">
        <v>9.25891</v>
      </c>
      <c r="NE83" s="14" t="n">
        <v>8.62549</v>
      </c>
    </row>
    <row r="84" customFormat="false" ht="13.8" hidden="false" customHeight="false" outlineLevel="0" collapsed="false">
      <c r="A84" s="1" t="n">
        <v>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</row>
    <row r="85" customFormat="false" ht="13.8" hidden="false" customHeight="false" outlineLevel="0" collapsed="false">
      <c r="A85" s="1" t="n">
        <v>0</v>
      </c>
      <c r="B85" s="14" t="n">
        <v>5.4297</v>
      </c>
      <c r="C85" s="14" t="n">
        <v>8.93038</v>
      </c>
      <c r="D85" s="14" t="n">
        <v>7.87565</v>
      </c>
      <c r="E85" s="14" t="n">
        <v>7.20647</v>
      </c>
      <c r="F85" s="14" t="n">
        <v>3.93459</v>
      </c>
      <c r="G85" s="14" t="n">
        <v>7.17834</v>
      </c>
      <c r="H85" s="14" t="n">
        <v>5.0676</v>
      </c>
      <c r="I85" s="14" t="n">
        <v>3.62865</v>
      </c>
      <c r="J85" s="14" t="n">
        <v>1.93996</v>
      </c>
      <c r="K85" s="14" t="n">
        <v>7.38453</v>
      </c>
      <c r="L85" s="14" t="n">
        <v>5.40618</v>
      </c>
      <c r="M85" s="14" t="n">
        <v>3.35504</v>
      </c>
      <c r="N85" s="14" t="n">
        <v>2.58767</v>
      </c>
      <c r="O85" s="14" t="n">
        <v>5.3055</v>
      </c>
      <c r="P85" s="14" t="n">
        <v>5.54205</v>
      </c>
      <c r="Q85" s="14" t="n">
        <v>5.51187</v>
      </c>
      <c r="R85" s="14" t="n">
        <v>9.79632</v>
      </c>
      <c r="S85" s="14" t="n">
        <v>5.60787</v>
      </c>
      <c r="T85" s="14" t="n">
        <v>9.07431</v>
      </c>
      <c r="U85" s="14" t="n">
        <v>7.40598</v>
      </c>
      <c r="V85" s="14" t="n">
        <v>5.90719</v>
      </c>
      <c r="W85" s="14" t="n">
        <v>4.68852</v>
      </c>
      <c r="X85" s="14" t="n">
        <v>10.97169</v>
      </c>
      <c r="Y85" s="14" t="n">
        <v>5.15562</v>
      </c>
      <c r="Z85" s="14" t="n">
        <v>2.2803</v>
      </c>
      <c r="AA85" s="14" t="n">
        <v>11.52058</v>
      </c>
      <c r="AB85" s="14" t="n">
        <v>6.52972</v>
      </c>
      <c r="AC85" s="14" t="n">
        <v>7.65531</v>
      </c>
      <c r="AD85" s="14" t="n">
        <v>5.7011</v>
      </c>
      <c r="AE85" s="14" t="n">
        <v>8.81318</v>
      </c>
      <c r="AF85" s="14" t="n">
        <v>9.05492</v>
      </c>
      <c r="AG85" s="14" t="n">
        <v>5.8775</v>
      </c>
      <c r="AH85" s="14" t="n">
        <v>5.42935</v>
      </c>
      <c r="AI85" s="14" t="n">
        <v>12.56458</v>
      </c>
      <c r="AJ85" s="14" t="n">
        <v>10.18317</v>
      </c>
      <c r="AK85" s="14" t="n">
        <v>9.71107</v>
      </c>
      <c r="AL85" s="14" t="n">
        <v>2.29446</v>
      </c>
      <c r="AM85" s="14" t="n">
        <v>7.72256</v>
      </c>
      <c r="AN85" s="14" t="n">
        <v>6.10461</v>
      </c>
      <c r="AO85" s="14" t="n">
        <v>11.07708</v>
      </c>
      <c r="AP85" s="14" t="n">
        <v>6.48421</v>
      </c>
      <c r="AQ85" s="14" t="n">
        <v>5.63893</v>
      </c>
      <c r="AR85" s="14" t="n">
        <v>3.50617</v>
      </c>
      <c r="AS85" s="14" t="n">
        <v>1.68237</v>
      </c>
      <c r="AT85" s="14" t="n">
        <v>6.387</v>
      </c>
      <c r="AU85" s="14" t="n">
        <v>7.46941</v>
      </c>
      <c r="AV85" s="14" t="n">
        <v>6.4065</v>
      </c>
      <c r="AW85" s="14" t="n">
        <v>7.77066</v>
      </c>
      <c r="AX85" s="14" t="n">
        <v>5.24893</v>
      </c>
      <c r="AY85" s="14" t="n">
        <v>9.34934</v>
      </c>
      <c r="AZ85" s="14" t="n">
        <v>3.17656</v>
      </c>
      <c r="BA85" s="14" t="n">
        <v>7.47138</v>
      </c>
      <c r="BB85" s="14" t="n">
        <v>7.9925</v>
      </c>
      <c r="BC85" s="14" t="n">
        <v>11.66045</v>
      </c>
      <c r="BD85" s="14" t="n">
        <v>5.22748</v>
      </c>
      <c r="BE85" s="14" t="n">
        <v>6.33246</v>
      </c>
      <c r="BF85" s="14" t="n">
        <v>8.7033</v>
      </c>
      <c r="BG85" s="14" t="n">
        <v>4.39636</v>
      </c>
      <c r="BH85" s="14" t="n">
        <v>4.5047</v>
      </c>
      <c r="BI85" s="14" t="n">
        <v>4.51247</v>
      </c>
      <c r="BJ85" s="14" t="n">
        <v>10.0796</v>
      </c>
      <c r="BK85" s="14" t="n">
        <v>5.17175</v>
      </c>
      <c r="BL85" s="14" t="n">
        <v>7.83326</v>
      </c>
      <c r="BM85" s="14" t="n">
        <v>1.78985</v>
      </c>
      <c r="BN85" s="14" t="n">
        <v>7.16152</v>
      </c>
      <c r="BO85" s="14" t="n">
        <v>4.05302</v>
      </c>
      <c r="BP85" s="14" t="n">
        <v>9.49732</v>
      </c>
      <c r="BQ85" s="14" t="n">
        <v>9.48975</v>
      </c>
      <c r="BR85" s="14" t="n">
        <v>8.68485</v>
      </c>
      <c r="BS85" s="14" t="n">
        <v>5.40796</v>
      </c>
      <c r="BT85" s="14" t="n">
        <v>7.55162</v>
      </c>
      <c r="BU85" s="14" t="n">
        <v>8.58054</v>
      </c>
      <c r="BV85" s="14" t="n">
        <v>7.24004</v>
      </c>
      <c r="BW85" s="14" t="n">
        <v>4.18284</v>
      </c>
      <c r="BX85" s="14" t="n">
        <v>6.80852</v>
      </c>
      <c r="BY85" s="14" t="n">
        <v>1.86486</v>
      </c>
      <c r="BZ85" s="14" t="n">
        <v>1.46525</v>
      </c>
      <c r="CA85" s="14" t="n">
        <v>6.20369</v>
      </c>
      <c r="CB85" s="14" t="n">
        <v>3.21535</v>
      </c>
      <c r="CC85" s="14" t="n">
        <v>3.05077</v>
      </c>
      <c r="CD85" s="14" t="n">
        <v>6.58655</v>
      </c>
      <c r="CE85" s="14" t="n">
        <v>10.64541</v>
      </c>
      <c r="CF85" s="14" t="n">
        <v>9.54936</v>
      </c>
      <c r="CG85" s="14" t="n">
        <v>8.15123</v>
      </c>
      <c r="CH85" s="14" t="n">
        <v>5.18576</v>
      </c>
      <c r="CI85" s="14" t="n">
        <v>1.65723</v>
      </c>
      <c r="CJ85" s="14" t="n">
        <v>10.22627</v>
      </c>
      <c r="CK85" s="14" t="n">
        <v>4.21933</v>
      </c>
      <c r="CL85" s="14" t="n">
        <v>7.61835</v>
      </c>
      <c r="CM85" s="14" t="n">
        <v>7.41631</v>
      </c>
      <c r="CN85" s="14" t="n">
        <v>4.71368</v>
      </c>
      <c r="CO85" s="14" t="n">
        <v>4.96144</v>
      </c>
      <c r="CP85" s="14" t="n">
        <v>5.40581</v>
      </c>
      <c r="CQ85" s="14" t="n">
        <v>3.45408</v>
      </c>
      <c r="CR85" s="14" t="n">
        <v>3.93063</v>
      </c>
      <c r="CS85" s="14" t="n">
        <v>3.06829</v>
      </c>
      <c r="CT85" s="14" t="n">
        <v>6.65654</v>
      </c>
      <c r="CU85" s="14" t="n">
        <v>4.1528</v>
      </c>
      <c r="CV85" s="14" t="n">
        <v>8.01619</v>
      </c>
      <c r="CW85" s="14" t="n">
        <v>1.44039</v>
      </c>
      <c r="CX85" s="14" t="n">
        <v>3.46723</v>
      </c>
      <c r="CY85" s="14" t="n">
        <v>2.42171</v>
      </c>
      <c r="CZ85" s="14" t="n">
        <v>5.06004</v>
      </c>
      <c r="DA85" s="14" t="n">
        <v>2.34931</v>
      </c>
      <c r="DB85" s="14" t="n">
        <v>1.32813</v>
      </c>
      <c r="DC85" s="14" t="n">
        <v>4.12314</v>
      </c>
      <c r="DD85" s="14" t="n">
        <v>4.08364</v>
      </c>
      <c r="DE85" s="14" t="n">
        <v>3.71885</v>
      </c>
      <c r="DF85" s="14" t="n">
        <v>5.42137</v>
      </c>
      <c r="DG85" s="14" t="n">
        <v>1.88079</v>
      </c>
      <c r="DH85" s="14" t="n">
        <v>2.8204</v>
      </c>
      <c r="DI85" s="14" t="n">
        <v>7.94734</v>
      </c>
      <c r="DJ85" s="14" t="n">
        <v>1.1886</v>
      </c>
      <c r="DK85" s="14" t="n">
        <v>3.79675</v>
      </c>
      <c r="DL85" s="14" t="n">
        <v>6.7827</v>
      </c>
      <c r="DM85" s="14" t="n">
        <v>3.37209</v>
      </c>
      <c r="DN85" s="14" t="n">
        <v>2.74324</v>
      </c>
      <c r="DO85" s="14" t="n">
        <v>2.59965</v>
      </c>
      <c r="DP85" s="14" t="n">
        <v>1.80423</v>
      </c>
      <c r="DQ85" s="14" t="n">
        <v>2.56737</v>
      </c>
      <c r="DR85" s="14" t="n">
        <v>5.16076</v>
      </c>
      <c r="DS85" s="14" t="n">
        <v>2.81409</v>
      </c>
      <c r="DT85" s="14" t="n">
        <v>1.90713</v>
      </c>
      <c r="DU85" s="14" t="n">
        <v>1.17131</v>
      </c>
      <c r="DV85" s="14" t="n">
        <v>2.3807</v>
      </c>
      <c r="DW85" s="14" t="n">
        <v>8.59372</v>
      </c>
      <c r="DX85" s="14" t="n">
        <v>7.35547</v>
      </c>
      <c r="DY85" s="14" t="n">
        <v>2.89039</v>
      </c>
      <c r="DZ85" s="14" t="n">
        <v>1.46416</v>
      </c>
      <c r="EA85" s="14" t="n">
        <v>0.4717</v>
      </c>
      <c r="EB85" s="14" t="n">
        <v>2.91798</v>
      </c>
      <c r="EC85" s="14" t="n">
        <v>0.06562</v>
      </c>
      <c r="ED85" s="14" t="n">
        <v>7.5086</v>
      </c>
      <c r="EE85" s="14" t="n">
        <v>1.38921</v>
      </c>
      <c r="EF85" s="14" t="n">
        <v>3.80218</v>
      </c>
      <c r="EG85" s="14" t="n">
        <v>1.66132</v>
      </c>
      <c r="EH85" s="14" t="n">
        <v>3.15635</v>
      </c>
      <c r="EI85" s="14" t="n">
        <v>3.90778</v>
      </c>
      <c r="EJ85" s="14" t="n">
        <v>5.24756</v>
      </c>
      <c r="EK85" s="14" t="n">
        <v>6.67324</v>
      </c>
      <c r="EL85" s="14" t="n">
        <v>0.86689</v>
      </c>
      <c r="EM85" s="14" t="n">
        <v>4.14426</v>
      </c>
      <c r="EN85" s="14" t="n">
        <v>0.45313</v>
      </c>
      <c r="EO85" s="14" t="n">
        <v>7.77092</v>
      </c>
      <c r="EP85" s="14" t="n">
        <v>3.45171</v>
      </c>
      <c r="EQ85" s="14" t="n">
        <v>1.45164</v>
      </c>
      <c r="ER85" s="14" t="n">
        <v>7.3531</v>
      </c>
      <c r="ES85" s="14" t="n">
        <v>2.47292</v>
      </c>
      <c r="ET85" s="14" t="n">
        <v>2.27113</v>
      </c>
      <c r="EU85" s="14" t="n">
        <v>3.11746</v>
      </c>
      <c r="EV85" s="14" t="n">
        <v>5.03776</v>
      </c>
      <c r="EW85" s="14" t="n">
        <v>7.19018</v>
      </c>
      <c r="EX85" s="14" t="n">
        <v>1.78356</v>
      </c>
      <c r="EY85" s="14" t="n">
        <v>5.3345</v>
      </c>
      <c r="EZ85" s="14" t="n">
        <v>5.92999</v>
      </c>
      <c r="FA85" s="14" t="n">
        <v>4.84898</v>
      </c>
      <c r="FB85" s="14" t="n">
        <v>0.58984</v>
      </c>
      <c r="FC85" s="14" t="n">
        <v>4.70488</v>
      </c>
      <c r="FD85" s="14" t="n">
        <v>4.03571</v>
      </c>
      <c r="FE85" s="14" t="n">
        <v>3.47506</v>
      </c>
      <c r="FF85" s="14" t="n">
        <v>7.09432</v>
      </c>
      <c r="FG85" s="14" t="n">
        <v>7.84855</v>
      </c>
      <c r="FH85" s="14" t="n">
        <v>3.12801</v>
      </c>
      <c r="FI85" s="14" t="n">
        <v>3.39443</v>
      </c>
      <c r="FJ85" s="14" t="n">
        <v>1.59232</v>
      </c>
      <c r="FK85" s="14" t="n">
        <v>2.77236</v>
      </c>
      <c r="FL85" s="14" t="n">
        <v>2.55533</v>
      </c>
      <c r="FM85" s="14" t="n">
        <v>9.07196</v>
      </c>
      <c r="FN85" s="14" t="n">
        <v>1.01979</v>
      </c>
      <c r="FO85" s="14" t="n">
        <v>1.70659</v>
      </c>
      <c r="FP85" s="14" t="n">
        <v>2.28647</v>
      </c>
      <c r="FQ85" s="14" t="n">
        <v>3.52166</v>
      </c>
      <c r="FR85" s="14" t="n">
        <v>2.87041</v>
      </c>
      <c r="FS85" s="14" t="n">
        <v>1.81413</v>
      </c>
      <c r="FT85" s="14" t="n">
        <v>3.33198</v>
      </c>
      <c r="FU85" s="14" t="n">
        <v>1.92381</v>
      </c>
      <c r="FV85" s="14" t="n">
        <v>3.6963</v>
      </c>
      <c r="FW85" s="14" t="n">
        <v>2.71539</v>
      </c>
      <c r="FX85" s="14" t="n">
        <v>0.37313</v>
      </c>
      <c r="FY85" s="14" t="n">
        <v>2.36749</v>
      </c>
      <c r="FZ85" s="14" t="n">
        <v>0.54494</v>
      </c>
      <c r="GA85" s="14" t="n">
        <v>2.75226</v>
      </c>
      <c r="GB85" s="14" t="n">
        <v>2.87709</v>
      </c>
      <c r="GC85" s="14" t="n">
        <v>3.22059</v>
      </c>
      <c r="GD85" s="14" t="n">
        <v>5.40357</v>
      </c>
      <c r="GE85" s="14" t="n">
        <v>11.25125</v>
      </c>
      <c r="GF85" s="14" t="n">
        <v>9.97428</v>
      </c>
      <c r="GG85" s="14" t="n">
        <v>1.89808</v>
      </c>
      <c r="GH85" s="14" t="n">
        <v>2.06486</v>
      </c>
      <c r="GI85" s="14" t="n">
        <v>2.66003</v>
      </c>
      <c r="GJ85" s="14" t="n">
        <v>6.06116</v>
      </c>
      <c r="GK85" s="14" t="n">
        <v>4.18236</v>
      </c>
      <c r="GL85" s="14" t="n">
        <v>9.74367</v>
      </c>
      <c r="GM85" s="14" t="n">
        <v>6.8443</v>
      </c>
      <c r="GN85" s="14" t="n">
        <v>9.67133</v>
      </c>
      <c r="GO85" s="14" t="n">
        <v>2.61258</v>
      </c>
      <c r="GP85" s="14" t="n">
        <v>1.72004</v>
      </c>
      <c r="GQ85" s="14" t="n">
        <v>10.99964</v>
      </c>
      <c r="GR85" s="14" t="n">
        <v>1.51469</v>
      </c>
      <c r="GS85" s="14" t="n">
        <v>9.07683</v>
      </c>
      <c r="GT85" s="14" t="n">
        <v>6.96368</v>
      </c>
      <c r="GU85" s="14" t="n">
        <v>7.97379</v>
      </c>
      <c r="GV85" s="14" t="n">
        <v>0.86473</v>
      </c>
      <c r="GW85" s="14" t="n">
        <v>6.08479</v>
      </c>
      <c r="GX85" s="14" t="n">
        <v>6.35725</v>
      </c>
      <c r="GY85" s="14" t="n">
        <v>0.87292</v>
      </c>
      <c r="GZ85" s="14" t="n">
        <v>-0.36834</v>
      </c>
      <c r="HA85" s="14" t="n">
        <v>4.71591</v>
      </c>
      <c r="HB85" s="14" t="n">
        <v>0.54105</v>
      </c>
      <c r="HC85" s="14" t="n">
        <v>10.5645</v>
      </c>
      <c r="HD85" s="14" t="n">
        <v>0.16072</v>
      </c>
      <c r="HE85" s="14" t="n">
        <v>5.28005</v>
      </c>
      <c r="HF85" s="14" t="n">
        <v>6.10998</v>
      </c>
      <c r="HG85" s="14" t="n">
        <v>8.8801</v>
      </c>
      <c r="HH85" s="14" t="n">
        <v>9.34656</v>
      </c>
      <c r="HI85" s="14" t="n">
        <v>2.66545</v>
      </c>
      <c r="HJ85" s="14" t="n">
        <v>2.43867</v>
      </c>
      <c r="HK85" s="14" t="n">
        <v>16.13982</v>
      </c>
      <c r="HL85" s="14" t="n">
        <v>7.79254</v>
      </c>
      <c r="HM85" s="14" t="n">
        <v>6.3035</v>
      </c>
      <c r="HN85" s="14" t="n">
        <v>1.59945</v>
      </c>
      <c r="HO85" s="14" t="n">
        <v>1.48088</v>
      </c>
      <c r="HP85" s="14" t="n">
        <v>0.90665</v>
      </c>
      <c r="HQ85" s="14" t="n">
        <v>13.39344</v>
      </c>
      <c r="HR85" s="14" t="n">
        <v>4.13316</v>
      </c>
      <c r="HS85" s="14" t="n">
        <v>4.80679</v>
      </c>
      <c r="HT85" s="14" t="n">
        <v>8.80202</v>
      </c>
      <c r="HU85" s="14" t="n">
        <v>1.23578</v>
      </c>
      <c r="HV85" s="14" t="n">
        <v>6.0046</v>
      </c>
      <c r="HW85" s="14" t="n">
        <v>0.91305</v>
      </c>
      <c r="HX85" s="14" t="n">
        <v>8.62271</v>
      </c>
      <c r="HY85" s="14" t="n">
        <v>5.22858</v>
      </c>
      <c r="HZ85" s="14" t="n">
        <v>-0.05351</v>
      </c>
      <c r="IA85" s="14" t="n">
        <v>13.27324</v>
      </c>
      <c r="IB85" s="14" t="n">
        <v>5.26223</v>
      </c>
      <c r="IC85" s="14" t="n">
        <v>8.34208</v>
      </c>
      <c r="ID85" s="14" t="n">
        <v>6.57382</v>
      </c>
      <c r="IE85" s="14" t="n">
        <v>-0.06504</v>
      </c>
      <c r="IF85" s="14" t="n">
        <v>0.48084</v>
      </c>
      <c r="IG85" s="14" t="n">
        <v>0.97492</v>
      </c>
      <c r="IH85" s="14" t="n">
        <v>9.54899</v>
      </c>
      <c r="II85" s="14" t="n">
        <v>3.03425</v>
      </c>
      <c r="IJ85" s="14" t="n">
        <v>2.47298</v>
      </c>
      <c r="IK85" s="14" t="n">
        <v>10.32411</v>
      </c>
      <c r="IL85" s="14" t="n">
        <v>4.96017</v>
      </c>
      <c r="IM85" s="14" t="n">
        <v>4.77047</v>
      </c>
      <c r="IN85" s="14" t="n">
        <v>8.59667</v>
      </c>
      <c r="IO85" s="14" t="n">
        <v>11.32896</v>
      </c>
      <c r="IP85" s="14" t="n">
        <v>9.12161</v>
      </c>
      <c r="IQ85" s="14" t="n">
        <v>11.08519</v>
      </c>
      <c r="IR85" s="14" t="n">
        <v>0.5282</v>
      </c>
      <c r="IS85" s="14" t="n">
        <v>8.57911</v>
      </c>
      <c r="IT85" s="14" t="n">
        <v>2.31158</v>
      </c>
      <c r="IU85" s="14" t="n">
        <v>8.76913</v>
      </c>
      <c r="IV85" s="14" t="n">
        <v>2.58023</v>
      </c>
      <c r="IW85" s="14" t="n">
        <v>11.41307</v>
      </c>
      <c r="IX85" s="14" t="n">
        <v>0.58837</v>
      </c>
      <c r="IY85" s="14" t="n">
        <v>6.85253</v>
      </c>
      <c r="IZ85" s="14" t="n">
        <v>8.28276</v>
      </c>
      <c r="JA85" s="14" t="n">
        <v>-0.49021</v>
      </c>
      <c r="JB85" s="14" t="n">
        <v>-0.18664</v>
      </c>
      <c r="JC85" s="14" t="n">
        <v>0.32103</v>
      </c>
      <c r="JD85" s="14" t="n">
        <v>9.2289</v>
      </c>
      <c r="JE85" s="14" t="n">
        <v>6.14988</v>
      </c>
      <c r="JF85" s="14" t="n">
        <v>6.08895</v>
      </c>
      <c r="JG85" s="14" t="n">
        <v>3.76103</v>
      </c>
      <c r="JH85" s="14" t="n">
        <v>6.1345</v>
      </c>
      <c r="JI85" s="14" t="n">
        <v>2.12928</v>
      </c>
      <c r="JJ85" s="14" t="n">
        <v>9.16272</v>
      </c>
      <c r="JK85" s="14" t="n">
        <v>6.5369</v>
      </c>
      <c r="JL85" s="14" t="n">
        <v>5.85507</v>
      </c>
      <c r="JM85" s="14" t="n">
        <v>7.84719</v>
      </c>
      <c r="JN85" s="14" t="n">
        <v>0.64121</v>
      </c>
      <c r="JO85" s="14" t="n">
        <v>5.97272</v>
      </c>
      <c r="JP85" s="14" t="n">
        <v>4.53919</v>
      </c>
      <c r="JQ85" s="14" t="n">
        <v>9.97801</v>
      </c>
      <c r="JR85" s="14" t="n">
        <v>2.10484</v>
      </c>
      <c r="JS85" s="14" t="n">
        <v>8.13836</v>
      </c>
      <c r="JT85" s="14" t="n">
        <v>-0.33523</v>
      </c>
      <c r="JU85" s="14" t="n">
        <v>2.94217</v>
      </c>
      <c r="JV85" s="14" t="n">
        <v>2.1837</v>
      </c>
      <c r="JW85" s="14" t="n">
        <v>4.13291</v>
      </c>
      <c r="JX85" s="14" t="n">
        <v>5.58591</v>
      </c>
      <c r="JY85" s="14" t="n">
        <v>5.21201</v>
      </c>
      <c r="JZ85" s="14" t="n">
        <v>5.70985</v>
      </c>
      <c r="KA85" s="14" t="n">
        <v>3.68793</v>
      </c>
      <c r="KB85" s="14" t="n">
        <v>7.49244</v>
      </c>
      <c r="KC85" s="14" t="n">
        <v>4.71727</v>
      </c>
      <c r="KD85" s="14" t="n">
        <v>2.62217</v>
      </c>
      <c r="KE85" s="14" t="n">
        <v>4.04484</v>
      </c>
      <c r="KF85" s="14" t="n">
        <v>8.35468</v>
      </c>
      <c r="KG85" s="14" t="n">
        <v>6.45441</v>
      </c>
      <c r="KH85" s="14" t="n">
        <v>5.51014</v>
      </c>
      <c r="KI85" s="14" t="n">
        <v>5.75364</v>
      </c>
      <c r="KJ85" s="14" t="n">
        <v>10.76993</v>
      </c>
      <c r="KK85" s="14" t="n">
        <v>5.4187</v>
      </c>
      <c r="KL85" s="14" t="n">
        <v>9.86051</v>
      </c>
      <c r="KM85" s="14" t="n">
        <v>6.00397</v>
      </c>
      <c r="KN85" s="14" t="n">
        <v>3.76824</v>
      </c>
      <c r="KO85" s="14" t="n">
        <v>6.66756</v>
      </c>
      <c r="KP85" s="14" t="n">
        <v>9.52785</v>
      </c>
      <c r="KQ85" s="14" t="n">
        <v>5.90101</v>
      </c>
      <c r="KR85" s="14" t="n">
        <v>3.44036</v>
      </c>
      <c r="KS85" s="14" t="n">
        <v>5.67287</v>
      </c>
      <c r="KT85" s="14" t="n">
        <v>5.70656</v>
      </c>
      <c r="KU85" s="14" t="n">
        <v>4.62486</v>
      </c>
      <c r="KV85" s="14" t="n">
        <v>3.78735</v>
      </c>
      <c r="KW85" s="14" t="n">
        <v>12.45823</v>
      </c>
      <c r="KX85" s="14" t="n">
        <v>4.00947</v>
      </c>
      <c r="KY85" s="14" t="n">
        <v>8.97455</v>
      </c>
      <c r="KZ85" s="14" t="n">
        <v>2.85871</v>
      </c>
      <c r="LA85" s="14" t="n">
        <v>7.60647</v>
      </c>
      <c r="LB85" s="14" t="n">
        <v>2.49164</v>
      </c>
      <c r="LC85" s="14" t="n">
        <v>8.67045</v>
      </c>
      <c r="LD85" s="14" t="n">
        <v>4.22069</v>
      </c>
      <c r="LE85" s="14" t="n">
        <v>4.82615</v>
      </c>
      <c r="LF85" s="14" t="n">
        <v>2.24445</v>
      </c>
      <c r="LG85" s="14" t="n">
        <v>3.31059</v>
      </c>
      <c r="LH85" s="14" t="n">
        <v>9.78231</v>
      </c>
      <c r="LI85" s="14" t="n">
        <v>3.75098</v>
      </c>
      <c r="LJ85" s="14" t="n">
        <v>2.75779</v>
      </c>
      <c r="LK85" s="14" t="n">
        <v>7.04715</v>
      </c>
      <c r="LL85" s="14" t="n">
        <v>6.59998</v>
      </c>
      <c r="LM85" s="14" t="n">
        <v>6.04737</v>
      </c>
      <c r="LN85" s="14" t="n">
        <v>1.17121</v>
      </c>
      <c r="LO85" s="14" t="n">
        <v>8.53942</v>
      </c>
      <c r="LP85" s="14" t="n">
        <v>6.06808</v>
      </c>
      <c r="LQ85" s="14" t="n">
        <v>6.42142</v>
      </c>
      <c r="LR85" s="14" t="n">
        <v>6.05185</v>
      </c>
      <c r="LS85" s="14" t="n">
        <v>3.09075</v>
      </c>
      <c r="LT85" s="14" t="n">
        <v>2.7514</v>
      </c>
      <c r="LU85" s="14" t="n">
        <v>5.99436</v>
      </c>
      <c r="LV85" s="14" t="n">
        <v>4.70936</v>
      </c>
      <c r="LW85" s="14" t="n">
        <v>8.07102</v>
      </c>
      <c r="LX85" s="14" t="n">
        <v>4.12101</v>
      </c>
      <c r="LY85" s="14" t="n">
        <v>6.54745</v>
      </c>
      <c r="LZ85" s="14" t="n">
        <v>1.76378</v>
      </c>
      <c r="MA85" s="14" t="n">
        <v>6.70808</v>
      </c>
      <c r="MB85" s="14" t="n">
        <v>4.49909</v>
      </c>
      <c r="MC85" s="14" t="n">
        <v>5.69113</v>
      </c>
      <c r="MD85" s="14" t="n">
        <v>4.22631</v>
      </c>
      <c r="ME85" s="14" t="n">
        <v>5.68052</v>
      </c>
      <c r="MF85" s="14" t="n">
        <v>3.06156</v>
      </c>
      <c r="MG85" s="14" t="n">
        <v>3.90975</v>
      </c>
      <c r="MH85" s="14" t="n">
        <v>5.11703</v>
      </c>
      <c r="MI85" s="14" t="n">
        <v>4.76163</v>
      </c>
      <c r="MJ85" s="14" t="n">
        <v>4.7771</v>
      </c>
      <c r="MK85" s="14" t="n">
        <v>7.14004</v>
      </c>
      <c r="ML85" s="14" t="n">
        <v>7.73554</v>
      </c>
      <c r="MM85" s="14" t="n">
        <v>5.46712</v>
      </c>
      <c r="MN85" s="14" t="n">
        <v>3.50406</v>
      </c>
      <c r="MO85" s="14" t="n">
        <v>2.85569</v>
      </c>
      <c r="MP85" s="14" t="n">
        <v>2.31079</v>
      </c>
      <c r="MQ85" s="14" t="n">
        <v>2.36628</v>
      </c>
      <c r="MR85" s="14" t="n">
        <v>8.14299</v>
      </c>
      <c r="MS85" s="14" t="n">
        <v>6.65771</v>
      </c>
      <c r="MT85" s="14" t="n">
        <v>2.28825</v>
      </c>
      <c r="MU85" s="14" t="n">
        <v>8.41169</v>
      </c>
      <c r="MV85" s="14" t="n">
        <v>2.97448</v>
      </c>
      <c r="MW85" s="14" t="n">
        <v>4.10749</v>
      </c>
      <c r="MX85" s="14" t="n">
        <v>9.87031</v>
      </c>
      <c r="MY85" s="14" t="n">
        <v>7.23336</v>
      </c>
      <c r="MZ85" s="14" t="n">
        <v>6.62586</v>
      </c>
      <c r="NA85" s="14" t="n">
        <v>8.91632</v>
      </c>
      <c r="NB85" s="14" t="n">
        <v>4.14136</v>
      </c>
      <c r="NC85" s="14" t="n">
        <v>4.20481</v>
      </c>
      <c r="ND85" s="14" t="n">
        <v>9.55157</v>
      </c>
      <c r="NE85" s="14" t="n">
        <v>9.39502</v>
      </c>
    </row>
    <row r="86" customFormat="false" ht="13.8" hidden="false" customHeight="false" outlineLevel="0" collapsed="false">
      <c r="A86" s="1" t="n">
        <v>0</v>
      </c>
      <c r="B86" s="14" t="n">
        <v>4.97428</v>
      </c>
      <c r="C86" s="14" t="n">
        <v>9.0908</v>
      </c>
      <c r="D86" s="14" t="n">
        <v>8.23869</v>
      </c>
      <c r="E86" s="14" t="n">
        <v>6.21021</v>
      </c>
      <c r="F86" s="14" t="n">
        <v>2.76337</v>
      </c>
      <c r="G86" s="14" t="n">
        <v>7.53249</v>
      </c>
      <c r="H86" s="14" t="n">
        <v>4.85432</v>
      </c>
      <c r="I86" s="14" t="n">
        <v>3.35705</v>
      </c>
      <c r="J86" s="14" t="n">
        <v>1.90093</v>
      </c>
      <c r="K86" s="14" t="n">
        <v>7.51922</v>
      </c>
      <c r="L86" s="14" t="n">
        <v>4.6495</v>
      </c>
      <c r="M86" s="14" t="n">
        <v>3.15638</v>
      </c>
      <c r="N86" s="14" t="n">
        <v>2.66254</v>
      </c>
      <c r="O86" s="14" t="n">
        <v>6.34127</v>
      </c>
      <c r="P86" s="14" t="n">
        <v>5.82596</v>
      </c>
      <c r="Q86" s="14" t="n">
        <v>5.88059</v>
      </c>
      <c r="R86" s="14" t="n">
        <v>9.77822</v>
      </c>
      <c r="S86" s="14" t="n">
        <v>6.21085</v>
      </c>
      <c r="T86" s="14" t="n">
        <v>9.25554</v>
      </c>
      <c r="U86" s="14" t="n">
        <v>7.74462</v>
      </c>
      <c r="V86" s="14" t="n">
        <v>5.54562</v>
      </c>
      <c r="W86" s="14" t="n">
        <v>4.5941</v>
      </c>
      <c r="X86" s="14" t="n">
        <v>11.2152</v>
      </c>
      <c r="Y86" s="14" t="n">
        <v>5.59819</v>
      </c>
      <c r="Z86" s="14" t="n">
        <v>2.8841</v>
      </c>
      <c r="AA86" s="14" t="n">
        <v>12.32927</v>
      </c>
      <c r="AB86" s="14" t="n">
        <v>6.74234</v>
      </c>
      <c r="AC86" s="14" t="n">
        <v>7.97412</v>
      </c>
      <c r="AD86" s="14" t="n">
        <v>6.66309</v>
      </c>
      <c r="AE86" s="14" t="n">
        <v>9.5176</v>
      </c>
      <c r="AF86" s="14" t="n">
        <v>8.62637</v>
      </c>
      <c r="AG86" s="14" t="n">
        <v>5.95361</v>
      </c>
      <c r="AH86" s="14" t="n">
        <v>5.62107</v>
      </c>
      <c r="AI86" s="14" t="n">
        <v>12.9295</v>
      </c>
      <c r="AJ86" s="14" t="n">
        <v>10.27271</v>
      </c>
      <c r="AK86" s="14" t="n">
        <v>9.39113</v>
      </c>
      <c r="AL86" s="14" t="n">
        <v>3.33271</v>
      </c>
      <c r="AM86" s="14" t="n">
        <v>8.07567</v>
      </c>
      <c r="AN86" s="14" t="n">
        <v>8.42959</v>
      </c>
      <c r="AO86" s="14" t="n">
        <v>10.85008</v>
      </c>
      <c r="AP86" s="14" t="n">
        <v>6.54595</v>
      </c>
      <c r="AQ86" s="14" t="n">
        <v>5.83606</v>
      </c>
      <c r="AR86" s="14" t="n">
        <v>4.05405</v>
      </c>
      <c r="AS86" s="14" t="n">
        <v>2.36896</v>
      </c>
      <c r="AT86" s="14" t="n">
        <v>6.40602</v>
      </c>
      <c r="AU86" s="14" t="n">
        <v>7.54312</v>
      </c>
      <c r="AV86" s="14" t="n">
        <v>5.94328</v>
      </c>
      <c r="AW86" s="14" t="n">
        <v>7.41969</v>
      </c>
      <c r="AX86" s="14" t="n">
        <v>5.6471</v>
      </c>
      <c r="AY86" s="14" t="n">
        <v>9.59478</v>
      </c>
      <c r="AZ86" s="14" t="n">
        <v>3.27984</v>
      </c>
      <c r="BA86" s="14" t="n">
        <v>7.34161</v>
      </c>
      <c r="BB86" s="14" t="n">
        <v>8.18736</v>
      </c>
      <c r="BC86" s="14" t="n">
        <v>11.97212</v>
      </c>
      <c r="BD86" s="14" t="n">
        <v>4.97945</v>
      </c>
      <c r="BE86" s="14" t="n">
        <v>6.68155</v>
      </c>
      <c r="BF86" s="14" t="n">
        <v>9.01738</v>
      </c>
      <c r="BG86" s="14" t="n">
        <v>4.3293</v>
      </c>
      <c r="BH86" s="14" t="n">
        <v>4.14533</v>
      </c>
      <c r="BI86" s="14" t="n">
        <v>4.30184</v>
      </c>
      <c r="BJ86" s="14" t="n">
        <v>9.48519</v>
      </c>
      <c r="BK86" s="14" t="n">
        <v>6.52586</v>
      </c>
      <c r="BL86" s="14" t="n">
        <v>8.14053</v>
      </c>
      <c r="BM86" s="14" t="n">
        <v>3.43986</v>
      </c>
      <c r="BN86" s="14" t="n">
        <v>8.01869</v>
      </c>
      <c r="BO86" s="14" t="n">
        <v>4.28785</v>
      </c>
      <c r="BP86" s="14" t="n">
        <v>9.60104</v>
      </c>
      <c r="BQ86" s="14" t="n">
        <v>9.04261</v>
      </c>
      <c r="BR86" s="14" t="n">
        <v>8.41287</v>
      </c>
      <c r="BS86" s="14" t="n">
        <v>5.52012</v>
      </c>
      <c r="BT86" s="14" t="n">
        <v>7.93893</v>
      </c>
      <c r="BU86" s="14" t="n">
        <v>8.93731</v>
      </c>
      <c r="BV86" s="14" t="n">
        <v>7.81852</v>
      </c>
      <c r="BW86" s="14" t="n">
        <v>4.11595</v>
      </c>
      <c r="BX86" s="14" t="n">
        <v>6.61967</v>
      </c>
      <c r="BY86" s="14" t="n">
        <v>1.61112</v>
      </c>
      <c r="BZ86" s="14" t="n">
        <v>1.4896</v>
      </c>
      <c r="CA86" s="14" t="n">
        <v>6.16148</v>
      </c>
      <c r="CB86" s="14" t="n">
        <v>2.98295</v>
      </c>
      <c r="CC86" s="14" t="n">
        <v>3.19688</v>
      </c>
      <c r="CD86" s="14" t="n">
        <v>7.68492</v>
      </c>
      <c r="CE86" s="14" t="n">
        <v>10.73068</v>
      </c>
      <c r="CF86" s="14" t="n">
        <v>9.13309</v>
      </c>
      <c r="CG86" s="14" t="n">
        <v>8.45582</v>
      </c>
      <c r="CH86" s="14" t="n">
        <v>4.76258</v>
      </c>
      <c r="CI86" s="14" t="n">
        <v>2.49551</v>
      </c>
      <c r="CJ86" s="14" t="n">
        <v>10.35047</v>
      </c>
      <c r="CK86" s="14" t="n">
        <v>4.82477</v>
      </c>
      <c r="CL86" s="14" t="n">
        <v>7.86275</v>
      </c>
      <c r="CM86" s="14" t="n">
        <v>8.16228</v>
      </c>
      <c r="CN86" s="14" t="n">
        <v>4.86472</v>
      </c>
      <c r="CO86" s="14" t="n">
        <v>4.14027</v>
      </c>
      <c r="CP86" s="14" t="n">
        <v>6.43809</v>
      </c>
      <c r="CQ86" s="14" t="n">
        <v>3.71041</v>
      </c>
      <c r="CR86" s="14" t="n">
        <v>4.41496</v>
      </c>
      <c r="CS86" s="14" t="n">
        <v>5.16378</v>
      </c>
      <c r="CT86" s="14" t="n">
        <v>6.59644</v>
      </c>
      <c r="CU86" s="14" t="n">
        <v>4.74395</v>
      </c>
      <c r="CV86" s="14" t="n">
        <v>8.00459</v>
      </c>
      <c r="CW86" s="14" t="n">
        <v>2.04069</v>
      </c>
      <c r="CX86" s="14" t="n">
        <v>3.50995</v>
      </c>
      <c r="CY86" s="14" t="n">
        <v>2.66999</v>
      </c>
      <c r="CZ86" s="14" t="n">
        <v>4.81244</v>
      </c>
      <c r="DA86" s="14" t="n">
        <v>2.34503</v>
      </c>
      <c r="DB86" s="14" t="n">
        <v>1.06502</v>
      </c>
      <c r="DC86" s="14" t="n">
        <v>3.89106</v>
      </c>
      <c r="DD86" s="14" t="n">
        <v>4.25759</v>
      </c>
      <c r="DE86" s="14" t="n">
        <v>4.27721</v>
      </c>
      <c r="DF86" s="14" t="n">
        <v>5.82955</v>
      </c>
      <c r="DG86" s="14" t="n">
        <v>2.34998</v>
      </c>
      <c r="DH86" s="14" t="n">
        <v>2.75623</v>
      </c>
      <c r="DI86" s="14" t="n">
        <v>7.68559</v>
      </c>
      <c r="DJ86" s="14" t="n">
        <v>1.0459</v>
      </c>
      <c r="DK86" s="14" t="n">
        <v>3.86364</v>
      </c>
      <c r="DL86" s="14" t="n">
        <v>7.32903</v>
      </c>
      <c r="DM86" s="14" t="n">
        <v>4.99579</v>
      </c>
      <c r="DN86" s="14" t="n">
        <v>3.08674</v>
      </c>
      <c r="DO86" s="14" t="n">
        <v>2.98101</v>
      </c>
      <c r="DP86" s="14" t="n">
        <v>1.30813</v>
      </c>
      <c r="DQ86" s="14" t="n">
        <v>3.21419</v>
      </c>
      <c r="DR86" s="14" t="n">
        <v>5.88909</v>
      </c>
      <c r="DS86" s="14" t="n">
        <v>3.43803</v>
      </c>
      <c r="DT86" s="14" t="n">
        <v>1.91155</v>
      </c>
      <c r="DU86" s="14" t="n">
        <v>1.59421</v>
      </c>
      <c r="DV86" s="14" t="n">
        <v>2.37212</v>
      </c>
      <c r="DW86" s="14" t="n">
        <v>9.23805</v>
      </c>
      <c r="DX86" s="14" t="n">
        <v>6.75587</v>
      </c>
      <c r="DY86" s="14" t="n">
        <v>2.3612</v>
      </c>
      <c r="DZ86" s="14" t="n">
        <v>1.8391</v>
      </c>
      <c r="EA86" s="14" t="n">
        <v>0.70114</v>
      </c>
      <c r="EB86" s="14" t="n">
        <v>2.89456</v>
      </c>
      <c r="EC86" s="14" t="n">
        <v>-0.05644</v>
      </c>
      <c r="ED86" s="14" t="n">
        <v>7.50517</v>
      </c>
      <c r="EE86" s="14" t="n">
        <v>1.61248</v>
      </c>
      <c r="EF86" s="14" t="n">
        <v>4.28798</v>
      </c>
      <c r="EG86" s="14" t="n">
        <v>1.74631</v>
      </c>
      <c r="EH86" s="14" t="n">
        <v>2.93258</v>
      </c>
      <c r="EI86" s="14" t="n">
        <v>3.56951</v>
      </c>
      <c r="EJ86" s="14" t="n">
        <v>4.91664</v>
      </c>
      <c r="EK86" s="14" t="n">
        <v>6.75486</v>
      </c>
      <c r="EL86" s="14" t="n">
        <v>1.23348</v>
      </c>
      <c r="EM86" s="14" t="n">
        <v>4.62734</v>
      </c>
      <c r="EN86" s="14" t="n">
        <v>0.87507</v>
      </c>
      <c r="EO86" s="14" t="n">
        <v>8.27261</v>
      </c>
      <c r="EP86" s="14" t="n">
        <v>2.92119</v>
      </c>
      <c r="EQ86" s="14" t="n">
        <v>1.62745</v>
      </c>
      <c r="ER86" s="14" t="n">
        <v>7.37809</v>
      </c>
      <c r="ES86" s="14" t="n">
        <v>1.99478</v>
      </c>
      <c r="ET86" s="14" t="n">
        <v>1.86327</v>
      </c>
      <c r="EU86" s="14" t="n">
        <v>3.51069</v>
      </c>
      <c r="EV86" s="14" t="n">
        <v>5.46025</v>
      </c>
      <c r="EW86" s="14" t="n">
        <v>6.24193</v>
      </c>
      <c r="EX86" s="14" t="n">
        <v>2.47403</v>
      </c>
      <c r="EY86" s="14" t="n">
        <v>4.61363</v>
      </c>
      <c r="EZ86" s="14" t="n">
        <v>6.53495</v>
      </c>
      <c r="FA86" s="14" t="n">
        <v>6.48528</v>
      </c>
      <c r="FB86" s="14" t="n">
        <v>0.76217</v>
      </c>
      <c r="FC86" s="14" t="n">
        <v>4.79123</v>
      </c>
      <c r="FD86" s="14" t="n">
        <v>5.1895</v>
      </c>
      <c r="FE86" s="14" t="n">
        <v>3.41061</v>
      </c>
      <c r="FF86" s="14" t="n">
        <v>6.84502</v>
      </c>
      <c r="FG86" s="14" t="n">
        <v>7.21059</v>
      </c>
      <c r="FH86" s="14" t="n">
        <v>1.91767</v>
      </c>
      <c r="FI86" s="14" t="n">
        <v>3.55238</v>
      </c>
      <c r="FJ86" s="14" t="n">
        <v>1.69652</v>
      </c>
      <c r="FK86" s="14" t="n">
        <v>3.08328</v>
      </c>
      <c r="FL86" s="14" t="n">
        <v>2.2715</v>
      </c>
      <c r="FM86" s="14" t="n">
        <v>9.06519</v>
      </c>
      <c r="FN86" s="14" t="n">
        <v>1.38279</v>
      </c>
      <c r="FO86" s="14" t="n">
        <v>1.79776</v>
      </c>
      <c r="FP86" s="14" t="n">
        <v>2.20517</v>
      </c>
      <c r="FQ86" s="14" t="n">
        <v>3.77333</v>
      </c>
      <c r="FR86" s="14" t="n">
        <v>2.27608</v>
      </c>
      <c r="FS86" s="14" t="n">
        <v>1.02508</v>
      </c>
      <c r="FT86" s="14" t="n">
        <v>3.93603</v>
      </c>
      <c r="FU86" s="14" t="n">
        <v>2.07475</v>
      </c>
      <c r="FV86" s="14" t="n">
        <v>3.21211</v>
      </c>
      <c r="FW86" s="14" t="n">
        <v>2.85301</v>
      </c>
      <c r="FX86" s="14" t="n">
        <v>1.29364</v>
      </c>
      <c r="FY86" s="14" t="n">
        <v>2.40253</v>
      </c>
      <c r="FZ86" s="14" t="n">
        <v>0.57299</v>
      </c>
      <c r="GA86" s="14" t="n">
        <v>2.90004</v>
      </c>
      <c r="GB86" s="14" t="n">
        <v>2.83841</v>
      </c>
      <c r="GC86" s="14" t="n">
        <v>3.24666</v>
      </c>
      <c r="GD86" s="14" t="n">
        <v>5.33082</v>
      </c>
      <c r="GE86" s="14" t="n">
        <v>11.06377</v>
      </c>
      <c r="GF86" s="14" t="n">
        <v>10.51636</v>
      </c>
      <c r="GG86" s="14" t="n">
        <v>1.60244</v>
      </c>
      <c r="GH86" s="14" t="n">
        <v>2.41156</v>
      </c>
      <c r="GI86" s="14" t="n">
        <v>2.00967</v>
      </c>
      <c r="GJ86" s="14" t="n">
        <v>6.44851</v>
      </c>
      <c r="GK86" s="14" t="n">
        <v>3.20658</v>
      </c>
      <c r="GL86" s="14" t="n">
        <v>9.35098</v>
      </c>
      <c r="GM86" s="14" t="n">
        <v>7.37447</v>
      </c>
      <c r="GN86" s="14" t="n">
        <v>9.63586</v>
      </c>
      <c r="GO86" s="14" t="n">
        <v>2.52429</v>
      </c>
      <c r="GP86" s="14" t="n">
        <v>3.13642</v>
      </c>
      <c r="GQ86" s="14" t="n">
        <v>10.76301</v>
      </c>
      <c r="GR86" s="14" t="n">
        <v>2.09036</v>
      </c>
      <c r="GS86" s="14" t="n">
        <v>9.25199</v>
      </c>
      <c r="GT86" s="14" t="n">
        <v>7.0556</v>
      </c>
      <c r="GU86" s="14" t="n">
        <v>7.52123</v>
      </c>
      <c r="GV86" s="14" t="n">
        <v>1.08575</v>
      </c>
      <c r="GW86" s="14" t="n">
        <v>5.84912</v>
      </c>
      <c r="GX86" s="14" t="n">
        <v>6.032</v>
      </c>
      <c r="GY86" s="14" t="n">
        <v>0.83024</v>
      </c>
      <c r="GZ86" s="14" t="n">
        <v>0.22579</v>
      </c>
      <c r="HA86" s="14" t="n">
        <v>3.93787</v>
      </c>
      <c r="HB86" s="14" t="n">
        <v>1.02061</v>
      </c>
      <c r="HC86" s="14" t="n">
        <v>11.57077</v>
      </c>
      <c r="HD86" s="14" t="n">
        <v>1.23215</v>
      </c>
      <c r="HE86" s="14" t="n">
        <v>5.92308</v>
      </c>
      <c r="HF86" s="14" t="n">
        <v>6.25574</v>
      </c>
      <c r="HG86" s="14" t="n">
        <v>9.43102</v>
      </c>
      <c r="HH86" s="14" t="n">
        <v>8.75875</v>
      </c>
      <c r="HI86" s="14" t="n">
        <v>2.5417</v>
      </c>
      <c r="HJ86" s="14" t="n">
        <v>2.93598</v>
      </c>
      <c r="HK86" s="14" t="n">
        <v>14.67991</v>
      </c>
      <c r="HL86" s="14" t="n">
        <v>7.12122</v>
      </c>
      <c r="HM86" s="14" t="n">
        <v>5.81752</v>
      </c>
      <c r="HN86" s="14" t="n">
        <v>2.67317</v>
      </c>
      <c r="HO86" s="14" t="n">
        <v>0.88303</v>
      </c>
      <c r="HP86" s="14" t="n">
        <v>1.17015</v>
      </c>
      <c r="HQ86" s="14" t="n">
        <v>14.69869</v>
      </c>
      <c r="HR86" s="14" t="n">
        <v>4.16816</v>
      </c>
      <c r="HS86" s="14" t="n">
        <v>4.90168</v>
      </c>
      <c r="HT86" s="14" t="n">
        <v>9.25529</v>
      </c>
      <c r="HU86" s="14" t="n">
        <v>1.39083</v>
      </c>
      <c r="HV86" s="14" t="n">
        <v>5.9639</v>
      </c>
      <c r="HW86" s="14" t="n">
        <v>2.03527</v>
      </c>
      <c r="HX86" s="14" t="n">
        <v>8.19036</v>
      </c>
      <c r="HY86" s="14" t="n">
        <v>5.20324</v>
      </c>
      <c r="HZ86" s="14" t="n">
        <v>0.02053</v>
      </c>
      <c r="IA86" s="14" t="n">
        <v>13.17603</v>
      </c>
      <c r="IB86" s="14" t="n">
        <v>5.29586</v>
      </c>
      <c r="IC86" s="14" t="n">
        <v>8.5337</v>
      </c>
      <c r="ID86" s="14" t="n">
        <v>6.57936</v>
      </c>
      <c r="IE86" s="14" t="n">
        <v>0.99365</v>
      </c>
      <c r="IF86" s="14" t="n">
        <v>2.25126</v>
      </c>
      <c r="IG86" s="14" t="n">
        <v>1.0965</v>
      </c>
      <c r="IH86" s="14" t="n">
        <v>9.0998</v>
      </c>
      <c r="II86" s="14" t="n">
        <v>3.36182</v>
      </c>
      <c r="IJ86" s="14" t="n">
        <v>2.84538</v>
      </c>
      <c r="IK86" s="14" t="n">
        <v>10.57739</v>
      </c>
      <c r="IL86" s="14" t="n">
        <v>5.37617</v>
      </c>
      <c r="IM86" s="14" t="n">
        <v>5.81528</v>
      </c>
      <c r="IN86" s="14" t="n">
        <v>8.69572</v>
      </c>
      <c r="IO86" s="14" t="n">
        <v>10.61486</v>
      </c>
      <c r="IP86" s="14" t="n">
        <v>8.76851</v>
      </c>
      <c r="IQ86" s="14" t="n">
        <v>10.68858</v>
      </c>
      <c r="IR86" s="14" t="n">
        <v>0.73677</v>
      </c>
      <c r="IS86" s="14" t="n">
        <v>8.31473</v>
      </c>
      <c r="IT86" s="14" t="n">
        <v>1.94555</v>
      </c>
      <c r="IU86" s="14" t="n">
        <v>8.42012</v>
      </c>
      <c r="IV86" s="14" t="n">
        <v>3.01594</v>
      </c>
      <c r="IW86" s="14" t="n">
        <v>11.76929</v>
      </c>
      <c r="IX86" s="14" t="n">
        <v>1.08792</v>
      </c>
      <c r="IY86" s="14" t="n">
        <v>5.29091</v>
      </c>
      <c r="IZ86" s="14" t="n">
        <v>9.98316</v>
      </c>
      <c r="JA86" s="14" t="n">
        <v>-0.16883</v>
      </c>
      <c r="JB86" s="14" t="n">
        <v>0.2495</v>
      </c>
      <c r="JC86" s="14" t="n">
        <v>0.74597</v>
      </c>
      <c r="JD86" s="14" t="n">
        <v>8.5736</v>
      </c>
      <c r="JE86" s="14" t="n">
        <v>6.23263</v>
      </c>
      <c r="JF86" s="14" t="n">
        <v>5.40434</v>
      </c>
      <c r="JG86" s="14" t="n">
        <v>3.71145</v>
      </c>
      <c r="JH86" s="14" t="n">
        <v>6.93085</v>
      </c>
      <c r="JI86" s="14" t="n">
        <v>2.91888</v>
      </c>
      <c r="JJ86" s="14" t="n">
        <v>9.16805</v>
      </c>
      <c r="JK86" s="14" t="n">
        <v>6.90367</v>
      </c>
      <c r="JL86" s="14" t="n">
        <v>5.86482</v>
      </c>
      <c r="JM86" s="14" t="n">
        <v>7.59813</v>
      </c>
      <c r="JN86" s="14" t="n">
        <v>0.97284</v>
      </c>
      <c r="JO86" s="14" t="n">
        <v>5.63872</v>
      </c>
      <c r="JP86" s="14" t="n">
        <v>4.59533</v>
      </c>
      <c r="JQ86" s="14" t="n">
        <v>10.11607</v>
      </c>
      <c r="JR86" s="14" t="n">
        <v>2.98705</v>
      </c>
      <c r="JS86" s="14" t="n">
        <v>8.19761</v>
      </c>
      <c r="JT86" s="14" t="n">
        <v>0.87968</v>
      </c>
      <c r="JU86" s="14" t="n">
        <v>3.35531</v>
      </c>
      <c r="JV86" s="14" t="n">
        <v>2.54698</v>
      </c>
      <c r="JW86" s="14" t="n">
        <v>4.47022</v>
      </c>
      <c r="JX86" s="14" t="n">
        <v>4.9994</v>
      </c>
      <c r="JY86" s="14" t="n">
        <v>5.00374</v>
      </c>
      <c r="JZ86" s="14" t="n">
        <v>5.78141</v>
      </c>
      <c r="KA86" s="14" t="n">
        <v>3.62451</v>
      </c>
      <c r="KB86" s="14" t="n">
        <v>8.02421</v>
      </c>
      <c r="KC86" s="14" t="n">
        <v>5.10029</v>
      </c>
      <c r="KD86" s="14" t="n">
        <v>2.88308</v>
      </c>
      <c r="KE86" s="14" t="n">
        <v>4.37515</v>
      </c>
      <c r="KF86" s="14" t="n">
        <v>8.32063</v>
      </c>
      <c r="KG86" s="14" t="n">
        <v>6.65037</v>
      </c>
      <c r="KH86" s="14" t="n">
        <v>5.44393</v>
      </c>
      <c r="KI86" s="14" t="n">
        <v>5.05211</v>
      </c>
      <c r="KJ86" s="14" t="n">
        <v>10.94168</v>
      </c>
      <c r="KK86" s="14" t="n">
        <v>5.25327</v>
      </c>
      <c r="KL86" s="14" t="n">
        <v>9.66747</v>
      </c>
      <c r="KM86" s="14" t="n">
        <v>6.21113</v>
      </c>
      <c r="KN86" s="14" t="n">
        <v>4.11975</v>
      </c>
      <c r="KO86" s="14" t="n">
        <v>6.47003</v>
      </c>
      <c r="KP86" s="14" t="n">
        <v>9.03125</v>
      </c>
      <c r="KQ86" s="14" t="n">
        <v>5.77796</v>
      </c>
      <c r="KR86" s="14" t="n">
        <v>4.04392</v>
      </c>
      <c r="KS86" s="14" t="n">
        <v>6.04016</v>
      </c>
      <c r="KT86" s="14" t="n">
        <v>5.6488</v>
      </c>
      <c r="KU86" s="14" t="n">
        <v>4.70891</v>
      </c>
      <c r="KV86" s="14" t="n">
        <v>4.24781</v>
      </c>
      <c r="KW86" s="14" t="n">
        <v>12.16793</v>
      </c>
      <c r="KX86" s="14" t="n">
        <v>4.33332</v>
      </c>
      <c r="KY86" s="14" t="n">
        <v>9.06422</v>
      </c>
      <c r="KZ86" s="14" t="n">
        <v>2.63052</v>
      </c>
      <c r="LA86" s="14" t="n">
        <v>7.64211</v>
      </c>
      <c r="LB86" s="14" t="n">
        <v>2.87829</v>
      </c>
      <c r="LC86" s="14" t="n">
        <v>8.72525</v>
      </c>
      <c r="LD86" s="14" t="n">
        <v>4.55676</v>
      </c>
      <c r="LE86" s="14" t="n">
        <v>5.21935</v>
      </c>
      <c r="LF86" s="14" t="n">
        <v>2.34111</v>
      </c>
      <c r="LG86" s="14" t="n">
        <v>3.94402</v>
      </c>
      <c r="LH86" s="14" t="n">
        <v>10.04826</v>
      </c>
      <c r="LI86" s="14" t="n">
        <v>3.94668</v>
      </c>
      <c r="LJ86" s="14" t="n">
        <v>2.24063</v>
      </c>
      <c r="LK86" s="14" t="n">
        <v>7.61316</v>
      </c>
      <c r="LL86" s="14" t="n">
        <v>6.65386</v>
      </c>
      <c r="LM86" s="14" t="n">
        <v>4.79985</v>
      </c>
      <c r="LN86" s="14" t="n">
        <v>1.2257</v>
      </c>
      <c r="LO86" s="14" t="n">
        <v>8.72412</v>
      </c>
      <c r="LP86" s="14" t="n">
        <v>5.88031</v>
      </c>
      <c r="LQ86" s="14" t="n">
        <v>6.60478</v>
      </c>
      <c r="LR86" s="14" t="n">
        <v>5.59095</v>
      </c>
      <c r="LS86" s="14" t="n">
        <v>3.08108</v>
      </c>
      <c r="LT86" s="14" t="n">
        <v>3.62188</v>
      </c>
      <c r="LU86" s="14" t="n">
        <v>6.31444</v>
      </c>
      <c r="LV86" s="14" t="n">
        <v>5.03769</v>
      </c>
      <c r="LW86" s="14" t="n">
        <v>8.13252</v>
      </c>
      <c r="LX86" s="14" t="n">
        <v>5.22587</v>
      </c>
      <c r="LY86" s="14" t="n">
        <v>6.73081</v>
      </c>
      <c r="LZ86" s="14" t="n">
        <v>2.67615</v>
      </c>
      <c r="MA86" s="14" t="n">
        <v>6.68117</v>
      </c>
      <c r="MB86" s="14" t="n">
        <v>5.02363</v>
      </c>
      <c r="MC86" s="14" t="n">
        <v>4.76113</v>
      </c>
      <c r="MD86" s="14" t="n">
        <v>4.11974</v>
      </c>
      <c r="ME86" s="14" t="n">
        <v>5.18205</v>
      </c>
      <c r="MF86" s="14" t="n">
        <v>4.61001</v>
      </c>
      <c r="MG86" s="14" t="n">
        <v>3.99385</v>
      </c>
      <c r="MH86" s="14" t="n">
        <v>5.22632</v>
      </c>
      <c r="MI86" s="14" t="n">
        <v>4.96406</v>
      </c>
      <c r="MJ86" s="14" t="n">
        <v>4.67626</v>
      </c>
      <c r="MK86" s="14" t="n">
        <v>7.41048</v>
      </c>
      <c r="ML86" s="14" t="n">
        <v>8.23828</v>
      </c>
      <c r="MM86" s="14" t="n">
        <v>5.2679</v>
      </c>
      <c r="MN86" s="14" t="n">
        <v>3.6762</v>
      </c>
      <c r="MO86" s="14" t="n">
        <v>3.50069</v>
      </c>
      <c r="MP86" s="14" t="n">
        <v>3.31005</v>
      </c>
      <c r="MQ86" s="14" t="n">
        <v>1.74271</v>
      </c>
      <c r="MR86" s="14" t="n">
        <v>8.02568</v>
      </c>
      <c r="MS86" s="14" t="n">
        <v>6.30535</v>
      </c>
      <c r="MT86" s="14" t="n">
        <v>2.60457</v>
      </c>
      <c r="MU86" s="14" t="n">
        <v>8.44762</v>
      </c>
      <c r="MV86" s="14" t="n">
        <v>3.3184</v>
      </c>
      <c r="MW86" s="14" t="n">
        <v>3.83911</v>
      </c>
      <c r="MX86" s="14" t="n">
        <v>9.95803</v>
      </c>
      <c r="MY86" s="14" t="n">
        <v>7.36046</v>
      </c>
      <c r="MZ86" s="14" t="n">
        <v>4.31272</v>
      </c>
      <c r="NA86" s="14" t="n">
        <v>9.04731</v>
      </c>
      <c r="NB86" s="14" t="n">
        <v>4.80676</v>
      </c>
      <c r="NC86" s="14" t="n">
        <v>4.29927</v>
      </c>
      <c r="ND86" s="14" t="n">
        <v>9.49858</v>
      </c>
      <c r="NE86" s="14" t="n">
        <v>8.25912</v>
      </c>
    </row>
    <row r="87" customFormat="false" ht="13.8" hidden="false" customHeight="false" outlineLevel="0" collapsed="false">
      <c r="A87" s="1" t="n">
        <v>0</v>
      </c>
      <c r="B87" s="14" t="n">
        <v>2.60627</v>
      </c>
      <c r="C87" s="14" t="n">
        <v>9.38737</v>
      </c>
      <c r="D87" s="14" t="n">
        <v>7.55053</v>
      </c>
      <c r="E87" s="14" t="n">
        <v>6.0867</v>
      </c>
      <c r="F87" s="14" t="n">
        <v>2.43022</v>
      </c>
      <c r="G87" s="14" t="n">
        <v>6.92298</v>
      </c>
      <c r="H87" s="14" t="n">
        <v>5.02037</v>
      </c>
      <c r="I87" s="14" t="n">
        <v>2.96118</v>
      </c>
      <c r="J87" s="14" t="n">
        <v>1.72234</v>
      </c>
      <c r="K87" s="14" t="n">
        <v>7.44988</v>
      </c>
      <c r="L87" s="14" t="n">
        <v>6.96192</v>
      </c>
      <c r="M87" s="14" t="n">
        <v>3.48078</v>
      </c>
      <c r="N87" s="14" t="n">
        <v>2.56149</v>
      </c>
      <c r="O87" s="14" t="n">
        <v>6.23823</v>
      </c>
      <c r="P87" s="14" t="n">
        <v>5.60646</v>
      </c>
      <c r="Q87" s="14" t="n">
        <v>5.90631</v>
      </c>
      <c r="R87" s="14" t="n">
        <v>9.57518</v>
      </c>
      <c r="S87" s="14" t="n">
        <v>5.55873</v>
      </c>
      <c r="T87" s="14" t="n">
        <v>9.43304</v>
      </c>
      <c r="U87" s="14" t="n">
        <v>7.22531</v>
      </c>
      <c r="V87" s="14" t="n">
        <v>4.91538</v>
      </c>
      <c r="W87" s="14" t="n">
        <v>4.34051</v>
      </c>
      <c r="X87" s="14" t="n">
        <v>11.10332</v>
      </c>
      <c r="Y87" s="14" t="n">
        <v>5.70666</v>
      </c>
      <c r="Z87" s="14" t="n">
        <v>1.83772</v>
      </c>
      <c r="AA87" s="14" t="n">
        <v>11.83844</v>
      </c>
      <c r="AB87" s="14" t="n">
        <v>6.66078</v>
      </c>
      <c r="AC87" s="14" t="n">
        <v>8.22038</v>
      </c>
      <c r="AD87" s="14" t="n">
        <v>6.48039</v>
      </c>
      <c r="AE87" s="14" t="n">
        <v>8.82013</v>
      </c>
      <c r="AF87" s="14" t="n">
        <v>8.65006</v>
      </c>
      <c r="AG87" s="14" t="n">
        <v>7.66043</v>
      </c>
      <c r="AH87" s="14" t="n">
        <v>5.44397</v>
      </c>
      <c r="AI87" s="14" t="n">
        <v>12.00828</v>
      </c>
      <c r="AJ87" s="14" t="n">
        <v>10.21773</v>
      </c>
      <c r="AK87" s="14" t="n">
        <v>9.65429</v>
      </c>
      <c r="AL87" s="14" t="n">
        <v>3.99783</v>
      </c>
      <c r="AM87" s="14" t="n">
        <v>7.75668</v>
      </c>
      <c r="AN87" s="14" t="n">
        <v>9.74973</v>
      </c>
      <c r="AO87" s="14" t="n">
        <v>10.50804</v>
      </c>
      <c r="AP87" s="14" t="n">
        <v>6.62767</v>
      </c>
      <c r="AQ87" s="14" t="n">
        <v>5.9983</v>
      </c>
      <c r="AR87" s="14" t="n">
        <v>2.3802</v>
      </c>
      <c r="AS87" s="14" t="n">
        <v>2.58393</v>
      </c>
      <c r="AT87" s="14" t="n">
        <v>6.10104</v>
      </c>
      <c r="AU87" s="14" t="n">
        <v>7.43781</v>
      </c>
      <c r="AV87" s="14" t="n">
        <v>5.4785</v>
      </c>
      <c r="AW87" s="14" t="n">
        <v>6.88764</v>
      </c>
      <c r="AX87" s="14" t="n">
        <v>5.19742</v>
      </c>
      <c r="AY87" s="14" t="n">
        <v>9.24573</v>
      </c>
      <c r="AZ87" s="14" t="n">
        <v>2.79123</v>
      </c>
      <c r="BA87" s="14" t="n">
        <v>7.54739</v>
      </c>
      <c r="BB87" s="14" t="n">
        <v>7.86132</v>
      </c>
      <c r="BC87" s="14" t="n">
        <v>9.59649</v>
      </c>
      <c r="BD87" s="14" t="n">
        <v>4.42649</v>
      </c>
      <c r="BE87" s="14" t="n">
        <v>5.85864</v>
      </c>
      <c r="BF87" s="14" t="n">
        <v>8.95864</v>
      </c>
      <c r="BG87" s="14" t="n">
        <v>3.96843</v>
      </c>
      <c r="BH87" s="14" t="n">
        <v>3.5846</v>
      </c>
      <c r="BI87" s="14" t="n">
        <v>4.28245</v>
      </c>
      <c r="BJ87" s="14" t="n">
        <v>10.01511</v>
      </c>
      <c r="BK87" s="14" t="n">
        <v>7.24713</v>
      </c>
      <c r="BL87" s="14" t="n">
        <v>8.60845</v>
      </c>
      <c r="BM87" s="14" t="n">
        <v>3.24275</v>
      </c>
      <c r="BN87" s="14" t="n">
        <v>8.05045</v>
      </c>
      <c r="BO87" s="14" t="n">
        <v>3.59551</v>
      </c>
      <c r="BP87" s="14" t="n">
        <v>9.72843</v>
      </c>
      <c r="BQ87" s="14" t="n">
        <v>8.45824</v>
      </c>
      <c r="BR87" s="14" t="n">
        <v>8.83242</v>
      </c>
      <c r="BS87" s="14" t="n">
        <v>5.36346</v>
      </c>
      <c r="BT87" s="14" t="n">
        <v>8.22364</v>
      </c>
      <c r="BU87" s="14" t="n">
        <v>8.65418</v>
      </c>
      <c r="BV87" s="14" t="n">
        <v>5.91702</v>
      </c>
      <c r="BW87" s="14" t="n">
        <v>3.75853</v>
      </c>
      <c r="BX87" s="14" t="n">
        <v>6.70465</v>
      </c>
      <c r="BY87" s="14" t="n">
        <v>1.23023</v>
      </c>
      <c r="BZ87" s="14" t="n">
        <v>0.56287</v>
      </c>
      <c r="CA87" s="14" t="n">
        <v>5.91281</v>
      </c>
      <c r="CB87" s="14" t="n">
        <v>2.49935</v>
      </c>
      <c r="CC87" s="14" t="n">
        <v>2.84466</v>
      </c>
      <c r="CD87" s="14" t="n">
        <v>7.04725</v>
      </c>
      <c r="CE87" s="14" t="n">
        <v>10.34374</v>
      </c>
      <c r="CF87" s="14" t="n">
        <v>8.67653</v>
      </c>
      <c r="CG87" s="14" t="n">
        <v>8.20582</v>
      </c>
      <c r="CH87" s="14" t="n">
        <v>7.58331</v>
      </c>
      <c r="CI87" s="14" t="n">
        <v>1.906</v>
      </c>
      <c r="CJ87" s="14" t="n">
        <v>10.07493</v>
      </c>
      <c r="CK87" s="14" t="n">
        <v>4.13819</v>
      </c>
      <c r="CL87" s="14" t="n">
        <v>8.29928</v>
      </c>
      <c r="CM87" s="14" t="n">
        <v>7.3715</v>
      </c>
      <c r="CN87" s="14" t="n">
        <v>4.77718</v>
      </c>
      <c r="CO87" s="14" t="n">
        <v>4.16769</v>
      </c>
      <c r="CP87" s="14" t="n">
        <v>6.7115</v>
      </c>
      <c r="CQ87" s="14" t="n">
        <v>3.30752</v>
      </c>
      <c r="CR87" s="14" t="n">
        <v>5.53055</v>
      </c>
      <c r="CS87" s="14" t="n">
        <v>5.17022</v>
      </c>
      <c r="CT87" s="14" t="n">
        <v>7.16199</v>
      </c>
      <c r="CU87" s="14" t="n">
        <v>4.69931</v>
      </c>
      <c r="CV87" s="14" t="n">
        <v>8.10982</v>
      </c>
      <c r="CW87" s="14" t="n">
        <v>1.8447</v>
      </c>
      <c r="CX87" s="14" t="n">
        <v>3.93904</v>
      </c>
      <c r="CY87" s="14" t="n">
        <v>3.18556</v>
      </c>
      <c r="CZ87" s="14" t="n">
        <v>4.8973</v>
      </c>
      <c r="DA87" s="14" t="n">
        <v>2.66952</v>
      </c>
      <c r="DB87" s="14" t="n">
        <v>1.06693</v>
      </c>
      <c r="DC87" s="14" t="n">
        <v>3.61814</v>
      </c>
      <c r="DD87" s="14" t="n">
        <v>5.05952</v>
      </c>
      <c r="DE87" s="14" t="n">
        <v>4.21218</v>
      </c>
      <c r="DF87" s="14" t="n">
        <v>5.43231</v>
      </c>
      <c r="DG87" s="14" t="n">
        <v>1.94111</v>
      </c>
      <c r="DH87" s="14" t="n">
        <v>3.54226</v>
      </c>
      <c r="DI87" s="14" t="n">
        <v>7.32034</v>
      </c>
      <c r="DJ87" s="14" t="n">
        <v>1.21085</v>
      </c>
      <c r="DK87" s="14" t="n">
        <v>4.87503</v>
      </c>
      <c r="DL87" s="14" t="n">
        <v>7.12705</v>
      </c>
      <c r="DM87" s="14" t="n">
        <v>6.13753</v>
      </c>
      <c r="DN87" s="14" t="n">
        <v>3.33873</v>
      </c>
      <c r="DO87" s="14" t="n">
        <v>2.04838</v>
      </c>
      <c r="DP87" s="14" t="n">
        <v>2.30127</v>
      </c>
      <c r="DQ87" s="14" t="n">
        <v>4.1835</v>
      </c>
      <c r="DR87" s="14" t="n">
        <v>6.16823</v>
      </c>
      <c r="DS87" s="14" t="n">
        <v>2.86438</v>
      </c>
      <c r="DT87" s="14" t="n">
        <v>1.43067</v>
      </c>
      <c r="DU87" s="14" t="n">
        <v>1.53577</v>
      </c>
      <c r="DV87" s="14" t="n">
        <v>1.5145</v>
      </c>
      <c r="DW87" s="14" t="n">
        <v>8.78216</v>
      </c>
      <c r="DX87" s="14" t="n">
        <v>6.32084</v>
      </c>
      <c r="DY87" s="14" t="n">
        <v>1.76948</v>
      </c>
      <c r="DZ87" s="14" t="n">
        <v>1.47757</v>
      </c>
      <c r="EA87" s="14" t="n">
        <v>0.54912</v>
      </c>
      <c r="EB87" s="14" t="n">
        <v>2.60094</v>
      </c>
      <c r="EC87" s="14" t="n">
        <v>0.00315</v>
      </c>
      <c r="ED87" s="14" t="n">
        <v>7.47069</v>
      </c>
      <c r="EE87" s="14" t="n">
        <v>1.56576</v>
      </c>
      <c r="EF87" s="14" t="n">
        <v>3.66972</v>
      </c>
      <c r="EG87" s="14" t="n">
        <v>2.63695</v>
      </c>
      <c r="EH87" s="14" t="n">
        <v>2.81471</v>
      </c>
      <c r="EI87" s="14" t="n">
        <v>4.05703</v>
      </c>
      <c r="EJ87" s="14" t="n">
        <v>5.06711</v>
      </c>
      <c r="EK87" s="14" t="n">
        <v>5.69893</v>
      </c>
      <c r="EL87" s="14" t="n">
        <v>0.83621</v>
      </c>
      <c r="EM87" s="14" t="n">
        <v>4.26731</v>
      </c>
      <c r="EN87" s="14" t="n">
        <v>1.0218</v>
      </c>
      <c r="EO87" s="14" t="n">
        <v>8.87762</v>
      </c>
      <c r="EP87" s="14" t="n">
        <v>2.90417</v>
      </c>
      <c r="EQ87" s="14" t="n">
        <v>2.86637</v>
      </c>
      <c r="ER87" s="14" t="n">
        <v>7.84998</v>
      </c>
      <c r="ES87" s="14" t="n">
        <v>1.99946</v>
      </c>
      <c r="ET87" s="14" t="n">
        <v>1.89891</v>
      </c>
      <c r="EU87" s="14" t="n">
        <v>3.68685</v>
      </c>
      <c r="EV87" s="14" t="n">
        <v>6.04903</v>
      </c>
      <c r="EW87" s="14" t="n">
        <v>6.48455</v>
      </c>
      <c r="EX87" s="14" t="n">
        <v>3.08677</v>
      </c>
      <c r="EY87" s="14" t="n">
        <v>5.41129</v>
      </c>
      <c r="EZ87" s="14" t="n">
        <v>6.0495</v>
      </c>
      <c r="FA87" s="14" t="n">
        <v>5.33992</v>
      </c>
      <c r="FB87" s="14" t="n">
        <v>1.25364</v>
      </c>
      <c r="FC87" s="14" t="n">
        <v>3.96231</v>
      </c>
      <c r="FD87" s="14" t="n">
        <v>3.94333</v>
      </c>
      <c r="FE87" s="14" t="n">
        <v>3.80399</v>
      </c>
      <c r="FF87" s="14" t="n">
        <v>7.30949</v>
      </c>
      <c r="FG87" s="14" t="n">
        <v>7.62823</v>
      </c>
      <c r="FH87" s="14" t="n">
        <v>2.52479</v>
      </c>
      <c r="FI87" s="14" t="n">
        <v>3.4866</v>
      </c>
      <c r="FJ87" s="14" t="n">
        <v>1.51641</v>
      </c>
      <c r="FK87" s="14" t="n">
        <v>2.88373</v>
      </c>
      <c r="FL87" s="14" t="n">
        <v>1.93403</v>
      </c>
      <c r="FM87" s="14" t="n">
        <v>8.92815</v>
      </c>
      <c r="FN87" s="14" t="n">
        <v>1.09874</v>
      </c>
      <c r="FO87" s="14" t="n">
        <v>1.78705</v>
      </c>
      <c r="FP87" s="14" t="n">
        <v>2.21736</v>
      </c>
      <c r="FQ87" s="14" t="n">
        <v>4.03219</v>
      </c>
      <c r="FR87" s="14" t="n">
        <v>2.23671</v>
      </c>
      <c r="FS87" s="14" t="n">
        <v>1.70334</v>
      </c>
      <c r="FT87" s="14" t="n">
        <v>4.31017</v>
      </c>
      <c r="FU87" s="14" t="n">
        <v>5.6668</v>
      </c>
      <c r="FV87" s="14" t="n">
        <v>4.39761</v>
      </c>
      <c r="FW87" s="14" t="n">
        <v>2.3629</v>
      </c>
      <c r="FX87" s="14" t="n">
        <v>1.12799</v>
      </c>
      <c r="FY87" s="14" t="n">
        <v>2.17781</v>
      </c>
      <c r="FZ87" s="14" t="n">
        <v>0.33503</v>
      </c>
      <c r="GA87" s="14" t="n">
        <v>2.77815</v>
      </c>
      <c r="GB87" s="14" t="n">
        <v>2.21333</v>
      </c>
      <c r="GC87" s="14" t="n">
        <v>2.84748</v>
      </c>
      <c r="GD87" s="14" t="n">
        <v>5.69838</v>
      </c>
      <c r="GE87" s="14" t="n">
        <v>11.83388</v>
      </c>
      <c r="GF87" s="14" t="n">
        <v>10.35816</v>
      </c>
      <c r="GG87" s="14" t="n">
        <v>2.58622</v>
      </c>
      <c r="GH87" s="14" t="n">
        <v>1.79031</v>
      </c>
      <c r="GI87" s="14" t="n">
        <v>2.68806</v>
      </c>
      <c r="GJ87" s="14" t="n">
        <v>6.0701</v>
      </c>
      <c r="GK87" s="14" t="n">
        <v>3.99919</v>
      </c>
      <c r="GL87" s="14" t="n">
        <v>9.42594</v>
      </c>
      <c r="GM87" s="14" t="n">
        <v>7.11716</v>
      </c>
      <c r="GN87" s="14" t="n">
        <v>9.11752</v>
      </c>
      <c r="GO87" s="14" t="n">
        <v>2.60151</v>
      </c>
      <c r="GP87" s="14" t="n">
        <v>2.27155</v>
      </c>
      <c r="GQ87" s="14" t="n">
        <v>11.21014</v>
      </c>
      <c r="GR87" s="14" t="n">
        <v>1.50172</v>
      </c>
      <c r="GS87" s="14" t="n">
        <v>9.17034</v>
      </c>
      <c r="GT87" s="14" t="n">
        <v>7.71666</v>
      </c>
      <c r="GU87" s="14" t="n">
        <v>7.5405</v>
      </c>
      <c r="GV87" s="14" t="n">
        <v>0.73369</v>
      </c>
      <c r="GW87" s="14" t="n">
        <v>5.99266</v>
      </c>
      <c r="GX87" s="14" t="n">
        <v>6.08268</v>
      </c>
      <c r="GY87" s="14" t="n">
        <v>0.61489</v>
      </c>
      <c r="GZ87" s="14" t="n">
        <v>0.14231</v>
      </c>
      <c r="HA87" s="14" t="n">
        <v>3.89195</v>
      </c>
      <c r="HB87" s="14" t="n">
        <v>0.68258</v>
      </c>
      <c r="HC87" s="14" t="n">
        <v>11.06322</v>
      </c>
      <c r="HD87" s="14" t="n">
        <v>0.44407</v>
      </c>
      <c r="HE87" s="14" t="n">
        <v>7.70875</v>
      </c>
      <c r="HF87" s="14" t="n">
        <v>5.65166</v>
      </c>
      <c r="HG87" s="14" t="n">
        <v>8.81926</v>
      </c>
      <c r="HH87" s="14" t="n">
        <v>8.94217</v>
      </c>
      <c r="HI87" s="14" t="n">
        <v>1.51788</v>
      </c>
      <c r="HJ87" s="14" t="n">
        <v>2.32202</v>
      </c>
      <c r="HK87" s="14" t="n">
        <v>15.62552</v>
      </c>
      <c r="HL87" s="14" t="n">
        <v>6.62719</v>
      </c>
      <c r="HM87" s="14" t="n">
        <v>5.18753</v>
      </c>
      <c r="HN87" s="14" t="n">
        <v>3.24556</v>
      </c>
      <c r="HO87" s="14" t="n">
        <v>2.49046</v>
      </c>
      <c r="HP87" s="14" t="n">
        <v>1.02568</v>
      </c>
      <c r="HQ87" s="14" t="n">
        <v>13.87715</v>
      </c>
      <c r="HR87" s="14" t="n">
        <v>3.55001</v>
      </c>
      <c r="HS87" s="14" t="n">
        <v>6.85553</v>
      </c>
      <c r="HT87" s="14" t="n">
        <v>8.89258</v>
      </c>
      <c r="HU87" s="14" t="n">
        <v>0.89145</v>
      </c>
      <c r="HV87" s="14" t="n">
        <v>5.93265</v>
      </c>
      <c r="HW87" s="14" t="n">
        <v>1.34699</v>
      </c>
      <c r="HX87" s="14" t="n">
        <v>8.72656</v>
      </c>
      <c r="HY87" s="14" t="n">
        <v>4.86013</v>
      </c>
      <c r="HZ87" s="14" t="n">
        <v>-0.10502</v>
      </c>
      <c r="IA87" s="14" t="n">
        <v>13.53236</v>
      </c>
      <c r="IB87" s="14" t="n">
        <v>5.29635</v>
      </c>
      <c r="IC87" s="14" t="n">
        <v>8.28973</v>
      </c>
      <c r="ID87" s="14" t="n">
        <v>6.48272</v>
      </c>
      <c r="IE87" s="14" t="n">
        <v>0.39106</v>
      </c>
      <c r="IF87" s="14" t="n">
        <v>1.09785</v>
      </c>
      <c r="IG87" s="14" t="n">
        <v>1.25697</v>
      </c>
      <c r="IH87" s="14" t="n">
        <v>8.33948</v>
      </c>
      <c r="II87" s="14" t="n">
        <v>3.24877</v>
      </c>
      <c r="IJ87" s="14" t="n">
        <v>2.27691</v>
      </c>
      <c r="IK87" s="14" t="n">
        <v>10.21352</v>
      </c>
      <c r="IL87" s="14" t="n">
        <v>5.17181</v>
      </c>
      <c r="IM87" s="14" t="n">
        <v>6.50607</v>
      </c>
      <c r="IN87" s="14" t="n">
        <v>8.80581</v>
      </c>
      <c r="IO87" s="14" t="n">
        <v>11.1634</v>
      </c>
      <c r="IP87" s="14" t="n">
        <v>9.19707</v>
      </c>
      <c r="IQ87" s="14" t="n">
        <v>9.31119</v>
      </c>
      <c r="IR87" s="14" t="n">
        <v>0.60256</v>
      </c>
      <c r="IS87" s="14" t="n">
        <v>8.84935</v>
      </c>
      <c r="IT87" s="14" t="n">
        <v>1.64791</v>
      </c>
      <c r="IU87" s="14" t="n">
        <v>8.22504</v>
      </c>
      <c r="IV87" s="14" t="n">
        <v>1.93793</v>
      </c>
      <c r="IW87" s="14" t="n">
        <v>11.82167</v>
      </c>
      <c r="IX87" s="14" t="n">
        <v>0.57203</v>
      </c>
      <c r="IY87" s="14" t="n">
        <v>7.08303</v>
      </c>
      <c r="IZ87" s="14" t="n">
        <v>7.51902</v>
      </c>
      <c r="JA87" s="14" t="n">
        <v>-0.20709</v>
      </c>
      <c r="JB87" s="14" t="n">
        <v>-0.0751</v>
      </c>
      <c r="JC87" s="14" t="n">
        <v>0.41919</v>
      </c>
      <c r="JD87" s="14" t="n">
        <v>9.13058</v>
      </c>
      <c r="JE87" s="14" t="n">
        <v>6.46024</v>
      </c>
      <c r="JF87" s="14" t="n">
        <v>4.96817</v>
      </c>
      <c r="JG87" s="14" t="n">
        <v>3.65972</v>
      </c>
      <c r="JH87" s="14" t="n">
        <v>6.29815</v>
      </c>
      <c r="JI87" s="14" t="n">
        <v>3.02597</v>
      </c>
      <c r="JJ87" s="14" t="n">
        <v>9.20222</v>
      </c>
      <c r="JK87" s="14" t="n">
        <v>6.84234</v>
      </c>
      <c r="JL87" s="14" t="n">
        <v>7.11108</v>
      </c>
      <c r="JM87" s="14" t="n">
        <v>8.20284</v>
      </c>
      <c r="JN87" s="14" t="n">
        <v>0.42478</v>
      </c>
      <c r="JO87" s="14" t="n">
        <v>5.69562</v>
      </c>
      <c r="JP87" s="14" t="n">
        <v>3.99155</v>
      </c>
      <c r="JQ87" s="14" t="n">
        <v>9.99555</v>
      </c>
      <c r="JR87" s="14" t="n">
        <v>3.84934</v>
      </c>
      <c r="JS87" s="14" t="n">
        <v>8.07715</v>
      </c>
      <c r="JT87" s="14" t="n">
        <v>0.75873</v>
      </c>
      <c r="JU87" s="14" t="n">
        <v>3.14263</v>
      </c>
      <c r="JV87" s="14" t="n">
        <v>1.85685</v>
      </c>
      <c r="JW87" s="14" t="n">
        <v>3.90723</v>
      </c>
      <c r="JX87" s="14" t="n">
        <v>5.70201</v>
      </c>
      <c r="JY87" s="14" t="n">
        <v>4.95807</v>
      </c>
      <c r="JZ87" s="14" t="n">
        <v>5.56557</v>
      </c>
      <c r="KA87" s="14" t="n">
        <v>3.86433</v>
      </c>
      <c r="KB87" s="14" t="n">
        <v>7.6641</v>
      </c>
      <c r="KC87" s="14" t="n">
        <v>4.97698</v>
      </c>
      <c r="KD87" s="14" t="n">
        <v>2.91228</v>
      </c>
      <c r="KE87" s="14" t="n">
        <v>4.24664</v>
      </c>
      <c r="KF87" s="14" t="n">
        <v>8.22772</v>
      </c>
      <c r="KG87" s="14" t="n">
        <v>6.20787</v>
      </c>
      <c r="KH87" s="14" t="n">
        <v>5.22846</v>
      </c>
      <c r="KI87" s="14" t="n">
        <v>5.03345</v>
      </c>
      <c r="KJ87" s="14" t="n">
        <v>10.75345</v>
      </c>
      <c r="KK87" s="14" t="n">
        <v>5.83954</v>
      </c>
      <c r="KL87" s="14" t="n">
        <v>9.05889</v>
      </c>
      <c r="KM87" s="14" t="n">
        <v>4.86956</v>
      </c>
      <c r="KN87" s="14" t="n">
        <v>3.75552</v>
      </c>
      <c r="KO87" s="14" t="n">
        <v>6.60811</v>
      </c>
      <c r="KP87" s="14" t="n">
        <v>9.53669</v>
      </c>
      <c r="KQ87" s="14" t="n">
        <v>5.30775</v>
      </c>
      <c r="KR87" s="14" t="n">
        <v>3.92462</v>
      </c>
      <c r="KS87" s="14" t="n">
        <v>5.46477</v>
      </c>
      <c r="KT87" s="14" t="n">
        <v>5.64863</v>
      </c>
      <c r="KU87" s="14" t="n">
        <v>4.44431</v>
      </c>
      <c r="KV87" s="14" t="n">
        <v>4.53181</v>
      </c>
      <c r="KW87" s="14" t="n">
        <v>12.75521</v>
      </c>
      <c r="KX87" s="14" t="n">
        <v>3.84754</v>
      </c>
      <c r="KY87" s="14" t="n">
        <v>7.90504</v>
      </c>
      <c r="KZ87" s="14" t="n">
        <v>2.51206</v>
      </c>
      <c r="LA87" s="14" t="n">
        <v>7.10776</v>
      </c>
      <c r="LB87" s="14" t="n">
        <v>2.69999</v>
      </c>
      <c r="LC87" s="14" t="n">
        <v>8.76148</v>
      </c>
      <c r="LD87" s="14" t="n">
        <v>4.60967</v>
      </c>
      <c r="LE87" s="14" t="n">
        <v>4.84797</v>
      </c>
      <c r="LF87" s="14" t="n">
        <v>1.4959</v>
      </c>
      <c r="LG87" s="14" t="n">
        <v>3.46154</v>
      </c>
      <c r="LH87" s="14" t="n">
        <v>9.98254</v>
      </c>
      <c r="LI87" s="14" t="n">
        <v>3.85456</v>
      </c>
      <c r="LJ87" s="14" t="n">
        <v>2.54132</v>
      </c>
      <c r="LK87" s="14" t="n">
        <v>7.17144</v>
      </c>
      <c r="LL87" s="14" t="n">
        <v>6.51807</v>
      </c>
      <c r="LM87" s="14" t="n">
        <v>3.82498</v>
      </c>
      <c r="LN87" s="14" t="n">
        <v>0.99752</v>
      </c>
      <c r="LO87" s="14" t="n">
        <v>8.39519</v>
      </c>
      <c r="LP87" s="14" t="n">
        <v>5.66585</v>
      </c>
      <c r="LQ87" s="14" t="n">
        <v>6.39536</v>
      </c>
      <c r="LR87" s="14" t="n">
        <v>5.97447</v>
      </c>
      <c r="LS87" s="14" t="n">
        <v>4.17252</v>
      </c>
      <c r="LT87" s="14" t="n">
        <v>2.62117</v>
      </c>
      <c r="LU87" s="14" t="n">
        <v>5.61691</v>
      </c>
      <c r="LV87" s="14" t="n">
        <v>4.63528</v>
      </c>
      <c r="LW87" s="14" t="n">
        <v>8.10889</v>
      </c>
      <c r="LX87" s="14" t="n">
        <v>4.10779</v>
      </c>
      <c r="LY87" s="14" t="n">
        <v>6.47855</v>
      </c>
      <c r="LZ87" s="14" t="n">
        <v>2.39234</v>
      </c>
      <c r="MA87" s="14" t="n">
        <v>6.90138</v>
      </c>
      <c r="MB87" s="14" t="n">
        <v>5.0921</v>
      </c>
      <c r="MC87" s="14" t="n">
        <v>5.51362</v>
      </c>
      <c r="MD87" s="14" t="n">
        <v>3.74613</v>
      </c>
      <c r="ME87" s="14" t="n">
        <v>4.4862</v>
      </c>
      <c r="MF87" s="14" t="n">
        <v>3.99217</v>
      </c>
      <c r="MG87" s="14" t="n">
        <v>3.11516</v>
      </c>
      <c r="MH87" s="14" t="n">
        <v>4.69329</v>
      </c>
      <c r="MI87" s="14" t="n">
        <v>5.02224</v>
      </c>
      <c r="MJ87" s="14" t="n">
        <v>4.29451</v>
      </c>
      <c r="MK87" s="14" t="n">
        <v>7.20994</v>
      </c>
      <c r="ML87" s="14" t="n">
        <v>7.63538</v>
      </c>
      <c r="MM87" s="14" t="n">
        <v>5.58867</v>
      </c>
      <c r="MN87" s="14" t="n">
        <v>4.14661</v>
      </c>
      <c r="MO87" s="14" t="n">
        <v>2.94125</v>
      </c>
      <c r="MP87" s="14" t="n">
        <v>3.04857</v>
      </c>
      <c r="MQ87" s="14" t="n">
        <v>2.53072</v>
      </c>
      <c r="MR87" s="14" t="n">
        <v>7.9406</v>
      </c>
      <c r="MS87" s="14" t="n">
        <v>5.77947</v>
      </c>
      <c r="MT87" s="14" t="n">
        <v>2.29282</v>
      </c>
      <c r="MU87" s="14" t="n">
        <v>8.44706</v>
      </c>
      <c r="MV87" s="14" t="n">
        <v>2.61776</v>
      </c>
      <c r="MW87" s="14" t="n">
        <v>3.62887</v>
      </c>
      <c r="MX87" s="14" t="n">
        <v>9.66428</v>
      </c>
      <c r="MY87" s="14" t="n">
        <v>6.81071</v>
      </c>
      <c r="MZ87" s="14" t="n">
        <v>5.19611</v>
      </c>
      <c r="NA87" s="14" t="n">
        <v>8.92422</v>
      </c>
      <c r="NB87" s="14" t="n">
        <v>4.21513</v>
      </c>
      <c r="NC87" s="14" t="n">
        <v>4.18352</v>
      </c>
      <c r="ND87" s="14" t="n">
        <v>9.61686</v>
      </c>
      <c r="NE87" s="14" t="n">
        <v>8.31982</v>
      </c>
    </row>
    <row r="88" customFormat="false" ht="13.8" hidden="false" customHeight="false" outlineLevel="0" collapsed="false">
      <c r="A88" s="1" t="n">
        <v>0</v>
      </c>
      <c r="B88" s="14" t="n">
        <v>4.93705</v>
      </c>
      <c r="C88" s="14" t="n">
        <v>8.67705</v>
      </c>
      <c r="D88" s="14" t="n">
        <v>8.19152</v>
      </c>
      <c r="E88" s="14" t="n">
        <v>4.87082</v>
      </c>
      <c r="F88" s="14" t="n">
        <v>4.01316</v>
      </c>
      <c r="G88" s="14" t="n">
        <v>7.38042</v>
      </c>
      <c r="H88" s="14" t="n">
        <v>4.91564</v>
      </c>
      <c r="I88" s="14" t="n">
        <v>3.51578</v>
      </c>
      <c r="J88" s="14" t="n">
        <v>2.3701</v>
      </c>
      <c r="K88" s="14" t="n">
        <v>8.06761</v>
      </c>
      <c r="L88" s="14" t="n">
        <v>5.05142</v>
      </c>
      <c r="M88" s="14" t="n">
        <v>2.25293</v>
      </c>
      <c r="N88" s="14" t="n">
        <v>2.83964</v>
      </c>
      <c r="O88" s="14" t="n">
        <v>6.20189</v>
      </c>
      <c r="P88" s="14" t="n">
        <v>5.2659</v>
      </c>
      <c r="Q88" s="14" t="n">
        <v>5.4395</v>
      </c>
      <c r="R88" s="14" t="n">
        <v>9.32797</v>
      </c>
      <c r="S88" s="14" t="n">
        <v>6.18647</v>
      </c>
      <c r="T88" s="14" t="n">
        <v>8.34873</v>
      </c>
      <c r="U88" s="14" t="n">
        <v>7.20502</v>
      </c>
      <c r="V88" s="14" t="n">
        <v>6.53981</v>
      </c>
      <c r="W88" s="14" t="n">
        <v>4.36559</v>
      </c>
      <c r="X88" s="14" t="n">
        <v>10.68082</v>
      </c>
      <c r="Y88" s="14" t="n">
        <v>6.12812</v>
      </c>
      <c r="Z88" s="14" t="n">
        <v>2.14296</v>
      </c>
      <c r="AA88" s="14" t="n">
        <v>10.89647</v>
      </c>
      <c r="AB88" s="14" t="n">
        <v>8.344</v>
      </c>
      <c r="AC88" s="14" t="n">
        <v>8.12171</v>
      </c>
      <c r="AD88" s="14" t="n">
        <v>5.8886</v>
      </c>
      <c r="AE88" s="14" t="n">
        <v>9.58661</v>
      </c>
      <c r="AF88" s="14" t="n">
        <v>8.83712</v>
      </c>
      <c r="AG88" s="14" t="n">
        <v>7.19507</v>
      </c>
      <c r="AH88" s="14" t="n">
        <v>5.7835</v>
      </c>
      <c r="AI88" s="14" t="n">
        <v>13.39644</v>
      </c>
      <c r="AJ88" s="14" t="n">
        <v>10.23255</v>
      </c>
      <c r="AK88" s="14" t="n">
        <v>9.7441</v>
      </c>
      <c r="AL88" s="14" t="n">
        <v>2.38564</v>
      </c>
      <c r="AM88" s="14" t="n">
        <v>8.13399</v>
      </c>
      <c r="AN88" s="14" t="n">
        <v>8.0352</v>
      </c>
      <c r="AO88" s="14" t="n">
        <v>10.09698</v>
      </c>
      <c r="AP88" s="14" t="n">
        <v>5.99846</v>
      </c>
      <c r="AQ88" s="14" t="n">
        <v>5.04891</v>
      </c>
      <c r="AR88" s="14" t="n">
        <v>3.86187</v>
      </c>
      <c r="AS88" s="14" t="n">
        <v>1.97338</v>
      </c>
      <c r="AT88" s="14" t="n">
        <v>6.51164</v>
      </c>
      <c r="AU88" s="14" t="n">
        <v>7.33112</v>
      </c>
      <c r="AV88" s="14" t="n">
        <v>6.4963</v>
      </c>
      <c r="AW88" s="14" t="n">
        <v>8.09627</v>
      </c>
      <c r="AX88" s="14" t="n">
        <v>5.40375</v>
      </c>
      <c r="AY88" s="14" t="n">
        <v>9.49424</v>
      </c>
      <c r="AZ88" s="14" t="n">
        <v>3.7709</v>
      </c>
      <c r="BA88" s="14" t="n">
        <v>7.63457</v>
      </c>
      <c r="BB88" s="14" t="n">
        <v>8.14564</v>
      </c>
      <c r="BC88" s="14" t="n">
        <v>11.67918</v>
      </c>
      <c r="BD88" s="14" t="n">
        <v>4.71048</v>
      </c>
      <c r="BE88" s="14" t="n">
        <v>7.42716</v>
      </c>
      <c r="BF88" s="14" t="n">
        <v>8.44823</v>
      </c>
      <c r="BG88" s="14" t="n">
        <v>5.27646</v>
      </c>
      <c r="BH88" s="14" t="n">
        <v>3.8026</v>
      </c>
      <c r="BI88" s="14" t="n">
        <v>4.74754</v>
      </c>
      <c r="BJ88" s="14" t="n">
        <v>10.75193</v>
      </c>
      <c r="BK88" s="14" t="n">
        <v>5.64396</v>
      </c>
      <c r="BL88" s="14" t="n">
        <v>7.86663</v>
      </c>
      <c r="BM88" s="14" t="n">
        <v>3.5716</v>
      </c>
      <c r="BN88" s="14" t="n">
        <v>6.54603</v>
      </c>
      <c r="BO88" s="14" t="n">
        <v>4.24732</v>
      </c>
      <c r="BP88" s="14" t="n">
        <v>8.7475</v>
      </c>
      <c r="BQ88" s="14" t="n">
        <v>9.5245</v>
      </c>
      <c r="BR88" s="14" t="n">
        <v>9.33705</v>
      </c>
      <c r="BS88" s="14" t="n">
        <v>4.56521</v>
      </c>
      <c r="BT88" s="14" t="n">
        <v>7.03858</v>
      </c>
      <c r="BU88" s="14" t="n">
        <v>7.81641</v>
      </c>
      <c r="BV88" s="14" t="n">
        <v>9.33411</v>
      </c>
      <c r="BW88" s="14" t="n">
        <v>4.13065</v>
      </c>
      <c r="BX88" s="14" t="n">
        <v>6.62248</v>
      </c>
      <c r="BY88" s="14" t="n">
        <v>2.83495</v>
      </c>
      <c r="BZ88" s="14" t="n">
        <v>1.78621</v>
      </c>
      <c r="CA88" s="14" t="n">
        <v>6.96051</v>
      </c>
      <c r="CB88" s="14" t="n">
        <v>3.3451</v>
      </c>
      <c r="CC88" s="14" t="n">
        <v>3.13057</v>
      </c>
      <c r="CD88" s="14" t="n">
        <v>7.38568</v>
      </c>
      <c r="CE88" s="14" t="n">
        <v>10.4907</v>
      </c>
      <c r="CF88" s="14" t="n">
        <v>9.44525</v>
      </c>
      <c r="CG88" s="14" t="n">
        <v>9.38631</v>
      </c>
      <c r="CH88" s="14" t="n">
        <v>6.36908</v>
      </c>
      <c r="CI88" s="14" t="n">
        <v>2.0169</v>
      </c>
      <c r="CJ88" s="14" t="n">
        <v>10.55931</v>
      </c>
      <c r="CK88" s="14" t="n">
        <v>4.48468</v>
      </c>
      <c r="CL88" s="14" t="n">
        <v>6.77482</v>
      </c>
      <c r="CM88" s="14" t="n">
        <v>7.0978</v>
      </c>
      <c r="CN88" s="14" t="n">
        <v>6.9374</v>
      </c>
      <c r="CO88" s="14" t="n">
        <v>5.05644</v>
      </c>
      <c r="CP88" s="14" t="n">
        <v>5.98465</v>
      </c>
      <c r="CQ88" s="14" t="n">
        <v>3.36606</v>
      </c>
      <c r="CR88" s="14" t="n">
        <v>5.24055</v>
      </c>
      <c r="CS88" s="14" t="n">
        <v>2.52876</v>
      </c>
      <c r="CT88" s="14" t="n">
        <v>5.65267</v>
      </c>
      <c r="CU88" s="14" t="n">
        <v>5.17428</v>
      </c>
      <c r="CV88" s="14" t="n">
        <v>7.60466</v>
      </c>
      <c r="CW88" s="14" t="n">
        <v>1.42765</v>
      </c>
      <c r="CX88" s="14" t="n">
        <v>3.12976</v>
      </c>
      <c r="CY88" s="14" t="n">
        <v>2.55145</v>
      </c>
      <c r="CZ88" s="14" t="n">
        <v>3.69029</v>
      </c>
      <c r="DA88" s="14" t="n">
        <v>1.67234</v>
      </c>
      <c r="DB88" s="14" t="n">
        <v>0.8098</v>
      </c>
      <c r="DC88" s="14" t="n">
        <v>4.03549</v>
      </c>
      <c r="DD88" s="14" t="n">
        <v>3.44037</v>
      </c>
      <c r="DE88" s="14" t="n">
        <v>3.04581</v>
      </c>
      <c r="DF88" s="14" t="n">
        <v>4.8151</v>
      </c>
      <c r="DG88" s="14" t="n">
        <v>1.97019</v>
      </c>
      <c r="DH88" s="14" t="n">
        <v>2.79251</v>
      </c>
      <c r="DI88" s="14" t="n">
        <v>7.23235</v>
      </c>
      <c r="DJ88" s="14" t="n">
        <v>1.33833</v>
      </c>
      <c r="DK88" s="14" t="n">
        <v>2.4209</v>
      </c>
      <c r="DL88" s="14" t="n">
        <v>7.35851</v>
      </c>
      <c r="DM88" s="14" t="n">
        <v>3.04848</v>
      </c>
      <c r="DN88" s="14" t="n">
        <v>3.34538</v>
      </c>
      <c r="DO88" s="14" t="n">
        <v>2.81533</v>
      </c>
      <c r="DP88" s="14" t="n">
        <v>1.41596</v>
      </c>
      <c r="DQ88" s="14" t="n">
        <v>2.72146</v>
      </c>
      <c r="DR88" s="14" t="n">
        <v>5.0518</v>
      </c>
      <c r="DS88" s="14" t="n">
        <v>3.06725</v>
      </c>
      <c r="DT88" s="14" t="n">
        <v>1.75265</v>
      </c>
      <c r="DU88" s="14" t="n">
        <v>2.52354</v>
      </c>
      <c r="DV88" s="14" t="n">
        <v>2.87686</v>
      </c>
      <c r="DW88" s="14" t="n">
        <v>8.40595</v>
      </c>
      <c r="DX88" s="14" t="n">
        <v>7.22276</v>
      </c>
      <c r="DY88" s="14" t="n">
        <v>2.74174</v>
      </c>
      <c r="DZ88" s="14" t="n">
        <v>1.78615</v>
      </c>
      <c r="EA88" s="14" t="n">
        <v>0.85557</v>
      </c>
      <c r="EB88" s="14" t="n">
        <v>3.0339</v>
      </c>
      <c r="EC88" s="14" t="n">
        <v>0.17359</v>
      </c>
      <c r="ED88" s="14" t="n">
        <v>7.05567</v>
      </c>
      <c r="EE88" s="14" t="n">
        <v>1.50603</v>
      </c>
      <c r="EF88" s="14" t="n">
        <v>3.82749</v>
      </c>
      <c r="EG88" s="14" t="n">
        <v>1.44909</v>
      </c>
      <c r="EH88" s="14" t="n">
        <v>2.95639</v>
      </c>
      <c r="EI88" s="14" t="n">
        <v>2.58999</v>
      </c>
      <c r="EJ88" s="14" t="n">
        <v>4.80565</v>
      </c>
      <c r="EK88" s="14" t="n">
        <v>6.27506</v>
      </c>
      <c r="EL88" s="14" t="n">
        <v>1.07835</v>
      </c>
      <c r="EM88" s="14" t="n">
        <v>4.85626</v>
      </c>
      <c r="EN88" s="14" t="n">
        <v>-0.3938</v>
      </c>
      <c r="EO88" s="14" t="n">
        <v>7.24802</v>
      </c>
      <c r="EP88" s="14" t="n">
        <v>2.90718</v>
      </c>
      <c r="EQ88" s="14" t="n">
        <v>1.20419</v>
      </c>
      <c r="ER88" s="14" t="n">
        <v>6.58342</v>
      </c>
      <c r="ES88" s="14" t="n">
        <v>2.26408</v>
      </c>
      <c r="ET88" s="14" t="n">
        <v>3.44612</v>
      </c>
      <c r="EU88" s="14" t="n">
        <v>3.36707</v>
      </c>
      <c r="EV88" s="14" t="n">
        <v>4.29337</v>
      </c>
      <c r="EW88" s="14" t="n">
        <v>6.35078</v>
      </c>
      <c r="EX88" s="14" t="n">
        <v>2.5796</v>
      </c>
      <c r="EY88" s="14" t="n">
        <v>4.11944</v>
      </c>
      <c r="EZ88" s="14" t="n">
        <v>6.07615</v>
      </c>
      <c r="FA88" s="14" t="n">
        <v>5.86041</v>
      </c>
      <c r="FB88" s="14" t="n">
        <v>1.08674</v>
      </c>
      <c r="FC88" s="14" t="n">
        <v>4.90651</v>
      </c>
      <c r="FD88" s="14" t="n">
        <v>3.60188</v>
      </c>
      <c r="FE88" s="14" t="n">
        <v>2.62877</v>
      </c>
      <c r="FF88" s="14" t="n">
        <v>6.29628</v>
      </c>
      <c r="FG88" s="14" t="n">
        <v>8.26752</v>
      </c>
      <c r="FH88" s="14" t="n">
        <v>3.29414</v>
      </c>
      <c r="FI88" s="14" t="n">
        <v>3.71192</v>
      </c>
      <c r="FJ88" s="14" t="n">
        <v>1.53065</v>
      </c>
      <c r="FK88" s="14" t="n">
        <v>3.36265</v>
      </c>
      <c r="FL88" s="14" t="n">
        <v>2.50106</v>
      </c>
      <c r="FM88" s="14" t="n">
        <v>8.60504</v>
      </c>
      <c r="FN88" s="14" t="n">
        <v>2.46192</v>
      </c>
      <c r="FO88" s="14" t="n">
        <v>2.55438</v>
      </c>
      <c r="FP88" s="14" t="n">
        <v>2.2954</v>
      </c>
      <c r="FQ88" s="14" t="n">
        <v>3.90476</v>
      </c>
      <c r="FR88" s="14" t="n">
        <v>3.3128</v>
      </c>
      <c r="FS88" s="14" t="n">
        <v>1.9108</v>
      </c>
      <c r="FT88" s="14" t="n">
        <v>4.02002</v>
      </c>
      <c r="FU88" s="14" t="n">
        <v>2.28924</v>
      </c>
      <c r="FV88" s="14" t="n">
        <v>3.25867</v>
      </c>
      <c r="FW88" s="14" t="n">
        <v>3.59744</v>
      </c>
      <c r="FX88" s="14" t="n">
        <v>1.17896</v>
      </c>
      <c r="FY88" s="14" t="n">
        <v>2.54224</v>
      </c>
      <c r="FZ88" s="14" t="n">
        <v>0.62592</v>
      </c>
      <c r="GA88" s="14" t="n">
        <v>2.71784</v>
      </c>
      <c r="GB88" s="14" t="n">
        <v>3.21167</v>
      </c>
      <c r="GC88" s="14" t="n">
        <v>2.91469</v>
      </c>
      <c r="GD88" s="14" t="n">
        <v>5.18965</v>
      </c>
      <c r="GE88" s="14" t="n">
        <v>10.84629</v>
      </c>
      <c r="GF88" s="14" t="n">
        <v>9.10157</v>
      </c>
      <c r="GG88" s="14" t="n">
        <v>1.79565</v>
      </c>
      <c r="GH88" s="14" t="n">
        <v>2.2738</v>
      </c>
      <c r="GI88" s="14" t="n">
        <v>2.37317</v>
      </c>
      <c r="GJ88" s="14" t="n">
        <v>5.64774</v>
      </c>
      <c r="GK88" s="14" t="n">
        <v>2.3886</v>
      </c>
      <c r="GL88" s="14" t="n">
        <v>9.76197</v>
      </c>
      <c r="GM88" s="14" t="n">
        <v>6.67139</v>
      </c>
      <c r="GN88" s="14" t="n">
        <v>9.47541</v>
      </c>
      <c r="GO88" s="14" t="n">
        <v>1.65819</v>
      </c>
      <c r="GP88" s="14" t="n">
        <v>1.75462</v>
      </c>
      <c r="GQ88" s="14" t="n">
        <v>11.00246</v>
      </c>
      <c r="GR88" s="14" t="n">
        <v>2.38359</v>
      </c>
      <c r="GS88" s="14" t="n">
        <v>7.91592</v>
      </c>
      <c r="GT88" s="14" t="n">
        <v>6.35499</v>
      </c>
      <c r="GU88" s="14" t="n">
        <v>7.368</v>
      </c>
      <c r="GV88" s="14" t="n">
        <v>0.81371</v>
      </c>
      <c r="GW88" s="14" t="n">
        <v>6.85662</v>
      </c>
      <c r="GX88" s="14" t="n">
        <v>6.1186</v>
      </c>
      <c r="GY88" s="14" t="n">
        <v>0.87436</v>
      </c>
      <c r="GZ88" s="14" t="n">
        <v>0.04289</v>
      </c>
      <c r="HA88" s="14" t="n">
        <v>4.51404</v>
      </c>
      <c r="HB88" s="14" t="n">
        <v>0.90821</v>
      </c>
      <c r="HC88" s="14" t="n">
        <v>10.14025</v>
      </c>
      <c r="HD88" s="14" t="n">
        <v>1.01789</v>
      </c>
      <c r="HE88" s="14" t="n">
        <v>5.48294</v>
      </c>
      <c r="HF88" s="14" t="n">
        <v>5.04744</v>
      </c>
      <c r="HG88" s="14" t="n">
        <v>9.53438</v>
      </c>
      <c r="HH88" s="14" t="n">
        <v>9.10165</v>
      </c>
      <c r="HI88" s="14" t="n">
        <v>2.42428</v>
      </c>
      <c r="HJ88" s="14" t="n">
        <v>2.86425</v>
      </c>
      <c r="HK88" s="14" t="n">
        <v>14.47116</v>
      </c>
      <c r="HL88" s="14" t="n">
        <v>7.6001</v>
      </c>
      <c r="HM88" s="14" t="n">
        <v>5.43914</v>
      </c>
      <c r="HN88" s="14" t="n">
        <v>1.56048</v>
      </c>
      <c r="HO88" s="14" t="n">
        <v>0.66084</v>
      </c>
      <c r="HP88" s="14" t="n">
        <v>0.94262</v>
      </c>
      <c r="HQ88" s="14" t="n">
        <v>14.10666</v>
      </c>
      <c r="HR88" s="14" t="n">
        <v>4.23396</v>
      </c>
      <c r="HS88" s="14" t="n">
        <v>5.85759</v>
      </c>
      <c r="HT88" s="14" t="n">
        <v>9.55366</v>
      </c>
      <c r="HU88" s="14" t="n">
        <v>1.04732</v>
      </c>
      <c r="HV88" s="14" t="n">
        <v>5.94911</v>
      </c>
      <c r="HW88" s="14" t="n">
        <v>1.70814</v>
      </c>
      <c r="HX88" s="14" t="n">
        <v>7.72981</v>
      </c>
      <c r="HY88" s="14" t="n">
        <v>5.30531</v>
      </c>
      <c r="HZ88" s="14" t="n">
        <v>0.02295</v>
      </c>
      <c r="IA88" s="14" t="n">
        <v>11.96481</v>
      </c>
      <c r="IB88" s="14" t="n">
        <v>4.10724</v>
      </c>
      <c r="IC88" s="14" t="n">
        <v>8.00823</v>
      </c>
      <c r="ID88" s="14" t="n">
        <v>6.24758</v>
      </c>
      <c r="IE88" s="14" t="n">
        <v>0.7428</v>
      </c>
      <c r="IF88" s="14" t="n">
        <v>0.67001</v>
      </c>
      <c r="IG88" s="14" t="n">
        <v>0.94614</v>
      </c>
      <c r="IH88" s="14" t="n">
        <v>9.50011</v>
      </c>
      <c r="II88" s="14" t="n">
        <v>3.06536</v>
      </c>
      <c r="IJ88" s="14" t="n">
        <v>2.67565</v>
      </c>
      <c r="IK88" s="14" t="n">
        <v>11.24526</v>
      </c>
      <c r="IL88" s="14" t="n">
        <v>5.05988</v>
      </c>
      <c r="IM88" s="14" t="n">
        <v>5.0918</v>
      </c>
      <c r="IN88" s="14" t="n">
        <v>8.93058</v>
      </c>
      <c r="IO88" s="14" t="n">
        <v>9.33524</v>
      </c>
      <c r="IP88" s="14" t="n">
        <v>9.14619</v>
      </c>
      <c r="IQ88" s="14" t="n">
        <v>10.2453</v>
      </c>
      <c r="IR88" s="14" t="n">
        <v>0.4333</v>
      </c>
      <c r="IS88" s="14" t="n">
        <v>7.2431</v>
      </c>
      <c r="IT88" s="14" t="n">
        <v>2.28298</v>
      </c>
      <c r="IU88" s="14" t="n">
        <v>8.76793</v>
      </c>
      <c r="IV88" s="14" t="n">
        <v>3.45524</v>
      </c>
      <c r="IW88" s="14" t="n">
        <v>11.21271</v>
      </c>
      <c r="IX88" s="14" t="n">
        <v>0.83214</v>
      </c>
      <c r="IY88" s="14" t="n">
        <v>5.98658</v>
      </c>
      <c r="IZ88" s="14" t="n">
        <v>8.01396</v>
      </c>
      <c r="JA88" s="14" t="n">
        <v>2.78258</v>
      </c>
      <c r="JB88" s="14" t="n">
        <v>-0.2186</v>
      </c>
      <c r="JC88" s="14" t="n">
        <v>0.72097</v>
      </c>
      <c r="JD88" s="14" t="n">
        <v>8.75017</v>
      </c>
      <c r="JE88" s="14" t="n">
        <v>5.9527</v>
      </c>
      <c r="JF88" s="14" t="n">
        <v>6.35515</v>
      </c>
      <c r="JG88" s="14" t="n">
        <v>4.09815</v>
      </c>
      <c r="JH88" s="14" t="n">
        <v>6.51411</v>
      </c>
      <c r="JI88" s="14" t="n">
        <v>2.77789</v>
      </c>
      <c r="JJ88" s="14" t="n">
        <v>8.78555</v>
      </c>
      <c r="JK88" s="14" t="n">
        <v>6.8729</v>
      </c>
      <c r="JL88" s="14" t="n">
        <v>5.67946</v>
      </c>
      <c r="JM88" s="14" t="n">
        <v>7.13401</v>
      </c>
      <c r="JN88" s="14" t="n">
        <v>0.73677</v>
      </c>
      <c r="JO88" s="14" t="n">
        <v>5.8027</v>
      </c>
      <c r="JP88" s="14" t="n">
        <v>3.49951</v>
      </c>
      <c r="JQ88" s="14" t="n">
        <v>10.11919</v>
      </c>
      <c r="JR88" s="14" t="n">
        <v>6.90495</v>
      </c>
      <c r="JS88" s="14" t="n">
        <v>8.20899</v>
      </c>
      <c r="JT88" s="14" t="n">
        <v>-0.00636</v>
      </c>
      <c r="JU88" s="14" t="n">
        <v>3.37742</v>
      </c>
      <c r="JV88" s="14" t="n">
        <v>2.05788</v>
      </c>
      <c r="JW88" s="14" t="n">
        <v>4.83179</v>
      </c>
      <c r="JX88" s="14" t="n">
        <v>5.41026</v>
      </c>
      <c r="JY88" s="14" t="n">
        <v>4.98548</v>
      </c>
      <c r="JZ88" s="14" t="n">
        <v>5.72773</v>
      </c>
      <c r="KA88" s="14" t="n">
        <v>4.09179</v>
      </c>
      <c r="KB88" s="14" t="n">
        <v>7.79847</v>
      </c>
      <c r="KC88" s="14" t="n">
        <v>5.00371</v>
      </c>
      <c r="KD88" s="14" t="n">
        <v>2.91509</v>
      </c>
      <c r="KE88" s="14" t="n">
        <v>4.50868</v>
      </c>
      <c r="KF88" s="14" t="n">
        <v>8.58803</v>
      </c>
      <c r="KG88" s="14" t="n">
        <v>6.52293</v>
      </c>
      <c r="KH88" s="14" t="n">
        <v>5.54664</v>
      </c>
      <c r="KI88" s="14" t="n">
        <v>4.81231</v>
      </c>
      <c r="KJ88" s="14" t="n">
        <v>10.97695</v>
      </c>
      <c r="KK88" s="14" t="n">
        <v>4.78879</v>
      </c>
      <c r="KL88" s="14" t="n">
        <v>9.99545</v>
      </c>
      <c r="KM88" s="14" t="n">
        <v>5.89833</v>
      </c>
      <c r="KN88" s="14" t="n">
        <v>4.52495</v>
      </c>
      <c r="KO88" s="14" t="n">
        <v>6.44619</v>
      </c>
      <c r="KP88" s="14" t="n">
        <v>8.84235</v>
      </c>
      <c r="KQ88" s="14" t="n">
        <v>4.97073</v>
      </c>
      <c r="KR88" s="14" t="n">
        <v>3.88115</v>
      </c>
      <c r="KS88" s="14" t="n">
        <v>6.12825</v>
      </c>
      <c r="KT88" s="14" t="n">
        <v>5.58565</v>
      </c>
      <c r="KU88" s="14" t="n">
        <v>4.71424</v>
      </c>
      <c r="KV88" s="14" t="n">
        <v>5.04931</v>
      </c>
      <c r="KW88" s="14" t="n">
        <v>12.12635</v>
      </c>
      <c r="KX88" s="14" t="n">
        <v>4.43805</v>
      </c>
      <c r="KY88" s="14" t="n">
        <v>9.09381</v>
      </c>
      <c r="KZ88" s="14" t="n">
        <v>2.64926</v>
      </c>
      <c r="LA88" s="14" t="n">
        <v>7.56905</v>
      </c>
      <c r="LB88" s="14" t="n">
        <v>2.6312</v>
      </c>
      <c r="LC88" s="14" t="n">
        <v>8.2923</v>
      </c>
      <c r="LD88" s="14" t="n">
        <v>4.66523</v>
      </c>
      <c r="LE88" s="14" t="n">
        <v>5.5198</v>
      </c>
      <c r="LF88" s="14" t="n">
        <v>2.1</v>
      </c>
      <c r="LG88" s="14" t="n">
        <v>3.69768</v>
      </c>
      <c r="LH88" s="14" t="n">
        <v>10.09636</v>
      </c>
      <c r="LI88" s="14" t="n">
        <v>3.56618</v>
      </c>
      <c r="LJ88" s="14" t="n">
        <v>2.4611</v>
      </c>
      <c r="LK88" s="14" t="n">
        <v>7.53106</v>
      </c>
      <c r="LL88" s="14" t="n">
        <v>6.68223</v>
      </c>
      <c r="LM88" s="14" t="n">
        <v>5.64091</v>
      </c>
      <c r="LN88" s="14" t="n">
        <v>1.18943</v>
      </c>
      <c r="LO88" s="14" t="n">
        <v>8.46755</v>
      </c>
      <c r="LP88" s="14" t="n">
        <v>6.12469</v>
      </c>
      <c r="LQ88" s="14" t="n">
        <v>6.38442</v>
      </c>
      <c r="LR88" s="14" t="n">
        <v>6.58997</v>
      </c>
      <c r="LS88" s="14" t="n">
        <v>2.56453</v>
      </c>
      <c r="LT88" s="14" t="n">
        <v>2.83958</v>
      </c>
      <c r="LU88" s="14" t="n">
        <v>6.52039</v>
      </c>
      <c r="LV88" s="14" t="n">
        <v>4.95144</v>
      </c>
      <c r="LW88" s="14" t="n">
        <v>8.01927</v>
      </c>
      <c r="LX88" s="14" t="n">
        <v>4.98426</v>
      </c>
      <c r="LY88" s="14" t="n">
        <v>6.99679</v>
      </c>
      <c r="LZ88" s="14" t="n">
        <v>2.31166</v>
      </c>
      <c r="MA88" s="14" t="n">
        <v>7.145</v>
      </c>
      <c r="MB88" s="14" t="n">
        <v>5.81021</v>
      </c>
      <c r="MC88" s="14" t="n">
        <v>4.83634</v>
      </c>
      <c r="MD88" s="14" t="n">
        <v>4.67418</v>
      </c>
      <c r="ME88" s="14" t="n">
        <v>5.0002</v>
      </c>
      <c r="MF88" s="14" t="n">
        <v>3.20039</v>
      </c>
      <c r="MG88" s="14" t="n">
        <v>3.20081</v>
      </c>
      <c r="MH88" s="14" t="n">
        <v>5.20215</v>
      </c>
      <c r="MI88" s="14" t="n">
        <v>4.61692</v>
      </c>
      <c r="MJ88" s="14" t="n">
        <v>4.79056</v>
      </c>
      <c r="MK88" s="14" t="n">
        <v>7.24315</v>
      </c>
      <c r="ML88" s="14" t="n">
        <v>8.24807</v>
      </c>
      <c r="MM88" s="14" t="n">
        <v>5.53166</v>
      </c>
      <c r="MN88" s="14" t="n">
        <v>3.93917</v>
      </c>
      <c r="MO88" s="14" t="n">
        <v>4.14367</v>
      </c>
      <c r="MP88" s="14" t="n">
        <v>2.78511</v>
      </c>
      <c r="MQ88" s="14" t="n">
        <v>2.44799</v>
      </c>
      <c r="MR88" s="14" t="n">
        <v>8.23643</v>
      </c>
      <c r="MS88" s="14" t="n">
        <v>5.75124</v>
      </c>
      <c r="MT88" s="14" t="n">
        <v>2.22677</v>
      </c>
      <c r="MU88" s="14" t="n">
        <v>8.16482</v>
      </c>
      <c r="MV88" s="14" t="n">
        <v>3.78319</v>
      </c>
      <c r="MW88" s="14" t="n">
        <v>4.7944</v>
      </c>
      <c r="MX88" s="14" t="n">
        <v>9.94854</v>
      </c>
      <c r="MY88" s="14" t="n">
        <v>7.50298</v>
      </c>
      <c r="MZ88" s="14" t="n">
        <v>4.08681</v>
      </c>
      <c r="NA88" s="14" t="n">
        <v>9.01817</v>
      </c>
      <c r="NB88" s="14" t="n">
        <v>3.79846</v>
      </c>
      <c r="NC88" s="14" t="n">
        <v>4.52892</v>
      </c>
      <c r="ND88" s="14" t="n">
        <v>9.64016</v>
      </c>
      <c r="NE88" s="14" t="n">
        <v>7.04513</v>
      </c>
    </row>
    <row r="89" customFormat="false" ht="13.8" hidden="false" customHeight="false" outlineLevel="0" collapsed="false">
      <c r="A89" s="1" t="n">
        <v>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</row>
    <row r="90" customFormat="false" ht="13.8" hidden="false" customHeight="false" outlineLevel="0" collapsed="false">
      <c r="A90" s="1" t="n">
        <v>0</v>
      </c>
      <c r="B90" s="14" t="n">
        <v>6.15977</v>
      </c>
      <c r="C90" s="14" t="n">
        <v>9.88733</v>
      </c>
      <c r="D90" s="14" t="n">
        <v>7.28237</v>
      </c>
      <c r="E90" s="14" t="n">
        <v>8.15291</v>
      </c>
      <c r="F90" s="14" t="n">
        <v>3.07285</v>
      </c>
      <c r="G90" s="14" t="n">
        <v>7.14575</v>
      </c>
      <c r="H90" s="14" t="n">
        <v>5.12927</v>
      </c>
      <c r="I90" s="14" t="n">
        <v>4.25377</v>
      </c>
      <c r="J90" s="14" t="n">
        <v>1.88447</v>
      </c>
      <c r="K90" s="14" t="n">
        <v>7.20111</v>
      </c>
      <c r="L90" s="14" t="n">
        <v>4.89347</v>
      </c>
      <c r="M90" s="14" t="n">
        <v>2.05539</v>
      </c>
      <c r="N90" s="14" t="n">
        <v>3.02593</v>
      </c>
      <c r="O90" s="14" t="n">
        <v>6.38632</v>
      </c>
      <c r="P90" s="14" t="n">
        <v>6.49195</v>
      </c>
      <c r="Q90" s="14" t="n">
        <v>5.69294</v>
      </c>
      <c r="R90" s="14" t="n">
        <v>10.24953</v>
      </c>
      <c r="S90" s="14" t="n">
        <v>5.522</v>
      </c>
      <c r="T90" s="14" t="n">
        <v>9.65273</v>
      </c>
      <c r="U90" s="14" t="n">
        <v>7.27815</v>
      </c>
      <c r="V90" s="14" t="n">
        <v>5.88467</v>
      </c>
      <c r="W90" s="14" t="n">
        <v>4.13879</v>
      </c>
      <c r="X90" s="14" t="n">
        <v>11.40129</v>
      </c>
      <c r="Y90" s="14" t="n">
        <v>6.04745</v>
      </c>
      <c r="Z90" s="14" t="n">
        <v>2.45024</v>
      </c>
      <c r="AA90" s="14" t="n">
        <v>11.99942</v>
      </c>
      <c r="AB90" s="14" t="n">
        <v>7.27835</v>
      </c>
      <c r="AC90" s="14" t="n">
        <v>7.58591</v>
      </c>
      <c r="AD90" s="14" t="n">
        <v>5.79018</v>
      </c>
      <c r="AE90" s="14" t="n">
        <v>9.61885</v>
      </c>
      <c r="AF90" s="14" t="n">
        <v>9.58078</v>
      </c>
      <c r="AG90" s="14" t="n">
        <v>3.55353</v>
      </c>
      <c r="AH90" s="14" t="n">
        <v>5.7334</v>
      </c>
      <c r="AI90" s="14" t="n">
        <v>13.15879</v>
      </c>
      <c r="AJ90" s="14" t="n">
        <v>10.38613</v>
      </c>
      <c r="AK90" s="14" t="n">
        <v>10.02171</v>
      </c>
      <c r="AL90" s="14" t="n">
        <v>2.62956</v>
      </c>
      <c r="AM90" s="14" t="n">
        <v>8.41231</v>
      </c>
      <c r="AN90" s="14" t="n">
        <v>11.53933</v>
      </c>
      <c r="AO90" s="14" t="n">
        <v>10.27005</v>
      </c>
      <c r="AP90" s="14" t="n">
        <v>7.25896</v>
      </c>
      <c r="AQ90" s="14" t="n">
        <v>6.25635</v>
      </c>
      <c r="AR90" s="14" t="n">
        <v>3.00899</v>
      </c>
      <c r="AS90" s="14" t="n">
        <v>3.71753</v>
      </c>
      <c r="AT90" s="14" t="n">
        <v>6.50017</v>
      </c>
      <c r="AU90" s="14" t="n">
        <v>9.11381</v>
      </c>
      <c r="AV90" s="14" t="n">
        <v>5.88618</v>
      </c>
      <c r="AW90" s="14" t="n">
        <v>7.80981</v>
      </c>
      <c r="AX90" s="14" t="n">
        <v>5.61841</v>
      </c>
      <c r="AY90" s="14" t="n">
        <v>9.26701</v>
      </c>
      <c r="AZ90" s="14" t="n">
        <v>3.06977</v>
      </c>
      <c r="BA90" s="14" t="n">
        <v>7.28307</v>
      </c>
      <c r="BB90" s="14" t="n">
        <v>8.01495</v>
      </c>
      <c r="BC90" s="14" t="n">
        <v>11.93556</v>
      </c>
      <c r="BD90" s="14" t="n">
        <v>4.79632</v>
      </c>
      <c r="BE90" s="14" t="n">
        <v>6.12014</v>
      </c>
      <c r="BF90" s="14" t="n">
        <v>9.55106</v>
      </c>
      <c r="BG90" s="14" t="n">
        <v>3.92234</v>
      </c>
      <c r="BH90" s="14" t="n">
        <v>3.95058</v>
      </c>
      <c r="BI90" s="14" t="n">
        <v>4.90376</v>
      </c>
      <c r="BJ90" s="14" t="n">
        <v>11.6024</v>
      </c>
      <c r="BK90" s="14" t="n">
        <v>6.00393</v>
      </c>
      <c r="BL90" s="14" t="n">
        <v>8.9549</v>
      </c>
      <c r="BM90" s="14" t="n">
        <v>2.20829</v>
      </c>
      <c r="BN90" s="14" t="n">
        <v>8.58003</v>
      </c>
      <c r="BO90" s="14" t="n">
        <v>4.16207</v>
      </c>
      <c r="BP90" s="14" t="n">
        <v>10.00168</v>
      </c>
      <c r="BQ90" s="14" t="n">
        <v>9.91898</v>
      </c>
      <c r="BR90" s="14" t="n">
        <v>8.60781</v>
      </c>
      <c r="BS90" s="14" t="n">
        <v>4.86434</v>
      </c>
      <c r="BT90" s="14" t="n">
        <v>8.7586</v>
      </c>
      <c r="BU90" s="14" t="n">
        <v>9.33742</v>
      </c>
      <c r="BV90" s="14" t="n">
        <v>6.78699</v>
      </c>
      <c r="BW90" s="14" t="n">
        <v>4.9234</v>
      </c>
      <c r="BX90" s="14" t="n">
        <v>6.8712</v>
      </c>
      <c r="BY90" s="14" t="n">
        <v>1.85979</v>
      </c>
      <c r="BZ90" s="14" t="n">
        <v>1.28844</v>
      </c>
      <c r="CA90" s="14" t="n">
        <v>7.23249</v>
      </c>
      <c r="CB90" s="14" t="n">
        <v>3.08232</v>
      </c>
      <c r="CC90" s="14" t="n">
        <v>3.35992</v>
      </c>
      <c r="CD90" s="14" t="n">
        <v>7.04127</v>
      </c>
      <c r="CE90" s="14" t="n">
        <v>10.76175</v>
      </c>
      <c r="CF90" s="14" t="n">
        <v>9.92743</v>
      </c>
      <c r="CG90" s="14" t="n">
        <v>9.14291</v>
      </c>
      <c r="CH90" s="14" t="n">
        <v>6.87089</v>
      </c>
      <c r="CI90" s="14" t="n">
        <v>2.19527</v>
      </c>
      <c r="CJ90" s="14" t="n">
        <v>10.55358</v>
      </c>
      <c r="CK90" s="14" t="n">
        <v>4.72086</v>
      </c>
      <c r="CL90" s="14" t="n">
        <v>8.07059</v>
      </c>
      <c r="CM90" s="14" t="n">
        <v>8.00688</v>
      </c>
      <c r="CN90" s="14" t="n">
        <v>5.34416</v>
      </c>
      <c r="CO90" s="14" t="n">
        <v>5.75858</v>
      </c>
      <c r="CP90" s="14" t="n">
        <v>5.6739</v>
      </c>
      <c r="CQ90" s="14" t="n">
        <v>3.88885</v>
      </c>
      <c r="CR90" s="14" t="n">
        <v>5.16793</v>
      </c>
      <c r="CS90" s="14" t="n">
        <v>3.5015</v>
      </c>
      <c r="CT90" s="14" t="n">
        <v>7.32379</v>
      </c>
      <c r="CU90" s="14" t="n">
        <v>4.56369</v>
      </c>
      <c r="CV90" s="14" t="n">
        <v>8.73533</v>
      </c>
      <c r="CW90" s="14" t="n">
        <v>2.55939</v>
      </c>
      <c r="CX90" s="14" t="n">
        <v>3.00613</v>
      </c>
      <c r="CY90" s="14" t="n">
        <v>3.25438</v>
      </c>
      <c r="CZ90" s="14" t="n">
        <v>5.39354</v>
      </c>
      <c r="DA90" s="14" t="n">
        <v>1.65574</v>
      </c>
      <c r="DB90" s="14" t="n">
        <v>1.76803</v>
      </c>
      <c r="DC90" s="14" t="n">
        <v>4.50068</v>
      </c>
      <c r="DD90" s="14" t="n">
        <v>4.7828</v>
      </c>
      <c r="DE90" s="14" t="n">
        <v>4.07106</v>
      </c>
      <c r="DF90" s="14" t="n">
        <v>6.62331</v>
      </c>
      <c r="DG90" s="14" t="n">
        <v>2.97482</v>
      </c>
      <c r="DH90" s="14" t="n">
        <v>2.85407</v>
      </c>
      <c r="DI90" s="14" t="n">
        <v>7.98336</v>
      </c>
      <c r="DJ90" s="14" t="n">
        <v>1.83164</v>
      </c>
      <c r="DK90" s="14" t="n">
        <v>3.95223</v>
      </c>
      <c r="DL90" s="14" t="n">
        <v>7.64997</v>
      </c>
      <c r="DM90" s="14" t="n">
        <v>4.29414</v>
      </c>
      <c r="DN90" s="14" t="n">
        <v>2.4502</v>
      </c>
      <c r="DO90" s="14" t="n">
        <v>2.74757</v>
      </c>
      <c r="DP90" s="14" t="n">
        <v>2.63859</v>
      </c>
      <c r="DQ90" s="14" t="n">
        <v>3.10825</v>
      </c>
      <c r="DR90" s="14" t="n">
        <v>6.41764</v>
      </c>
      <c r="DS90" s="14" t="n">
        <v>2.6544</v>
      </c>
      <c r="DT90" s="14" t="n">
        <v>2.28041</v>
      </c>
      <c r="DU90" s="14" t="n">
        <v>1.90701</v>
      </c>
      <c r="DV90" s="14" t="n">
        <v>1.90491</v>
      </c>
      <c r="DW90" s="14" t="n">
        <v>8.78829</v>
      </c>
      <c r="DX90" s="14" t="n">
        <v>6.69788</v>
      </c>
      <c r="DY90" s="14" t="n">
        <v>3.18745</v>
      </c>
      <c r="DZ90" s="14" t="n">
        <v>2.02834</v>
      </c>
      <c r="EA90" s="14" t="n">
        <v>1.06893</v>
      </c>
      <c r="EB90" s="14" t="n">
        <v>3.15393</v>
      </c>
      <c r="EC90" s="14" t="n">
        <v>0.42775</v>
      </c>
      <c r="ED90" s="14" t="n">
        <v>7.81215</v>
      </c>
      <c r="EE90" s="14" t="n">
        <v>1.79078</v>
      </c>
      <c r="EF90" s="14" t="n">
        <v>4.19578</v>
      </c>
      <c r="EG90" s="14" t="n">
        <v>2.43674</v>
      </c>
      <c r="EH90" s="14" t="n">
        <v>2.54803</v>
      </c>
      <c r="EI90" s="14" t="n">
        <v>4.78773</v>
      </c>
      <c r="EJ90" s="14" t="n">
        <v>6.32403</v>
      </c>
      <c r="EK90" s="14" t="n">
        <v>7.84946</v>
      </c>
      <c r="EL90" s="14" t="n">
        <v>1.15896</v>
      </c>
      <c r="EM90" s="14" t="n">
        <v>4.34836</v>
      </c>
      <c r="EN90" s="14" t="n">
        <v>1.23581</v>
      </c>
      <c r="EO90" s="14" t="n">
        <v>9.15588</v>
      </c>
      <c r="EP90" s="14" t="n">
        <v>2.99215</v>
      </c>
      <c r="EQ90" s="14" t="n">
        <v>1.62763</v>
      </c>
      <c r="ER90" s="14" t="n">
        <v>7.67696</v>
      </c>
      <c r="ES90" s="14" t="n">
        <v>1.0033</v>
      </c>
      <c r="ET90" s="14" t="n">
        <v>1.95638</v>
      </c>
      <c r="EU90" s="14" t="n">
        <v>3.59711</v>
      </c>
      <c r="EV90" s="14" t="n">
        <v>5.7543</v>
      </c>
      <c r="EW90" s="14" t="n">
        <v>5.89214</v>
      </c>
      <c r="EX90" s="14" t="n">
        <v>3.64576</v>
      </c>
      <c r="EY90" s="14" t="n">
        <v>6.34904</v>
      </c>
      <c r="EZ90" s="14" t="n">
        <v>7.61285</v>
      </c>
      <c r="FA90" s="14" t="n">
        <v>5.61824</v>
      </c>
      <c r="FB90" s="14" t="n">
        <v>0.79346</v>
      </c>
      <c r="FC90" s="14" t="n">
        <v>4.05654</v>
      </c>
      <c r="FD90" s="14" t="n">
        <v>3.40445</v>
      </c>
      <c r="FE90" s="14" t="n">
        <v>4.64199</v>
      </c>
      <c r="FF90" s="14" t="n">
        <v>8.08378</v>
      </c>
      <c r="FG90" s="14" t="n">
        <v>7.65637</v>
      </c>
      <c r="FH90" s="14" t="n">
        <v>3.9028</v>
      </c>
      <c r="FI90" s="14" t="n">
        <v>3.27476</v>
      </c>
      <c r="FJ90" s="14" t="n">
        <v>1.76226</v>
      </c>
      <c r="FK90" s="14" t="n">
        <v>4.52843</v>
      </c>
      <c r="FL90" s="14" t="n">
        <v>2.37378</v>
      </c>
      <c r="FM90" s="14" t="n">
        <v>9.21799</v>
      </c>
      <c r="FN90" s="14" t="n">
        <v>1.48345</v>
      </c>
      <c r="FO90" s="14" t="n">
        <v>1.82416</v>
      </c>
      <c r="FP90" s="14" t="n">
        <v>2.52643</v>
      </c>
      <c r="FQ90" s="14" t="n">
        <v>3.66208</v>
      </c>
      <c r="FR90" s="14" t="n">
        <v>2.84595</v>
      </c>
      <c r="FS90" s="14" t="n">
        <v>1.97178</v>
      </c>
      <c r="FT90" s="14" t="n">
        <v>4.5568</v>
      </c>
      <c r="FU90" s="14" t="n">
        <v>2.02524</v>
      </c>
      <c r="FV90" s="14" t="n">
        <v>3.57161</v>
      </c>
      <c r="FW90" s="14" t="n">
        <v>3.55623</v>
      </c>
      <c r="FX90" s="14" t="n">
        <v>1.47191</v>
      </c>
      <c r="FY90" s="14" t="n">
        <v>2.56711</v>
      </c>
      <c r="FZ90" s="14" t="n">
        <v>0.51756</v>
      </c>
      <c r="GA90" s="14" t="n">
        <v>2.92855</v>
      </c>
      <c r="GB90" s="14" t="n">
        <v>2.77853</v>
      </c>
      <c r="GC90" s="14" t="n">
        <v>3.19621</v>
      </c>
      <c r="GD90" s="12" t="n">
        <v>5.41991</v>
      </c>
      <c r="GE90" s="12" t="n">
        <v>11.81975</v>
      </c>
      <c r="GF90" s="12" t="n">
        <v>9.15236</v>
      </c>
      <c r="GG90" s="12" t="n">
        <v>1.7382</v>
      </c>
      <c r="GH90" s="12" t="n">
        <v>2.38783</v>
      </c>
      <c r="GI90" s="12" t="n">
        <v>1.90623</v>
      </c>
      <c r="GJ90" s="12" t="n">
        <v>6.00787</v>
      </c>
      <c r="GK90" s="12" t="n">
        <v>4.74031</v>
      </c>
      <c r="GL90" s="12" t="n">
        <v>9.94325</v>
      </c>
      <c r="GM90" s="12" t="n">
        <v>8.6795</v>
      </c>
      <c r="GN90" s="12" t="n">
        <v>9.55829</v>
      </c>
      <c r="GO90" s="12" t="n">
        <v>1.62344</v>
      </c>
      <c r="GP90" s="12" t="n">
        <v>2.10826</v>
      </c>
      <c r="GQ90" s="12" t="n">
        <v>11.12807</v>
      </c>
      <c r="GR90" s="12" t="n">
        <v>1.27769</v>
      </c>
      <c r="GS90" s="12" t="n">
        <v>8.83197</v>
      </c>
      <c r="GT90" s="12" t="n">
        <v>7.7026</v>
      </c>
      <c r="GU90" s="12" t="n">
        <v>7.63106</v>
      </c>
      <c r="GV90" s="12" t="n">
        <v>1.16636</v>
      </c>
      <c r="GW90" s="12" t="n">
        <v>6.87247</v>
      </c>
      <c r="GX90" s="12" t="n">
        <v>5.82621</v>
      </c>
      <c r="GY90" s="12" t="n">
        <v>0.75625</v>
      </c>
      <c r="GZ90" s="12" t="n">
        <v>0.17437</v>
      </c>
      <c r="HA90" s="12" t="n">
        <v>4.5306</v>
      </c>
      <c r="HB90" s="12" t="n">
        <v>0.91349</v>
      </c>
      <c r="HC90" s="12" t="n">
        <v>10.9391</v>
      </c>
      <c r="HD90" s="12" t="n">
        <v>1.82912</v>
      </c>
      <c r="HE90" s="12" t="n">
        <v>6.23959</v>
      </c>
      <c r="HF90" s="12" t="n">
        <v>6.98651</v>
      </c>
      <c r="HG90" s="12" t="n">
        <v>9.55695</v>
      </c>
      <c r="HH90" s="12" t="n">
        <v>9.8426</v>
      </c>
      <c r="HI90" s="12" t="n">
        <v>2.28595</v>
      </c>
      <c r="HJ90" s="12" t="n">
        <v>2.4085</v>
      </c>
      <c r="HK90" s="12" t="n">
        <v>16.69626</v>
      </c>
      <c r="HL90" s="12" t="n">
        <v>7.11254</v>
      </c>
      <c r="HM90" s="12" t="n">
        <v>6.91759</v>
      </c>
      <c r="HN90" s="12" t="n">
        <v>1.93915</v>
      </c>
      <c r="HO90" s="12" t="n">
        <v>1.08228</v>
      </c>
      <c r="HP90" s="12" t="n">
        <v>1.09103</v>
      </c>
      <c r="HQ90" s="12" t="n">
        <v>15.68405</v>
      </c>
      <c r="HR90" s="12" t="n">
        <v>4.03555</v>
      </c>
      <c r="HS90" s="12" t="n">
        <v>2.7494</v>
      </c>
      <c r="HT90" s="12" t="n">
        <v>9.68523</v>
      </c>
      <c r="HU90" s="12" t="n">
        <v>1.16543</v>
      </c>
      <c r="HV90" s="12" t="n">
        <v>6.20465</v>
      </c>
      <c r="HW90" s="12" t="n">
        <v>1.38015</v>
      </c>
      <c r="HX90" s="12" t="n">
        <v>8.37519</v>
      </c>
      <c r="HY90" s="12" t="n">
        <v>5.55842</v>
      </c>
      <c r="HZ90" s="12" t="n">
        <v>0.21927</v>
      </c>
      <c r="IA90" s="12" t="n">
        <v>13.51155</v>
      </c>
      <c r="IB90" s="12" t="n">
        <v>5.59087</v>
      </c>
      <c r="IC90" s="12" t="n">
        <v>8.49939</v>
      </c>
      <c r="ID90" s="12" t="n">
        <v>6.35216</v>
      </c>
      <c r="IE90" s="12" t="n">
        <v>0.3708</v>
      </c>
      <c r="IF90" s="12" t="n">
        <v>3.82122</v>
      </c>
      <c r="IG90" s="12" t="n">
        <v>0.73685</v>
      </c>
      <c r="IH90" s="12" t="n">
        <v>8.37882</v>
      </c>
      <c r="II90" s="12" t="n">
        <v>3.53271</v>
      </c>
      <c r="IJ90" s="12" t="n">
        <v>2.76059</v>
      </c>
      <c r="IK90" s="12" t="n">
        <v>9.04661</v>
      </c>
      <c r="IL90" s="12" t="n">
        <v>5.65137</v>
      </c>
      <c r="IM90" s="12" t="n">
        <v>5.24144</v>
      </c>
      <c r="IN90" s="12" t="n">
        <v>9.34924</v>
      </c>
      <c r="IO90" s="12" t="n">
        <v>10.19197</v>
      </c>
      <c r="IP90" s="12" t="n">
        <v>10.65565</v>
      </c>
      <c r="IQ90" s="12" t="n">
        <v>11.9252</v>
      </c>
      <c r="IR90" s="12" t="n">
        <v>1.10706</v>
      </c>
      <c r="IS90" s="12" t="n">
        <v>9.585</v>
      </c>
      <c r="IT90" s="12" t="n">
        <v>3.65833</v>
      </c>
      <c r="IU90" s="12" t="n">
        <v>9.1921</v>
      </c>
      <c r="IV90" s="12" t="n">
        <v>2.08195</v>
      </c>
      <c r="IW90" s="12" t="n">
        <v>11.84148</v>
      </c>
      <c r="IX90" s="12" t="n">
        <v>0.77654</v>
      </c>
      <c r="IY90" s="12" t="n">
        <v>7.00046</v>
      </c>
      <c r="IZ90" s="12" t="n">
        <v>8.90365</v>
      </c>
      <c r="JA90" s="12" t="n">
        <v>0.20436</v>
      </c>
      <c r="JB90" s="12" t="n">
        <v>-0.02148</v>
      </c>
      <c r="JC90" s="12" t="n">
        <v>0.46969</v>
      </c>
      <c r="JD90" s="12" t="n">
        <v>10.56017</v>
      </c>
      <c r="JE90" s="12" t="n">
        <v>6.71525</v>
      </c>
      <c r="JF90" s="12" t="n">
        <v>6.55582</v>
      </c>
      <c r="JG90" s="12" t="n">
        <v>3.91866</v>
      </c>
      <c r="JH90" s="12" t="n">
        <v>6.39917</v>
      </c>
      <c r="JI90" s="12" t="n">
        <v>2.58185</v>
      </c>
      <c r="JJ90" s="12" t="n">
        <v>9.49992</v>
      </c>
      <c r="JK90" s="12" t="n">
        <v>7.43821</v>
      </c>
      <c r="JL90" s="12" t="n">
        <v>6.66268</v>
      </c>
      <c r="JM90" s="12" t="n">
        <v>8.49444</v>
      </c>
      <c r="JN90" s="12" t="n">
        <v>0.81018</v>
      </c>
      <c r="JO90" s="12" t="n">
        <v>6.72535</v>
      </c>
      <c r="JP90" s="12" t="n">
        <v>5.71169</v>
      </c>
      <c r="JQ90" s="12" t="n">
        <v>10.04227</v>
      </c>
      <c r="JR90" s="14" t="n">
        <v>2.9882</v>
      </c>
      <c r="JS90" s="14" t="n">
        <v>8.22753</v>
      </c>
      <c r="JT90" s="14" t="n">
        <v>0.0974</v>
      </c>
      <c r="JU90" s="14" t="n">
        <v>3.57734</v>
      </c>
      <c r="JV90" s="14" t="n">
        <v>2.03236</v>
      </c>
      <c r="JW90" s="14" t="n">
        <v>4.31369</v>
      </c>
      <c r="JX90" s="14" t="n">
        <v>5.04645</v>
      </c>
      <c r="JY90" s="14" t="n">
        <v>4.9717</v>
      </c>
      <c r="JZ90" s="14" t="n">
        <v>6.18987</v>
      </c>
      <c r="KA90" s="14" t="n">
        <v>4.24143</v>
      </c>
      <c r="KB90" s="14" t="n">
        <v>7.37317</v>
      </c>
      <c r="KC90" s="14" t="n">
        <v>5.14549</v>
      </c>
      <c r="KD90" s="14" t="n">
        <v>2.42833</v>
      </c>
      <c r="KE90" s="14" t="n">
        <v>3.98848</v>
      </c>
      <c r="KF90" s="14" t="n">
        <v>9.3777</v>
      </c>
      <c r="KG90" s="14" t="n">
        <v>6.5048</v>
      </c>
      <c r="KH90" s="14" t="n">
        <v>5.90666</v>
      </c>
      <c r="KI90" s="14" t="n">
        <v>4.56832</v>
      </c>
      <c r="KJ90" s="14" t="n">
        <v>10.50996</v>
      </c>
      <c r="KK90" s="14" t="n">
        <v>5.853</v>
      </c>
      <c r="KL90" s="14" t="n">
        <v>9.17995</v>
      </c>
      <c r="KM90" s="14" t="n">
        <v>5.59912</v>
      </c>
      <c r="KN90" s="14" t="n">
        <v>4.00572</v>
      </c>
      <c r="KO90" s="14" t="n">
        <v>5.64044</v>
      </c>
      <c r="KP90" s="14" t="n">
        <v>10.29304</v>
      </c>
      <c r="KQ90" s="14" t="n">
        <v>5.26005</v>
      </c>
      <c r="KR90" s="14" t="n">
        <v>4.02487</v>
      </c>
      <c r="KS90" s="14" t="n">
        <v>5.62646</v>
      </c>
      <c r="KT90" s="14" t="n">
        <v>4.65991</v>
      </c>
      <c r="KU90" s="14" t="n">
        <v>5.31408</v>
      </c>
      <c r="KV90" s="14" t="n">
        <v>4.52022</v>
      </c>
      <c r="KW90" s="14" t="n">
        <v>13.02387</v>
      </c>
      <c r="KX90" s="14" t="n">
        <v>4.18765</v>
      </c>
      <c r="KY90" s="14" t="n">
        <v>9.09305</v>
      </c>
      <c r="KZ90" s="14" t="n">
        <v>2.93304</v>
      </c>
      <c r="LA90" s="14" t="n">
        <v>9.15934</v>
      </c>
      <c r="LB90" s="14" t="n">
        <v>2.79964</v>
      </c>
      <c r="LC90" s="14" t="n">
        <v>8.71408</v>
      </c>
      <c r="LD90" s="14" t="n">
        <v>5.16104</v>
      </c>
      <c r="LE90" s="14" t="n">
        <v>4.86858</v>
      </c>
      <c r="LF90" s="14" t="n">
        <v>1.74387</v>
      </c>
      <c r="LG90" s="14" t="n">
        <v>3.53657</v>
      </c>
      <c r="LH90" s="14" t="n">
        <v>10.0272</v>
      </c>
      <c r="LI90" s="14" t="n">
        <v>3.13666</v>
      </c>
      <c r="LJ90" s="14" t="n">
        <v>2.79064</v>
      </c>
      <c r="LK90" s="14" t="n">
        <v>7.18155</v>
      </c>
      <c r="LL90" s="14" t="n">
        <v>6.38855</v>
      </c>
      <c r="LM90" s="14" t="n">
        <v>6.21311</v>
      </c>
      <c r="LN90" s="14" t="n">
        <v>1.03956</v>
      </c>
      <c r="LO90" s="14" t="n">
        <v>8.56526</v>
      </c>
      <c r="LP90" s="14" t="n">
        <v>6.176</v>
      </c>
      <c r="LQ90" s="14" t="n">
        <v>6.52153</v>
      </c>
      <c r="LR90" s="14" t="n">
        <v>5.92591</v>
      </c>
      <c r="LS90" s="14" t="n">
        <v>2.99829</v>
      </c>
      <c r="LT90" s="14" t="n">
        <v>4.16156</v>
      </c>
      <c r="LU90" s="14" t="n">
        <v>5.90121</v>
      </c>
      <c r="LV90" s="14" t="n">
        <v>5.4618</v>
      </c>
      <c r="LW90" s="14" t="n">
        <v>7.31437</v>
      </c>
      <c r="LX90" s="14" t="n">
        <v>4.45087</v>
      </c>
      <c r="LY90" s="14" t="n">
        <v>6.51057</v>
      </c>
      <c r="LZ90" s="14" t="n">
        <v>2.25496</v>
      </c>
      <c r="MA90" s="14" t="n">
        <v>6.61848</v>
      </c>
      <c r="MB90" s="14" t="n">
        <v>4.79586</v>
      </c>
      <c r="MC90" s="14" t="n">
        <v>6.53724</v>
      </c>
      <c r="MD90" s="14" t="n">
        <v>3.78543</v>
      </c>
      <c r="ME90" s="14" t="n">
        <v>4.31687</v>
      </c>
      <c r="MF90" s="14" t="n">
        <v>4.15422</v>
      </c>
      <c r="MG90" s="14" t="n">
        <v>4.09596</v>
      </c>
      <c r="MH90" s="14" t="n">
        <v>4.93611</v>
      </c>
      <c r="MI90" s="14" t="n">
        <v>4.91948</v>
      </c>
      <c r="MJ90" s="14" t="n">
        <v>4.55671</v>
      </c>
      <c r="MK90" s="14" t="n">
        <v>7.16961</v>
      </c>
      <c r="ML90" s="14" t="n">
        <v>7.70884</v>
      </c>
      <c r="MM90" s="14" t="n">
        <v>5.48177</v>
      </c>
      <c r="MN90" s="14" t="n">
        <v>4.43734</v>
      </c>
      <c r="MO90" s="14" t="n">
        <v>3.10661</v>
      </c>
      <c r="MP90" s="14" t="n">
        <v>2.56786</v>
      </c>
      <c r="MQ90" s="14" t="n">
        <v>1.43341</v>
      </c>
      <c r="MR90" s="14" t="n">
        <v>8.0975</v>
      </c>
      <c r="MS90" s="14" t="n">
        <v>3.5982</v>
      </c>
      <c r="MT90" s="14" t="n">
        <v>2.35839</v>
      </c>
      <c r="MU90" s="14" t="n">
        <v>7.88194</v>
      </c>
      <c r="MV90" s="14" t="n">
        <v>2.78456</v>
      </c>
      <c r="MW90" s="14" t="n">
        <v>3.46694</v>
      </c>
      <c r="MX90" s="14" t="n">
        <v>10.43055</v>
      </c>
      <c r="MY90" s="14" t="n">
        <v>7.28105</v>
      </c>
      <c r="MZ90" s="14" t="n">
        <v>5.0636</v>
      </c>
      <c r="NA90" s="14" t="n">
        <v>9.03195</v>
      </c>
      <c r="NB90" s="14" t="n">
        <v>3.97992</v>
      </c>
      <c r="NC90" s="14" t="n">
        <v>4.54261</v>
      </c>
      <c r="ND90" s="14" t="n">
        <v>9.83086</v>
      </c>
      <c r="NE90" s="14" t="n">
        <v>8.96686</v>
      </c>
    </row>
    <row r="91" customFormat="false" ht="13.8" hidden="false" customHeight="false" outlineLevel="0" collapsed="false">
      <c r="A91" s="1" t="n">
        <v>0</v>
      </c>
      <c r="B91" s="14" t="n">
        <v>4.10255</v>
      </c>
      <c r="C91" s="14" t="n">
        <v>9.57736</v>
      </c>
      <c r="D91" s="14" t="n">
        <v>8.93737</v>
      </c>
      <c r="E91" s="14" t="n">
        <v>6.99815</v>
      </c>
      <c r="F91" s="14" t="n">
        <v>4.37457</v>
      </c>
      <c r="G91" s="14" t="n">
        <v>8.15087</v>
      </c>
      <c r="H91" s="14" t="n">
        <v>5.23126</v>
      </c>
      <c r="I91" s="14" t="n">
        <v>4.01902</v>
      </c>
      <c r="J91" s="14" t="n">
        <v>2.23136</v>
      </c>
      <c r="K91" s="14" t="n">
        <v>7.38146</v>
      </c>
      <c r="L91" s="14" t="n">
        <v>5.20829</v>
      </c>
      <c r="M91" s="14" t="n">
        <v>4.50917</v>
      </c>
      <c r="N91" s="14" t="n">
        <v>2.76423</v>
      </c>
      <c r="O91" s="14" t="n">
        <v>4.87271</v>
      </c>
      <c r="P91" s="14" t="n">
        <v>6.379</v>
      </c>
      <c r="Q91" s="14" t="n">
        <v>6.4204</v>
      </c>
      <c r="R91" s="14" t="n">
        <v>9.84856</v>
      </c>
      <c r="S91" s="14" t="n">
        <v>6.67441</v>
      </c>
      <c r="T91" s="14" t="n">
        <v>8.91758</v>
      </c>
      <c r="U91" s="14" t="n">
        <v>7.44211</v>
      </c>
      <c r="V91" s="14" t="n">
        <v>6.33302</v>
      </c>
      <c r="W91" s="14" t="n">
        <v>4.55152</v>
      </c>
      <c r="X91" s="14" t="n">
        <v>11.28252</v>
      </c>
      <c r="Y91" s="14" t="n">
        <v>6.19414</v>
      </c>
      <c r="Z91" s="14" t="n">
        <v>2.6211</v>
      </c>
      <c r="AA91" s="14" t="n">
        <v>11.86798</v>
      </c>
      <c r="AB91" s="14" t="n">
        <v>7.80656</v>
      </c>
      <c r="AC91" s="14" t="n">
        <v>8.10414</v>
      </c>
      <c r="AD91" s="14" t="n">
        <v>6.7423</v>
      </c>
      <c r="AE91" s="14" t="n">
        <v>9.74449</v>
      </c>
      <c r="AF91" s="14" t="n">
        <v>9.41769</v>
      </c>
      <c r="AG91" s="14" t="n">
        <v>5.58428</v>
      </c>
      <c r="AH91" s="14" t="n">
        <v>5.96032</v>
      </c>
      <c r="AI91" s="14" t="n">
        <v>13.5355</v>
      </c>
      <c r="AJ91" s="14" t="n">
        <v>10.38918</v>
      </c>
      <c r="AK91" s="14" t="n">
        <v>9.32892</v>
      </c>
      <c r="AL91" s="14" t="n">
        <v>3.192</v>
      </c>
      <c r="AM91" s="14" t="n">
        <v>8.31121</v>
      </c>
      <c r="AN91" s="14" t="n">
        <v>9.62633</v>
      </c>
      <c r="AO91" s="14" t="n">
        <v>12.25842</v>
      </c>
      <c r="AP91" s="14" t="n">
        <v>6.65973</v>
      </c>
      <c r="AQ91" s="14" t="n">
        <v>5.77989</v>
      </c>
      <c r="AR91" s="14" t="n">
        <v>3.21675</v>
      </c>
      <c r="AS91" s="14" t="n">
        <v>3.91681</v>
      </c>
      <c r="AT91" s="14" t="n">
        <v>7.18398</v>
      </c>
      <c r="AU91" s="14" t="n">
        <v>6.68745</v>
      </c>
      <c r="AV91" s="14" t="n">
        <v>6.48231</v>
      </c>
      <c r="AW91" s="14" t="n">
        <v>8.01328</v>
      </c>
      <c r="AX91" s="14" t="n">
        <v>5.63907</v>
      </c>
      <c r="AY91" s="14" t="n">
        <v>9.96505</v>
      </c>
      <c r="AZ91" s="14" t="n">
        <v>4.16129</v>
      </c>
      <c r="BA91" s="14" t="n">
        <v>7.92736</v>
      </c>
      <c r="BB91" s="14" t="n">
        <v>8.48639</v>
      </c>
      <c r="BC91" s="14" t="n">
        <v>11.15415</v>
      </c>
      <c r="BD91" s="14" t="n">
        <v>5.72874</v>
      </c>
      <c r="BE91" s="14" t="n">
        <v>7.0229</v>
      </c>
      <c r="BF91" s="14" t="n">
        <v>8.92616</v>
      </c>
      <c r="BG91" s="14" t="n">
        <v>5.2336</v>
      </c>
      <c r="BH91" s="14" t="n">
        <v>3.65129</v>
      </c>
      <c r="BI91" s="14" t="n">
        <v>4.72445</v>
      </c>
      <c r="BJ91" s="14" t="n">
        <v>11.42814</v>
      </c>
      <c r="BK91" s="14" t="n">
        <v>6.97325</v>
      </c>
      <c r="BL91" s="14" t="n">
        <v>7.97791</v>
      </c>
      <c r="BM91" s="14" t="n">
        <v>4.76467</v>
      </c>
      <c r="BN91" s="14" t="n">
        <v>8.40172</v>
      </c>
      <c r="BO91" s="14" t="n">
        <v>4.85839</v>
      </c>
      <c r="BP91" s="14" t="n">
        <v>9.8648</v>
      </c>
      <c r="BQ91" s="14" t="n">
        <v>9.36353</v>
      </c>
      <c r="BR91" s="14" t="n">
        <v>9.57533</v>
      </c>
      <c r="BS91" s="14" t="n">
        <v>5.29187</v>
      </c>
      <c r="BT91" s="14" t="n">
        <v>8.22992</v>
      </c>
      <c r="BU91" s="14" t="n">
        <v>8.58193</v>
      </c>
      <c r="BV91" s="14" t="n">
        <v>9.02733</v>
      </c>
      <c r="BW91" s="14" t="n">
        <v>5.00046</v>
      </c>
      <c r="BX91" s="14" t="n">
        <v>6.73686</v>
      </c>
      <c r="BY91" s="14" t="n">
        <v>2.50409</v>
      </c>
      <c r="BZ91" s="14" t="n">
        <v>1.16322</v>
      </c>
      <c r="CA91" s="14" t="n">
        <v>7.73073</v>
      </c>
      <c r="CB91" s="14" t="n">
        <v>3.5598</v>
      </c>
      <c r="CC91" s="14" t="n">
        <v>3.82875</v>
      </c>
      <c r="CD91" s="14" t="n">
        <v>7.20514</v>
      </c>
      <c r="CE91" s="14" t="n">
        <v>11.01635</v>
      </c>
      <c r="CF91" s="14" t="n">
        <v>10.15701</v>
      </c>
      <c r="CG91" s="14" t="n">
        <v>9.11372</v>
      </c>
      <c r="CH91" s="14" t="n">
        <v>5.57878</v>
      </c>
      <c r="CI91" s="14" t="n">
        <v>1.96825</v>
      </c>
      <c r="CJ91" s="14" t="n">
        <v>10.34274</v>
      </c>
      <c r="CK91" s="14" t="n">
        <v>4.87125</v>
      </c>
      <c r="CL91" s="14" t="n">
        <v>8.08695</v>
      </c>
      <c r="CM91" s="14" t="n">
        <v>8.03073</v>
      </c>
      <c r="CN91" s="14" t="n">
        <v>5.25674</v>
      </c>
      <c r="CO91" s="14" t="n">
        <v>3.67666</v>
      </c>
      <c r="CP91" s="14" t="n">
        <v>6.91823</v>
      </c>
      <c r="CQ91" s="14" t="n">
        <v>4.57829</v>
      </c>
      <c r="CR91" s="14" t="n">
        <v>4.83908</v>
      </c>
      <c r="CS91" s="14" t="n">
        <v>4.20437</v>
      </c>
      <c r="CT91" s="14" t="n">
        <v>6.8239</v>
      </c>
      <c r="CU91" s="14" t="n">
        <v>5.6895</v>
      </c>
      <c r="CV91" s="14" t="n">
        <v>8.37427</v>
      </c>
      <c r="CW91" s="14" t="n">
        <v>2.08401</v>
      </c>
      <c r="CX91" s="14" t="n">
        <v>3.57013</v>
      </c>
      <c r="CY91" s="14" t="n">
        <v>3.3949</v>
      </c>
      <c r="CZ91" s="14" t="n">
        <v>3.84855</v>
      </c>
      <c r="DA91" s="14" t="n">
        <v>3.3581</v>
      </c>
      <c r="DB91" s="14" t="n">
        <v>1.53055</v>
      </c>
      <c r="DC91" s="14" t="n">
        <v>4.21827</v>
      </c>
      <c r="DD91" s="14" t="n">
        <v>5.08013</v>
      </c>
      <c r="DE91" s="14" t="n">
        <v>4.22043</v>
      </c>
      <c r="DF91" s="14" t="n">
        <v>6.41463</v>
      </c>
      <c r="DG91" s="14" t="n">
        <v>2.65498</v>
      </c>
      <c r="DH91" s="14" t="n">
        <v>3.59901</v>
      </c>
      <c r="DI91" s="14" t="n">
        <v>7.80026</v>
      </c>
      <c r="DJ91" s="14" t="n">
        <v>1.37661</v>
      </c>
      <c r="DK91" s="14" t="n">
        <v>4.0856</v>
      </c>
      <c r="DL91" s="14" t="n">
        <v>7.38416</v>
      </c>
      <c r="DM91" s="14" t="n">
        <v>6.03132</v>
      </c>
      <c r="DN91" s="14" t="n">
        <v>3.02584</v>
      </c>
      <c r="DO91" s="14" t="n">
        <v>2.93866</v>
      </c>
      <c r="DP91" s="14" t="n">
        <v>3.1099</v>
      </c>
      <c r="DQ91" s="14" t="n">
        <v>3.46629</v>
      </c>
      <c r="DR91" s="14" t="n">
        <v>5.46633</v>
      </c>
      <c r="DS91" s="14" t="n">
        <v>3.52615</v>
      </c>
      <c r="DT91" s="14" t="n">
        <v>1.97409</v>
      </c>
      <c r="DU91" s="14" t="n">
        <v>2.70179</v>
      </c>
      <c r="DV91" s="14" t="n">
        <v>2.53183</v>
      </c>
      <c r="DW91" s="14" t="n">
        <v>9.72742</v>
      </c>
      <c r="DX91" s="14" t="n">
        <v>7.60639</v>
      </c>
      <c r="DY91" s="14" t="n">
        <v>3.29744</v>
      </c>
      <c r="DZ91" s="14" t="n">
        <v>2.02476</v>
      </c>
      <c r="EA91" s="14" t="n">
        <v>1.02533</v>
      </c>
      <c r="EB91" s="14" t="n">
        <v>3.52485</v>
      </c>
      <c r="EC91" s="14" t="n">
        <v>0.4229</v>
      </c>
      <c r="ED91" s="14" t="n">
        <v>7.68153</v>
      </c>
      <c r="EE91" s="14" t="n">
        <v>1.98385</v>
      </c>
      <c r="EF91" s="14" t="n">
        <v>4.23802</v>
      </c>
      <c r="EG91" s="14" t="n">
        <v>2.33284</v>
      </c>
      <c r="EH91" s="14" t="n">
        <v>3.30175</v>
      </c>
      <c r="EI91" s="14" t="n">
        <v>4.08122</v>
      </c>
      <c r="EJ91" s="14" t="n">
        <v>6.04466</v>
      </c>
      <c r="EK91" s="14" t="n">
        <v>6.77785</v>
      </c>
      <c r="EL91" s="14" t="n">
        <v>1.26125</v>
      </c>
      <c r="EM91" s="14" t="n">
        <v>5.11464</v>
      </c>
      <c r="EN91" s="14" t="n">
        <v>0.17796</v>
      </c>
      <c r="EO91" s="14" t="n">
        <v>8.71253</v>
      </c>
      <c r="EP91" s="14" t="n">
        <v>4.29561</v>
      </c>
      <c r="EQ91" s="14" t="n">
        <v>1.84561</v>
      </c>
      <c r="ER91" s="14" t="n">
        <v>7.54281</v>
      </c>
      <c r="ES91" s="14" t="n">
        <v>3.09894</v>
      </c>
      <c r="ET91" s="14" t="n">
        <v>2.36666</v>
      </c>
      <c r="EU91" s="14" t="n">
        <v>3.66306</v>
      </c>
      <c r="EV91" s="14" t="n">
        <v>5.78112</v>
      </c>
      <c r="EW91" s="14" t="n">
        <v>7.57331</v>
      </c>
      <c r="EX91" s="14" t="n">
        <v>3.02535</v>
      </c>
      <c r="EY91" s="14" t="n">
        <v>4.46155</v>
      </c>
      <c r="EZ91" s="14" t="n">
        <v>7.87085</v>
      </c>
      <c r="FA91" s="14" t="n">
        <v>4.99309</v>
      </c>
      <c r="FB91" s="14" t="n">
        <v>1.84587</v>
      </c>
      <c r="FC91" s="14" t="n">
        <v>5.03402</v>
      </c>
      <c r="FD91" s="14" t="n">
        <v>3.45824</v>
      </c>
      <c r="FE91" s="14" t="n">
        <v>3.57597</v>
      </c>
      <c r="FF91" s="14" t="n">
        <v>7.31969</v>
      </c>
      <c r="FG91" s="14" t="n">
        <v>8.43462</v>
      </c>
      <c r="FH91" s="14" t="n">
        <v>2.68159</v>
      </c>
      <c r="FI91" s="14" t="n">
        <v>4.24401</v>
      </c>
      <c r="FJ91" s="14" t="n">
        <v>1.74042</v>
      </c>
      <c r="FK91" s="14" t="n">
        <v>3.23071</v>
      </c>
      <c r="FL91" s="14" t="n">
        <v>2.51134</v>
      </c>
      <c r="FM91" s="14" t="n">
        <v>9.23901</v>
      </c>
      <c r="FN91" s="14" t="n">
        <v>1.43693</v>
      </c>
      <c r="FO91" s="14" t="n">
        <v>1.91052</v>
      </c>
      <c r="FP91" s="14" t="n">
        <v>2.53033</v>
      </c>
      <c r="FQ91" s="14" t="n">
        <v>5.82447</v>
      </c>
      <c r="FR91" s="14" t="n">
        <v>3.89113</v>
      </c>
      <c r="FS91" s="14" t="n">
        <v>2.99423</v>
      </c>
      <c r="FT91" s="14" t="n">
        <v>4.69678</v>
      </c>
      <c r="FU91" s="14" t="n">
        <v>2.32681</v>
      </c>
      <c r="FV91" s="14" t="n">
        <v>3.76693</v>
      </c>
      <c r="FW91" s="14" t="n">
        <v>3.08806</v>
      </c>
      <c r="FX91" s="14" t="n">
        <v>2.04472</v>
      </c>
      <c r="FY91" s="14" t="n">
        <v>2.51427</v>
      </c>
      <c r="FZ91" s="14" t="n">
        <v>0.94994</v>
      </c>
      <c r="GA91" s="14" t="n">
        <v>3.37456</v>
      </c>
      <c r="GB91" s="14" t="n">
        <v>3.20873</v>
      </c>
      <c r="GC91" s="14" t="n">
        <v>3.76763</v>
      </c>
      <c r="GD91" s="14" t="n">
        <v>5.49894</v>
      </c>
      <c r="GE91" s="14" t="n">
        <v>11.93946</v>
      </c>
      <c r="GF91" s="14" t="n">
        <v>7.83619</v>
      </c>
      <c r="GG91" s="14" t="n">
        <v>1.89197</v>
      </c>
      <c r="GH91" s="14" t="n">
        <v>2.03412</v>
      </c>
      <c r="GI91" s="14" t="n">
        <v>3.37128</v>
      </c>
      <c r="GJ91" s="14" t="n">
        <v>6.10982</v>
      </c>
      <c r="GK91" s="14" t="n">
        <v>4.12495</v>
      </c>
      <c r="GL91" s="14" t="n">
        <v>10.67107</v>
      </c>
      <c r="GM91" s="14" t="n">
        <v>7.85405</v>
      </c>
      <c r="GN91" s="14" t="n">
        <v>9.56867</v>
      </c>
      <c r="GO91" s="14" t="n">
        <v>3.49994</v>
      </c>
      <c r="GP91" s="14" t="n">
        <v>2.04936</v>
      </c>
      <c r="GQ91" s="14" t="n">
        <v>11.39113</v>
      </c>
      <c r="GR91" s="14" t="n">
        <v>1.59644</v>
      </c>
      <c r="GS91" s="14" t="n">
        <v>9.73508</v>
      </c>
      <c r="GT91" s="14" t="n">
        <v>7.8387</v>
      </c>
      <c r="GU91" s="14" t="n">
        <v>7.63328</v>
      </c>
      <c r="GV91" s="14" t="n">
        <v>0.7507</v>
      </c>
      <c r="GW91" s="14" t="n">
        <v>8.59944</v>
      </c>
      <c r="GX91" s="14" t="n">
        <v>6.18688</v>
      </c>
      <c r="GY91" s="14" t="n">
        <v>0.82549</v>
      </c>
      <c r="GZ91" s="14" t="n">
        <v>-0.86383</v>
      </c>
      <c r="HA91" s="14" t="n">
        <v>4.65028</v>
      </c>
      <c r="HB91" s="14" t="n">
        <v>0.43695</v>
      </c>
      <c r="HC91" s="14" t="n">
        <v>10.86453</v>
      </c>
      <c r="HD91" s="14" t="n">
        <v>0.9723</v>
      </c>
      <c r="HE91" s="14" t="n">
        <v>6.20008</v>
      </c>
      <c r="HF91" s="14" t="n">
        <v>6.50806</v>
      </c>
      <c r="HG91" s="14" t="n">
        <v>9.68581</v>
      </c>
      <c r="HH91" s="14" t="n">
        <v>9.53867</v>
      </c>
      <c r="HI91" s="14" t="n">
        <v>3.18144</v>
      </c>
      <c r="HJ91" s="14" t="n">
        <v>2.79588</v>
      </c>
      <c r="HK91" s="14" t="n">
        <v>15.46603</v>
      </c>
      <c r="HL91" s="14" t="n">
        <v>8.04611</v>
      </c>
      <c r="HM91" s="14" t="n">
        <v>6.21835</v>
      </c>
      <c r="HN91" s="14" t="n">
        <v>2.26822</v>
      </c>
      <c r="HO91" s="14" t="n">
        <v>0.87958</v>
      </c>
      <c r="HP91" s="14" t="n">
        <v>1.56518</v>
      </c>
      <c r="HQ91" s="14" t="n">
        <v>15.88371</v>
      </c>
      <c r="HR91" s="14" t="n">
        <v>4.2955</v>
      </c>
      <c r="HS91" s="14" t="n">
        <v>4.2248</v>
      </c>
      <c r="HT91" s="14" t="n">
        <v>9.8923</v>
      </c>
      <c r="HU91" s="14" t="n">
        <v>1.43432</v>
      </c>
      <c r="HV91" s="14" t="n">
        <v>6.15922</v>
      </c>
      <c r="HW91" s="14" t="n">
        <v>2.04027</v>
      </c>
      <c r="HX91" s="14" t="n">
        <v>8.74285</v>
      </c>
      <c r="HY91" s="14" t="n">
        <v>5.85681</v>
      </c>
      <c r="HZ91" s="14" t="n">
        <v>0.11843</v>
      </c>
      <c r="IA91" s="14" t="n">
        <v>12.94035</v>
      </c>
      <c r="IB91" s="14" t="n">
        <v>5.25919</v>
      </c>
      <c r="IC91" s="14" t="n">
        <v>9.0491</v>
      </c>
      <c r="ID91" s="14" t="n">
        <v>7.51653</v>
      </c>
      <c r="IE91" s="14" t="n">
        <v>0.93073</v>
      </c>
      <c r="IF91" s="14" t="n">
        <v>0.55887</v>
      </c>
      <c r="IG91" s="14" t="n">
        <v>0.6278</v>
      </c>
      <c r="IH91" s="14" t="n">
        <v>9.50023</v>
      </c>
      <c r="II91" s="14" t="n">
        <v>3.40295</v>
      </c>
      <c r="IJ91" s="14" t="n">
        <v>3.04399</v>
      </c>
      <c r="IK91" s="14" t="n">
        <v>10.60977</v>
      </c>
      <c r="IL91" s="14" t="n">
        <v>5.82696</v>
      </c>
      <c r="IM91" s="14" t="n">
        <v>6.33271</v>
      </c>
      <c r="IN91" s="14" t="n">
        <v>9.15071</v>
      </c>
      <c r="IO91" s="14" t="n">
        <v>8.98095</v>
      </c>
      <c r="IP91" s="14" t="n">
        <v>11.13852</v>
      </c>
      <c r="IQ91" s="14" t="n">
        <v>10.8937</v>
      </c>
      <c r="IR91" s="14" t="n">
        <v>0.7784</v>
      </c>
      <c r="IS91" s="14" t="n">
        <v>8.83022</v>
      </c>
      <c r="IT91" s="14" t="n">
        <v>2.7524</v>
      </c>
      <c r="IU91" s="14" t="n">
        <v>8.56874</v>
      </c>
      <c r="IV91" s="14" t="n">
        <v>2.53392</v>
      </c>
      <c r="IW91" s="14" t="n">
        <v>12.15499</v>
      </c>
      <c r="IX91" s="14" t="n">
        <v>0.80547</v>
      </c>
      <c r="IY91" s="14" t="n">
        <v>8.89868</v>
      </c>
      <c r="IZ91" s="14" t="n">
        <v>9.8203</v>
      </c>
      <c r="JA91" s="14" t="n">
        <v>0.02703</v>
      </c>
      <c r="JB91" s="14" t="n">
        <v>0.19866</v>
      </c>
      <c r="JC91" s="14" t="n">
        <v>0.4603</v>
      </c>
      <c r="JD91" s="14" t="n">
        <v>9.72404</v>
      </c>
      <c r="JE91" s="14" t="n">
        <v>7.33767</v>
      </c>
      <c r="JF91" s="14" t="n">
        <v>5.9561</v>
      </c>
      <c r="JG91" s="14" t="n">
        <v>4.51104</v>
      </c>
      <c r="JH91" s="14" t="n">
        <v>6.90263</v>
      </c>
      <c r="JI91" s="14" t="n">
        <v>2.04915</v>
      </c>
      <c r="JJ91" s="14" t="n">
        <v>9.09118</v>
      </c>
      <c r="JK91" s="14" t="n">
        <v>6.39251</v>
      </c>
      <c r="JL91" s="14" t="n">
        <v>6.85354</v>
      </c>
      <c r="JM91" s="14" t="n">
        <v>8.21003</v>
      </c>
      <c r="JN91" s="14" t="n">
        <v>1.01305</v>
      </c>
      <c r="JO91" s="14" t="n">
        <v>7.35346</v>
      </c>
      <c r="JP91" s="14" t="n">
        <v>4.74753</v>
      </c>
      <c r="JQ91" s="14" t="n">
        <v>10.32068</v>
      </c>
      <c r="JR91" s="14" t="n">
        <v>2.89833</v>
      </c>
      <c r="JS91" s="14" t="n">
        <v>8.19995</v>
      </c>
      <c r="JT91" s="14" t="n">
        <v>0.45227</v>
      </c>
      <c r="JU91" s="14" t="n">
        <v>3.56831</v>
      </c>
      <c r="JV91" s="14" t="n">
        <v>2.11785</v>
      </c>
      <c r="JW91" s="14" t="n">
        <v>4.83195</v>
      </c>
      <c r="JX91" s="14" t="n">
        <v>5.45992</v>
      </c>
      <c r="JY91" s="14" t="n">
        <v>5.14941</v>
      </c>
      <c r="JZ91" s="14" t="n">
        <v>6.43437</v>
      </c>
      <c r="KA91" s="14" t="n">
        <v>4.14946</v>
      </c>
      <c r="KB91" s="14" t="n">
        <v>8.80207</v>
      </c>
      <c r="KC91" s="14" t="n">
        <v>5.10647</v>
      </c>
      <c r="KD91" s="14" t="n">
        <v>3.17971</v>
      </c>
      <c r="KE91" s="14" t="n">
        <v>5.02237</v>
      </c>
      <c r="KF91" s="14" t="n">
        <v>8.35692</v>
      </c>
      <c r="KG91" s="14" t="n">
        <v>6.81421</v>
      </c>
      <c r="KH91" s="14" t="n">
        <v>5.53468</v>
      </c>
      <c r="KI91" s="14" t="n">
        <v>5.831</v>
      </c>
      <c r="KJ91" s="14" t="n">
        <v>10.88428</v>
      </c>
      <c r="KK91" s="14" t="n">
        <v>5.49857</v>
      </c>
      <c r="KL91" s="14" t="n">
        <v>9.26056</v>
      </c>
      <c r="KM91" s="14" t="n">
        <v>6.04577</v>
      </c>
      <c r="KN91" s="14" t="n">
        <v>4.61871</v>
      </c>
      <c r="KO91" s="14" t="n">
        <v>6.56146</v>
      </c>
      <c r="KP91" s="14" t="n">
        <v>9.96433</v>
      </c>
      <c r="KQ91" s="14" t="n">
        <v>5.45396</v>
      </c>
      <c r="KR91" s="14" t="n">
        <v>4.23412</v>
      </c>
      <c r="KS91" s="14" t="n">
        <v>6.37031</v>
      </c>
      <c r="KT91" s="14" t="n">
        <v>5.89924</v>
      </c>
      <c r="KU91" s="14" t="n">
        <v>4.81491</v>
      </c>
      <c r="KV91" s="14" t="n">
        <v>4.80686</v>
      </c>
      <c r="KW91" s="14" t="n">
        <v>12.41205</v>
      </c>
      <c r="KX91" s="14" t="n">
        <v>3.6947</v>
      </c>
      <c r="KY91" s="14" t="n">
        <v>8.99758</v>
      </c>
      <c r="KZ91" s="14" t="n">
        <v>3.5066</v>
      </c>
      <c r="LA91" s="14" t="n">
        <v>8.21903</v>
      </c>
      <c r="LB91" s="14" t="n">
        <v>3.35651</v>
      </c>
      <c r="LC91" s="14" t="n">
        <v>8.52763</v>
      </c>
      <c r="LD91" s="14" t="n">
        <v>3.81862</v>
      </c>
      <c r="LE91" s="14" t="n">
        <v>5.75905</v>
      </c>
      <c r="LF91" s="14" t="n">
        <v>1.92383</v>
      </c>
      <c r="LG91" s="14" t="n">
        <v>4.12457</v>
      </c>
      <c r="LH91" s="14" t="n">
        <v>10.06903</v>
      </c>
      <c r="LI91" s="14" t="n">
        <v>3.05963</v>
      </c>
      <c r="LJ91" s="14" t="n">
        <v>2.91946</v>
      </c>
      <c r="LK91" s="14" t="n">
        <v>7.2773</v>
      </c>
      <c r="LL91" s="14" t="n">
        <v>6.92912</v>
      </c>
      <c r="LM91" s="14" t="n">
        <v>5.93746</v>
      </c>
      <c r="LN91" s="14" t="n">
        <v>1.30336</v>
      </c>
      <c r="LO91" s="14" t="n">
        <v>8.80432</v>
      </c>
      <c r="LP91" s="14" t="n">
        <v>6.19312</v>
      </c>
      <c r="LQ91" s="14" t="n">
        <v>6.66199</v>
      </c>
      <c r="LR91" s="14" t="n">
        <v>5.6338</v>
      </c>
      <c r="LS91" s="14" t="n">
        <v>3.1472</v>
      </c>
      <c r="LT91" s="14" t="n">
        <v>3.7734</v>
      </c>
      <c r="LU91" s="14" t="n">
        <v>6.88378</v>
      </c>
      <c r="LV91" s="14" t="n">
        <v>5.01854</v>
      </c>
      <c r="LW91" s="14" t="n">
        <v>7.97324</v>
      </c>
      <c r="LX91" s="14" t="n">
        <v>5.07557</v>
      </c>
      <c r="LY91" s="14" t="n">
        <v>7.04481</v>
      </c>
      <c r="LZ91" s="14" t="n">
        <v>2.6486</v>
      </c>
      <c r="MA91" s="14" t="n">
        <v>6.69786</v>
      </c>
      <c r="MB91" s="14" t="n">
        <v>5.12495</v>
      </c>
      <c r="MC91" s="14" t="n">
        <v>4.33601</v>
      </c>
      <c r="MD91" s="14" t="n">
        <v>4.20519</v>
      </c>
      <c r="ME91" s="14" t="n">
        <v>5.22339</v>
      </c>
      <c r="MF91" s="14" t="n">
        <v>4.03865</v>
      </c>
      <c r="MG91" s="14" t="n">
        <v>4.98979</v>
      </c>
      <c r="MH91" s="14" t="n">
        <v>5.26805</v>
      </c>
      <c r="MI91" s="14" t="n">
        <v>5.05895</v>
      </c>
      <c r="MJ91" s="14" t="n">
        <v>4.67126</v>
      </c>
      <c r="MK91" s="14" t="n">
        <v>7.40756</v>
      </c>
      <c r="ML91" s="14" t="n">
        <v>8.17809</v>
      </c>
      <c r="MM91" s="14" t="n">
        <v>5.60931</v>
      </c>
      <c r="MN91" s="14" t="n">
        <v>3.90032</v>
      </c>
      <c r="MO91" s="14" t="n">
        <v>3.56238</v>
      </c>
      <c r="MP91" s="14" t="n">
        <v>2.79589</v>
      </c>
      <c r="MQ91" s="14" t="n">
        <v>2.16204</v>
      </c>
      <c r="MR91" s="14" t="n">
        <v>8.34055</v>
      </c>
      <c r="MS91" s="14" t="n">
        <v>4.65403</v>
      </c>
      <c r="MT91" s="14" t="n">
        <v>2.29022</v>
      </c>
      <c r="MU91" s="14" t="n">
        <v>9.3242</v>
      </c>
      <c r="MV91" s="14" t="n">
        <v>4.07221</v>
      </c>
      <c r="MW91" s="14" t="n">
        <v>5.31206</v>
      </c>
      <c r="MX91" s="14" t="n">
        <v>10.06694</v>
      </c>
      <c r="MY91" s="14" t="n">
        <v>7.68855</v>
      </c>
      <c r="MZ91" s="14" t="n">
        <v>4.36968</v>
      </c>
      <c r="NA91" s="14" t="n">
        <v>8.87037</v>
      </c>
      <c r="NB91" s="14" t="n">
        <v>3.87718</v>
      </c>
      <c r="NC91" s="14" t="n">
        <v>4.2329</v>
      </c>
      <c r="ND91" s="14" t="n">
        <v>9.59428</v>
      </c>
      <c r="NE91" s="14" t="n">
        <v>9.31613</v>
      </c>
    </row>
    <row r="92" customFormat="false" ht="13.8" hidden="false" customHeight="false" outlineLevel="0" collapsed="false">
      <c r="A92" s="1" t="n">
        <v>0</v>
      </c>
      <c r="B92" s="14" t="n">
        <v>6.15635</v>
      </c>
      <c r="C92" s="14" t="n">
        <v>10.17302</v>
      </c>
      <c r="D92" s="14" t="n">
        <v>9.00479</v>
      </c>
      <c r="E92" s="14" t="n">
        <v>7.77822</v>
      </c>
      <c r="F92" s="14" t="n">
        <v>2.71735</v>
      </c>
      <c r="G92" s="14" t="n">
        <v>7.71533</v>
      </c>
      <c r="H92" s="14" t="n">
        <v>5.0872</v>
      </c>
      <c r="I92" s="14" t="n">
        <v>4.07566</v>
      </c>
      <c r="J92" s="14" t="n">
        <v>2.15746</v>
      </c>
      <c r="K92" s="14" t="n">
        <v>7.29204</v>
      </c>
      <c r="L92" s="14" t="n">
        <v>5.83025</v>
      </c>
      <c r="M92" s="14" t="n">
        <v>3.54878</v>
      </c>
      <c r="N92" s="14" t="n">
        <v>2.81496</v>
      </c>
      <c r="O92" s="14" t="n">
        <v>6.40158</v>
      </c>
      <c r="P92" s="14" t="n">
        <v>6.56805</v>
      </c>
      <c r="Q92" s="14" t="n">
        <v>6.32489</v>
      </c>
      <c r="R92" s="14" t="n">
        <v>10.27606</v>
      </c>
      <c r="S92" s="14" t="n">
        <v>6.51664</v>
      </c>
      <c r="T92" s="14" t="n">
        <v>9.65567</v>
      </c>
      <c r="U92" s="14" t="n">
        <v>7.70395</v>
      </c>
      <c r="V92" s="14" t="n">
        <v>6.24583</v>
      </c>
      <c r="W92" s="14" t="n">
        <v>3.97606</v>
      </c>
      <c r="X92" s="14" t="n">
        <v>11.44161</v>
      </c>
      <c r="Y92" s="14" t="n">
        <v>6.16467</v>
      </c>
      <c r="Z92" s="14" t="n">
        <v>2.3049</v>
      </c>
      <c r="AA92" s="14" t="n">
        <v>12.56782</v>
      </c>
      <c r="AB92" s="14" t="n">
        <v>7.29627</v>
      </c>
      <c r="AC92" s="14" t="n">
        <v>8.67262</v>
      </c>
      <c r="AD92" s="14" t="n">
        <v>8.10646</v>
      </c>
      <c r="AE92" s="14" t="n">
        <v>9.78883</v>
      </c>
      <c r="AF92" s="14" t="n">
        <v>9.54438</v>
      </c>
      <c r="AG92" s="14" t="n">
        <v>7.59557</v>
      </c>
      <c r="AH92" s="14" t="n">
        <v>6.2084</v>
      </c>
      <c r="AI92" s="14" t="n">
        <v>13.16559</v>
      </c>
      <c r="AJ92" s="14" t="n">
        <v>10.52428</v>
      </c>
      <c r="AK92" s="14" t="n">
        <v>9.79321</v>
      </c>
      <c r="AL92" s="14" t="n">
        <v>2.8869</v>
      </c>
      <c r="AM92" s="14" t="n">
        <v>8.41258</v>
      </c>
      <c r="AN92" s="14" t="n">
        <v>9.33986</v>
      </c>
      <c r="AO92" s="14" t="n">
        <v>10.94782</v>
      </c>
      <c r="AP92" s="14" t="n">
        <v>7.01095</v>
      </c>
      <c r="AQ92" s="14" t="n">
        <v>6.27148</v>
      </c>
      <c r="AR92" s="14" t="n">
        <v>3.06729</v>
      </c>
      <c r="AS92" s="14" t="n">
        <v>2.91779</v>
      </c>
      <c r="AT92" s="14" t="n">
        <v>6.6242</v>
      </c>
      <c r="AU92" s="14" t="n">
        <v>8.56145</v>
      </c>
      <c r="AV92" s="14" t="n">
        <v>7.0339</v>
      </c>
      <c r="AW92" s="14" t="n">
        <v>8.05477</v>
      </c>
      <c r="AX92" s="14" t="n">
        <v>5.56036</v>
      </c>
      <c r="AY92" s="14" t="n">
        <v>10.12571</v>
      </c>
      <c r="AZ92" s="14" t="n">
        <v>4.02985</v>
      </c>
      <c r="BA92" s="14" t="n">
        <v>7.99039</v>
      </c>
      <c r="BB92" s="14" t="n">
        <v>8.64222</v>
      </c>
      <c r="BC92" s="14" t="n">
        <v>12.17293</v>
      </c>
      <c r="BD92" s="14" t="n">
        <v>4.65587</v>
      </c>
      <c r="BE92" s="14" t="n">
        <v>8.1849</v>
      </c>
      <c r="BF92" s="14" t="n">
        <v>9.15362</v>
      </c>
      <c r="BG92" s="14" t="n">
        <v>4.59567</v>
      </c>
      <c r="BH92" s="14" t="n">
        <v>3.55817</v>
      </c>
      <c r="BI92" s="14" t="n">
        <v>4.53617</v>
      </c>
      <c r="BJ92" s="14" t="n">
        <v>10.96401</v>
      </c>
      <c r="BK92" s="14" t="n">
        <v>7.13821</v>
      </c>
      <c r="BL92" s="14" t="n">
        <v>9.41499</v>
      </c>
      <c r="BM92" s="14" t="n">
        <v>2.83685</v>
      </c>
      <c r="BN92" s="14" t="n">
        <v>9.29214</v>
      </c>
      <c r="BO92" s="14" t="n">
        <v>4.69229</v>
      </c>
      <c r="BP92" s="14" t="n">
        <v>9.98387</v>
      </c>
      <c r="BQ92" s="14" t="n">
        <v>9.46231</v>
      </c>
      <c r="BR92" s="14" t="n">
        <v>9.62366</v>
      </c>
      <c r="BS92" s="14" t="n">
        <v>5.66304</v>
      </c>
      <c r="BT92" s="14" t="n">
        <v>9.27605</v>
      </c>
      <c r="BU92" s="14" t="n">
        <v>9.51809</v>
      </c>
      <c r="BV92" s="14" t="n">
        <v>8.74697</v>
      </c>
      <c r="BW92" s="14" t="n">
        <v>4.79479</v>
      </c>
      <c r="BX92" s="14" t="n">
        <v>7.2477</v>
      </c>
      <c r="BY92" s="14" t="n">
        <v>2.70196</v>
      </c>
      <c r="BZ92" s="14" t="n">
        <v>1.44753</v>
      </c>
      <c r="CA92" s="14" t="n">
        <v>7.1687</v>
      </c>
      <c r="CB92" s="14" t="n">
        <v>4.31615</v>
      </c>
      <c r="CC92" s="14" t="n">
        <v>3.85026</v>
      </c>
      <c r="CD92" s="14" t="n">
        <v>7.5364</v>
      </c>
      <c r="CE92" s="14" t="n">
        <v>11.07223</v>
      </c>
      <c r="CF92" s="14" t="n">
        <v>9.95508</v>
      </c>
      <c r="CG92" s="14" t="n">
        <v>9.34682</v>
      </c>
      <c r="CH92" s="14" t="n">
        <v>7.17741</v>
      </c>
      <c r="CI92" s="14" t="n">
        <v>2.69547</v>
      </c>
      <c r="CJ92" s="14" t="n">
        <v>10.19168</v>
      </c>
      <c r="CK92" s="14" t="n">
        <v>4.88099</v>
      </c>
      <c r="CL92" s="14" t="n">
        <v>8.86115</v>
      </c>
      <c r="CM92" s="14" t="n">
        <v>7.60008</v>
      </c>
      <c r="CN92" s="14" t="n">
        <v>8.26409</v>
      </c>
      <c r="CO92" s="14" t="n">
        <v>5.22993</v>
      </c>
      <c r="CP92" s="14" t="n">
        <v>7.06368</v>
      </c>
      <c r="CQ92" s="14" t="n">
        <v>4.27959</v>
      </c>
      <c r="CR92" s="14" t="n">
        <v>6.33469</v>
      </c>
      <c r="CS92" s="14" t="n">
        <v>4.1344</v>
      </c>
      <c r="CT92" s="14" t="n">
        <v>7.38787</v>
      </c>
      <c r="CU92" s="14" t="n">
        <v>5.25831</v>
      </c>
      <c r="CV92" s="14" t="n">
        <v>8.5738</v>
      </c>
      <c r="CW92" s="14" t="n">
        <v>1.73947</v>
      </c>
      <c r="CX92" s="14" t="n">
        <v>3.63641</v>
      </c>
      <c r="CY92" s="14" t="n">
        <v>3.55235</v>
      </c>
      <c r="CZ92" s="14" t="n">
        <v>5.01759</v>
      </c>
      <c r="DA92" s="14" t="n">
        <v>2.44702</v>
      </c>
      <c r="DB92" s="14" t="n">
        <v>1.75541</v>
      </c>
      <c r="DC92" s="14" t="n">
        <v>2.57733</v>
      </c>
      <c r="DD92" s="14" t="n">
        <v>5.35765</v>
      </c>
      <c r="DE92" s="14" t="n">
        <v>4.35869</v>
      </c>
      <c r="DF92" s="14" t="n">
        <v>6.60593</v>
      </c>
      <c r="DG92" s="14" t="n">
        <v>1.14073</v>
      </c>
      <c r="DH92" s="14" t="n">
        <v>4.33176</v>
      </c>
      <c r="DI92" s="14" t="n">
        <v>8.1731</v>
      </c>
      <c r="DJ92" s="14" t="n">
        <v>1.85355</v>
      </c>
      <c r="DK92" s="14" t="n">
        <v>4.49054</v>
      </c>
      <c r="DL92" s="14" t="n">
        <v>7.66491</v>
      </c>
      <c r="DM92" s="14" t="n">
        <v>4.8245</v>
      </c>
      <c r="DN92" s="14" t="n">
        <v>3.54512</v>
      </c>
      <c r="DO92" s="14" t="n">
        <v>2.60359</v>
      </c>
      <c r="DP92" s="14" t="n">
        <v>2.33189</v>
      </c>
      <c r="DQ92" s="14" t="n">
        <v>4.16116</v>
      </c>
      <c r="DR92" s="14" t="n">
        <v>6.65617</v>
      </c>
      <c r="DS92" s="14" t="n">
        <v>3.21515</v>
      </c>
      <c r="DT92" s="14" t="n">
        <v>1.63651</v>
      </c>
      <c r="DU92" s="14" t="n">
        <v>1.61889</v>
      </c>
      <c r="DV92" s="14" t="n">
        <v>1.96714</v>
      </c>
      <c r="DW92" s="14" t="n">
        <v>10.20121</v>
      </c>
      <c r="DX92" s="14" t="n">
        <v>7.12148</v>
      </c>
      <c r="DY92" s="14" t="n">
        <v>2.75427</v>
      </c>
      <c r="DZ92" s="14" t="n">
        <v>2.33896</v>
      </c>
      <c r="EA92" s="14" t="n">
        <v>2.7841</v>
      </c>
      <c r="EB92" s="14" t="n">
        <v>3.23204</v>
      </c>
      <c r="EC92" s="14" t="n">
        <v>0.14286</v>
      </c>
      <c r="ED92" s="14" t="n">
        <v>7.84791</v>
      </c>
      <c r="EE92" s="14" t="n">
        <v>1.917</v>
      </c>
      <c r="EF92" s="14" t="n">
        <v>4.20204</v>
      </c>
      <c r="EG92" s="14" t="n">
        <v>2.49738</v>
      </c>
      <c r="EH92" s="14" t="n">
        <v>2.71095</v>
      </c>
      <c r="EI92" s="14" t="n">
        <v>4.18585</v>
      </c>
      <c r="EJ92" s="14" t="n">
        <v>6.03858</v>
      </c>
      <c r="EK92" s="14" t="n">
        <v>7.83574</v>
      </c>
      <c r="EL92" s="14" t="n">
        <v>1.43831</v>
      </c>
      <c r="EM92" s="14" t="n">
        <v>4.96047</v>
      </c>
      <c r="EN92" s="14" t="n">
        <v>0.66889</v>
      </c>
      <c r="EO92" s="14" t="n">
        <v>8.94534</v>
      </c>
      <c r="EP92" s="14" t="n">
        <v>3.65131</v>
      </c>
      <c r="EQ92" s="14" t="n">
        <v>1.99806</v>
      </c>
      <c r="ER92" s="14" t="n">
        <v>8.02913</v>
      </c>
      <c r="ES92" s="14" t="n">
        <v>2.69436</v>
      </c>
      <c r="ET92" s="14" t="n">
        <v>2.24307</v>
      </c>
      <c r="EU92" s="14" t="n">
        <v>3.50482</v>
      </c>
      <c r="EV92" s="14" t="n">
        <v>6.03602</v>
      </c>
      <c r="EW92" s="14" t="n">
        <v>6.11055</v>
      </c>
      <c r="EX92" s="14" t="n">
        <v>3.52564</v>
      </c>
      <c r="EY92" s="14" t="n">
        <v>5.41139</v>
      </c>
      <c r="EZ92" s="14" t="n">
        <v>7.91807</v>
      </c>
      <c r="FA92" s="14" t="n">
        <v>5.83114</v>
      </c>
      <c r="FB92" s="14" t="n">
        <v>0.90084</v>
      </c>
      <c r="FC92" s="14" t="n">
        <v>5.15679</v>
      </c>
      <c r="FD92" s="14" t="n">
        <v>3.60585</v>
      </c>
      <c r="FE92" s="14" t="n">
        <v>3.94348</v>
      </c>
      <c r="FF92" s="14" t="n">
        <v>8.22903</v>
      </c>
      <c r="FG92" s="14" t="n">
        <v>7.64999</v>
      </c>
      <c r="FH92" s="14" t="n">
        <v>2.92714</v>
      </c>
      <c r="FI92" s="14" t="n">
        <v>3.65513</v>
      </c>
      <c r="FJ92" s="14" t="n">
        <v>1.94838</v>
      </c>
      <c r="FK92" s="14" t="n">
        <v>3.15139</v>
      </c>
      <c r="FL92" s="14" t="n">
        <v>2.62354</v>
      </c>
      <c r="FM92" s="14" t="n">
        <v>9.40202</v>
      </c>
      <c r="FN92" s="14" t="n">
        <v>2.76717</v>
      </c>
      <c r="FO92" s="14" t="n">
        <v>1.64408</v>
      </c>
      <c r="FP92" s="14" t="n">
        <v>2.5034</v>
      </c>
      <c r="FQ92" s="14" t="n">
        <v>5.13201</v>
      </c>
      <c r="FR92" s="14" t="n">
        <v>3.40565</v>
      </c>
      <c r="FS92" s="14" t="n">
        <v>1.98709</v>
      </c>
      <c r="FT92" s="14" t="n">
        <v>4.81799</v>
      </c>
      <c r="FU92" s="14" t="n">
        <v>2.22906</v>
      </c>
      <c r="FV92" s="14" t="n">
        <v>4.84698</v>
      </c>
      <c r="FW92" s="14" t="n">
        <v>3.3902</v>
      </c>
      <c r="FX92" s="14" t="n">
        <v>1.37451</v>
      </c>
      <c r="FY92" s="14" t="n">
        <v>2.26129</v>
      </c>
      <c r="FZ92" s="14" t="n">
        <v>0.66215</v>
      </c>
      <c r="GA92" s="14" t="n">
        <v>3.12708</v>
      </c>
      <c r="GB92" s="14" t="n">
        <v>3.51281</v>
      </c>
      <c r="GC92" s="14" t="n">
        <v>3.45073</v>
      </c>
      <c r="GD92" s="14" t="n">
        <v>6.00061</v>
      </c>
      <c r="GE92" s="14" t="n">
        <v>11.98151</v>
      </c>
      <c r="GF92" s="14" t="n">
        <v>8.97011</v>
      </c>
      <c r="GG92" s="14" t="n">
        <v>2.16891</v>
      </c>
      <c r="GH92" s="14" t="n">
        <v>1.97679</v>
      </c>
      <c r="GI92" s="14" t="n">
        <v>3.10892</v>
      </c>
      <c r="GJ92" s="14" t="n">
        <v>6.16147</v>
      </c>
      <c r="GK92" s="14" t="n">
        <v>4.08793</v>
      </c>
      <c r="GL92" s="14" t="n">
        <v>10.26757</v>
      </c>
      <c r="GM92" s="14" t="n">
        <v>8.06887</v>
      </c>
      <c r="GN92" s="14" t="n">
        <v>9.56134</v>
      </c>
      <c r="GO92" s="14" t="n">
        <v>2.63042</v>
      </c>
      <c r="GP92" s="14" t="n">
        <v>3.02868</v>
      </c>
      <c r="GQ92" s="14" t="n">
        <v>11.29092</v>
      </c>
      <c r="GR92" s="14" t="n">
        <v>1.6645</v>
      </c>
      <c r="GS92" s="14" t="n">
        <v>9.82745</v>
      </c>
      <c r="GT92" s="14" t="n">
        <v>8.2937</v>
      </c>
      <c r="GU92" s="14" t="n">
        <v>7.59062</v>
      </c>
      <c r="GV92" s="14" t="n">
        <v>0.73122</v>
      </c>
      <c r="GW92" s="14" t="n">
        <v>8.30909</v>
      </c>
      <c r="GX92" s="14" t="n">
        <v>6.5674</v>
      </c>
      <c r="GY92" s="14" t="n">
        <v>0.79491</v>
      </c>
      <c r="GZ92" s="14" t="n">
        <v>0.02034</v>
      </c>
      <c r="HA92" s="14" t="n">
        <v>4.50312</v>
      </c>
      <c r="HB92" s="14" t="n">
        <v>0.55326</v>
      </c>
      <c r="HC92" s="14" t="n">
        <v>11.63549</v>
      </c>
      <c r="HD92" s="14" t="n">
        <v>1.47727</v>
      </c>
      <c r="HE92" s="14" t="n">
        <v>6.68165</v>
      </c>
      <c r="HF92" s="14" t="n">
        <v>5.54874</v>
      </c>
      <c r="HG92" s="14" t="n">
        <v>9.62103</v>
      </c>
      <c r="HH92" s="14" t="n">
        <v>9.54818</v>
      </c>
      <c r="HI92" s="14" t="n">
        <v>2.06457</v>
      </c>
      <c r="HJ92" s="14" t="n">
        <v>2.60102</v>
      </c>
      <c r="HK92" s="14" t="n">
        <v>16.30164</v>
      </c>
      <c r="HL92" s="14" t="n">
        <v>7.46936</v>
      </c>
      <c r="HM92" s="14" t="n">
        <v>6.46413</v>
      </c>
      <c r="HN92" s="14" t="n">
        <v>2.17591</v>
      </c>
      <c r="HO92" s="14" t="n">
        <v>0.75493</v>
      </c>
      <c r="HP92" s="14" t="n">
        <v>0.90421</v>
      </c>
      <c r="HQ92" s="14" t="n">
        <v>15.65641</v>
      </c>
      <c r="HR92" s="14" t="n">
        <v>4.28294</v>
      </c>
      <c r="HS92" s="14" t="n">
        <v>6.03611</v>
      </c>
      <c r="HT92" s="14" t="n">
        <v>9.43445</v>
      </c>
      <c r="HU92" s="14" t="n">
        <v>1.24842</v>
      </c>
      <c r="HV92" s="14" t="n">
        <v>6.59711</v>
      </c>
      <c r="HW92" s="14" t="n">
        <v>1.62588</v>
      </c>
      <c r="HX92" s="14" t="n">
        <v>8.67836</v>
      </c>
      <c r="HY92" s="14" t="n">
        <v>5.47428</v>
      </c>
      <c r="HZ92" s="14" t="n">
        <v>0.2061</v>
      </c>
      <c r="IA92" s="14" t="n">
        <v>13.50472</v>
      </c>
      <c r="IB92" s="14" t="n">
        <v>5.04049</v>
      </c>
      <c r="IC92" s="14" t="n">
        <v>9.04932</v>
      </c>
      <c r="ID92" s="14" t="n">
        <v>6.32949</v>
      </c>
      <c r="IE92" s="14" t="n">
        <v>0.93315</v>
      </c>
      <c r="IF92" s="14" t="n">
        <v>0.38154</v>
      </c>
      <c r="IG92" s="14" t="n">
        <v>0.82367</v>
      </c>
      <c r="IH92" s="14" t="n">
        <v>8.46216</v>
      </c>
      <c r="II92" s="14" t="n">
        <v>3.24575</v>
      </c>
      <c r="IJ92" s="14" t="n">
        <v>2.96594</v>
      </c>
      <c r="IK92" s="14" t="n">
        <v>10.62197</v>
      </c>
      <c r="IL92" s="14" t="n">
        <v>5.2714</v>
      </c>
      <c r="IM92" s="14" t="n">
        <v>5.92663</v>
      </c>
      <c r="IN92" s="14" t="n">
        <v>9.40534</v>
      </c>
      <c r="IO92" s="14" t="n">
        <v>10.05666</v>
      </c>
      <c r="IP92" s="14" t="n">
        <v>9.7829</v>
      </c>
      <c r="IQ92" s="14" t="n">
        <v>11.43372</v>
      </c>
      <c r="IR92" s="14" t="n">
        <v>0.6841</v>
      </c>
      <c r="IS92" s="14" t="n">
        <v>9.39668</v>
      </c>
      <c r="IT92" s="14" t="n">
        <v>2.54058</v>
      </c>
      <c r="IU92" s="14" t="n">
        <v>9.379</v>
      </c>
      <c r="IV92" s="14" t="n">
        <v>2.41396</v>
      </c>
      <c r="IW92" s="14" t="n">
        <v>12.20617</v>
      </c>
      <c r="IX92" s="14" t="n">
        <v>0.55074</v>
      </c>
      <c r="IY92" s="14" t="n">
        <v>6.70685</v>
      </c>
      <c r="IZ92" s="14" t="n">
        <v>7.09474</v>
      </c>
      <c r="JA92" s="14" t="n">
        <v>-0.03421</v>
      </c>
      <c r="JB92" s="14" t="n">
        <v>0.0863</v>
      </c>
      <c r="JC92" s="14" t="n">
        <v>0.4303</v>
      </c>
      <c r="JD92" s="14" t="n">
        <v>9.07928</v>
      </c>
      <c r="JE92" s="14" t="n">
        <v>7.46184</v>
      </c>
      <c r="JF92" s="14" t="n">
        <v>6.10734</v>
      </c>
      <c r="JG92" s="14" t="n">
        <v>4.07953</v>
      </c>
      <c r="JH92" s="14" t="n">
        <v>6.95216</v>
      </c>
      <c r="JI92" s="14" t="n">
        <v>2.69948</v>
      </c>
      <c r="JJ92" s="14" t="n">
        <v>9.15461</v>
      </c>
      <c r="JK92" s="14" t="n">
        <v>8.36758</v>
      </c>
      <c r="JL92" s="14" t="n">
        <v>6.55896</v>
      </c>
      <c r="JM92" s="14" t="n">
        <v>8.86964</v>
      </c>
      <c r="JN92" s="14" t="n">
        <v>0.53919</v>
      </c>
      <c r="JO92" s="14" t="n">
        <v>7.43403</v>
      </c>
      <c r="JP92" s="14" t="n">
        <v>4.34351</v>
      </c>
      <c r="JQ92" s="14" t="n">
        <v>10.27621</v>
      </c>
      <c r="JR92" s="12" t="n">
        <v>6.46651</v>
      </c>
      <c r="JS92" s="12" t="n">
        <v>8.26348</v>
      </c>
      <c r="JT92" s="12" t="n">
        <v>0.5408</v>
      </c>
      <c r="JU92" s="12" t="n">
        <v>2.5765</v>
      </c>
      <c r="JV92" s="12" t="n">
        <v>1.89478</v>
      </c>
      <c r="JW92" s="12" t="n">
        <v>4.39469</v>
      </c>
      <c r="JX92" s="12" t="n">
        <v>4.89062</v>
      </c>
      <c r="JY92" s="12" t="n">
        <v>5.14715</v>
      </c>
      <c r="JZ92" s="12" t="n">
        <v>5.75044</v>
      </c>
      <c r="KA92" s="12" t="n">
        <v>4.37445</v>
      </c>
      <c r="KB92" s="12" t="n">
        <v>7.88624</v>
      </c>
      <c r="KC92" s="12" t="n">
        <v>5.13606</v>
      </c>
      <c r="KD92" s="12" t="n">
        <v>2.84755</v>
      </c>
      <c r="KE92" s="12" t="n">
        <v>4.45505</v>
      </c>
      <c r="KF92" s="12" t="n">
        <v>7.71737</v>
      </c>
      <c r="KG92" s="12" t="n">
        <v>6.7128</v>
      </c>
      <c r="KH92" s="12" t="n">
        <v>5.51108</v>
      </c>
      <c r="KI92" s="12" t="n">
        <v>4.75183</v>
      </c>
      <c r="KJ92" s="12" t="n">
        <v>10.9166</v>
      </c>
      <c r="KK92" s="12" t="n">
        <v>5.7876</v>
      </c>
      <c r="KL92" s="12" t="n">
        <v>10.93604</v>
      </c>
      <c r="KM92" s="12" t="n">
        <v>5.65896</v>
      </c>
      <c r="KN92" s="12" t="n">
        <v>4.73118</v>
      </c>
      <c r="KO92" s="12" t="n">
        <v>6.532</v>
      </c>
      <c r="KP92" s="12" t="n">
        <v>9.8472</v>
      </c>
      <c r="KQ92" s="12" t="n">
        <v>5.48596</v>
      </c>
      <c r="KR92" s="12" t="n">
        <v>3.68838</v>
      </c>
      <c r="KS92" s="12" t="n">
        <v>5.83039</v>
      </c>
      <c r="KT92" s="12" t="n">
        <v>6.00017</v>
      </c>
      <c r="KU92" s="12" t="n">
        <v>4.73521</v>
      </c>
      <c r="KV92" s="12" t="n">
        <v>4.42706</v>
      </c>
      <c r="KW92" s="12" t="n">
        <v>12.61477</v>
      </c>
      <c r="KX92" s="12" t="n">
        <v>4.51719</v>
      </c>
      <c r="KY92" s="12" t="n">
        <v>9.20084</v>
      </c>
      <c r="KZ92" s="12" t="n">
        <v>2.74338</v>
      </c>
      <c r="LA92" s="12" t="n">
        <v>7.98945</v>
      </c>
      <c r="LB92" s="12" t="n">
        <v>3.16433</v>
      </c>
      <c r="LC92" s="12" t="n">
        <v>8.76578</v>
      </c>
      <c r="LD92" s="12" t="n">
        <v>3.93581</v>
      </c>
      <c r="LE92" s="12" t="n">
        <v>4.92199</v>
      </c>
      <c r="LF92" s="12" t="n">
        <v>2.5689</v>
      </c>
      <c r="LG92" s="12" t="n">
        <v>4.2577</v>
      </c>
      <c r="LH92" s="12" t="n">
        <v>10.34743</v>
      </c>
      <c r="LI92" s="12" t="n">
        <v>3.56112</v>
      </c>
      <c r="LJ92" s="12" t="n">
        <v>3.06046</v>
      </c>
      <c r="LK92" s="12" t="n">
        <v>7.06049</v>
      </c>
      <c r="LL92" s="12" t="n">
        <v>6.69737</v>
      </c>
      <c r="LM92" s="12" t="n">
        <v>3.3002</v>
      </c>
      <c r="LN92" s="12" t="n">
        <v>1.23952</v>
      </c>
      <c r="LO92" s="12" t="n">
        <v>9.11459</v>
      </c>
      <c r="LP92" s="12" t="n">
        <v>6.42693</v>
      </c>
      <c r="LQ92" s="12" t="n">
        <v>6.73498</v>
      </c>
      <c r="LR92" s="12" t="n">
        <v>5.70528</v>
      </c>
      <c r="LS92" s="12" t="n">
        <v>3.0315</v>
      </c>
      <c r="LT92" s="12" t="n">
        <v>2.80678</v>
      </c>
      <c r="LU92" s="12" t="n">
        <v>6.43015</v>
      </c>
      <c r="LV92" s="12" t="n">
        <v>5.41917</v>
      </c>
      <c r="LW92" s="12" t="n">
        <v>8.55687</v>
      </c>
      <c r="LX92" s="12" t="n">
        <v>5.30538</v>
      </c>
      <c r="LY92" s="12" t="n">
        <v>6.98077</v>
      </c>
      <c r="LZ92" s="12" t="n">
        <v>2.4682</v>
      </c>
      <c r="MA92" s="12" t="n">
        <v>6.97144</v>
      </c>
      <c r="MB92" s="12" t="n">
        <v>4.58994</v>
      </c>
      <c r="MC92" s="12" t="n">
        <v>5.03791</v>
      </c>
      <c r="MD92" s="12" t="n">
        <v>4.50934</v>
      </c>
      <c r="ME92" s="12" t="n">
        <v>4.72885</v>
      </c>
      <c r="MF92" s="12" t="n">
        <v>4.70268</v>
      </c>
      <c r="MG92" s="12" t="n">
        <v>3.71828</v>
      </c>
      <c r="MH92" s="12" t="n">
        <v>4.98035</v>
      </c>
      <c r="MI92" s="12" t="n">
        <v>5.15706</v>
      </c>
      <c r="MJ92" s="12" t="n">
        <v>4.91842</v>
      </c>
      <c r="MK92" s="12" t="n">
        <v>7.49504</v>
      </c>
      <c r="ML92" s="12" t="n">
        <v>8.083</v>
      </c>
      <c r="MM92" s="12" t="n">
        <v>5.45298</v>
      </c>
      <c r="MN92" s="12" t="n">
        <v>4.2925</v>
      </c>
      <c r="MO92" s="12" t="n">
        <v>4.40558</v>
      </c>
      <c r="MP92" s="12" t="n">
        <v>3.27615</v>
      </c>
      <c r="MQ92" s="12" t="n">
        <v>1.93855</v>
      </c>
      <c r="MR92" s="12" t="n">
        <v>8.31483</v>
      </c>
      <c r="MS92" s="12" t="n">
        <v>5.93902</v>
      </c>
      <c r="MT92" s="12" t="n">
        <v>2.38914</v>
      </c>
      <c r="MU92" s="12" t="n">
        <v>7.74351</v>
      </c>
      <c r="MV92" s="12" t="n">
        <v>4.04976</v>
      </c>
      <c r="MW92" s="12" t="n">
        <v>4.6799</v>
      </c>
      <c r="MX92" s="12" t="n">
        <v>10.385</v>
      </c>
      <c r="MY92" s="12" t="n">
        <v>7.48437</v>
      </c>
      <c r="MZ92" s="12" t="n">
        <v>4.61115</v>
      </c>
      <c r="NA92" s="12" t="n">
        <v>9.06078</v>
      </c>
      <c r="NB92" s="12" t="n">
        <v>4.24443</v>
      </c>
      <c r="NC92" s="12" t="n">
        <v>4.45412</v>
      </c>
      <c r="ND92" s="12" t="n">
        <v>9.67537</v>
      </c>
      <c r="NE92" s="12" t="n">
        <v>9.40185</v>
      </c>
    </row>
    <row r="93" customFormat="false" ht="13.8" hidden="false" customHeight="false" outlineLevel="0" collapsed="false">
      <c r="A93" s="1" t="n">
        <v>0</v>
      </c>
      <c r="B93" s="14" t="n">
        <v>4.47449</v>
      </c>
      <c r="C93" s="14" t="n">
        <v>8.41433</v>
      </c>
      <c r="D93" s="14" t="n">
        <v>8.1493</v>
      </c>
      <c r="E93" s="14" t="n">
        <v>6.57691</v>
      </c>
      <c r="F93" s="14" t="n">
        <v>2.84202</v>
      </c>
      <c r="G93" s="14" t="n">
        <v>7.31554</v>
      </c>
      <c r="H93" s="14" t="n">
        <v>5.05824</v>
      </c>
      <c r="I93" s="14" t="n">
        <v>3.64595</v>
      </c>
      <c r="J93" s="14" t="n">
        <v>1.8011</v>
      </c>
      <c r="K93" s="14" t="n">
        <v>7.637</v>
      </c>
      <c r="L93" s="14" t="n">
        <v>4.45648</v>
      </c>
      <c r="M93" s="14" t="n">
        <v>2.63278</v>
      </c>
      <c r="N93" s="14" t="n">
        <v>2.53547</v>
      </c>
      <c r="O93" s="14" t="n">
        <v>6.35248</v>
      </c>
      <c r="P93" s="14" t="n">
        <v>6.01342</v>
      </c>
      <c r="Q93" s="14" t="n">
        <v>5.45284</v>
      </c>
      <c r="R93" s="14" t="n">
        <v>9.71128</v>
      </c>
      <c r="S93" s="14" t="n">
        <v>5.43925</v>
      </c>
      <c r="T93" s="14" t="n">
        <v>8.29841</v>
      </c>
      <c r="U93" s="14" t="n">
        <v>7.40542</v>
      </c>
      <c r="V93" s="14" t="n">
        <v>5.37652</v>
      </c>
      <c r="W93" s="14" t="n">
        <v>4.49318</v>
      </c>
      <c r="X93" s="14" t="n">
        <v>11.06715</v>
      </c>
      <c r="Y93" s="14" t="n">
        <v>5.59451</v>
      </c>
      <c r="Z93" s="14" t="n">
        <v>2.13503</v>
      </c>
      <c r="AA93" s="14" t="n">
        <v>10.61356</v>
      </c>
      <c r="AB93" s="14" t="n">
        <v>6.3974</v>
      </c>
      <c r="AC93" s="14" t="n">
        <v>7.78999</v>
      </c>
      <c r="AD93" s="14" t="n">
        <v>6.15673</v>
      </c>
      <c r="AE93" s="14" t="n">
        <v>9.15838</v>
      </c>
      <c r="AF93" s="14" t="n">
        <v>9.02474</v>
      </c>
      <c r="AG93" s="14" t="n">
        <v>5.69384</v>
      </c>
      <c r="AH93" s="14" t="n">
        <v>5.57172</v>
      </c>
      <c r="AI93" s="14" t="n">
        <v>12.61273</v>
      </c>
      <c r="AJ93" s="14" t="n">
        <v>10.26707</v>
      </c>
      <c r="AK93" s="14" t="n">
        <v>9.22231</v>
      </c>
      <c r="AL93" s="14" t="n">
        <v>2.27465</v>
      </c>
      <c r="AM93" s="14" t="n">
        <v>8.04445</v>
      </c>
      <c r="AN93" s="14" t="n">
        <v>5.30242</v>
      </c>
      <c r="AO93" s="14" t="n">
        <v>10.37354</v>
      </c>
      <c r="AP93" s="14" t="n">
        <v>6.14883</v>
      </c>
      <c r="AQ93" s="14" t="n">
        <v>5.68502</v>
      </c>
      <c r="AR93" s="14" t="n">
        <v>3.79375</v>
      </c>
      <c r="AS93" s="14" t="n">
        <v>1.81142</v>
      </c>
      <c r="AT93" s="14" t="n">
        <v>6.01683</v>
      </c>
      <c r="AU93" s="14" t="n">
        <v>7.81384</v>
      </c>
      <c r="AV93" s="14" t="n">
        <v>5.89993</v>
      </c>
      <c r="AW93" s="14" t="n">
        <v>6.80495</v>
      </c>
      <c r="AX93" s="14" t="n">
        <v>5.4265</v>
      </c>
      <c r="AY93" s="14" t="n">
        <v>9.41144</v>
      </c>
      <c r="AZ93" s="14" t="n">
        <v>3.13629</v>
      </c>
      <c r="BA93" s="14" t="n">
        <v>7.17847</v>
      </c>
      <c r="BB93" s="14" t="n">
        <v>8.02523</v>
      </c>
      <c r="BC93" s="14" t="n">
        <v>11.89313</v>
      </c>
      <c r="BD93" s="14" t="n">
        <v>4.27599</v>
      </c>
      <c r="BE93" s="14" t="n">
        <v>6.39416</v>
      </c>
      <c r="BF93" s="14" t="n">
        <v>8.59565</v>
      </c>
      <c r="BG93" s="14" t="n">
        <v>3.73581</v>
      </c>
      <c r="BH93" s="14" t="n">
        <v>4.40956</v>
      </c>
      <c r="BI93" s="14" t="n">
        <v>4.65493</v>
      </c>
      <c r="BJ93" s="14" t="n">
        <v>10.46912</v>
      </c>
      <c r="BK93" s="14" t="n">
        <v>6.2773</v>
      </c>
      <c r="BL93" s="14" t="n">
        <v>7.07063</v>
      </c>
      <c r="BM93" s="14" t="n">
        <v>3.06854</v>
      </c>
      <c r="BN93" s="14" t="n">
        <v>7.55598</v>
      </c>
      <c r="BO93" s="14" t="n">
        <v>3.98881</v>
      </c>
      <c r="BP93" s="14" t="n">
        <v>9.27288</v>
      </c>
      <c r="BQ93" s="14" t="n">
        <v>9.8999</v>
      </c>
      <c r="BR93" s="14" t="n">
        <v>8.52788</v>
      </c>
      <c r="BS93" s="14" t="n">
        <v>5.07116</v>
      </c>
      <c r="BT93" s="14" t="n">
        <v>7.85071</v>
      </c>
      <c r="BU93" s="14" t="n">
        <v>8.73899</v>
      </c>
      <c r="BV93" s="14" t="n">
        <v>6.49218</v>
      </c>
      <c r="BW93" s="14" t="n">
        <v>4.16884</v>
      </c>
      <c r="BX93" s="14" t="n">
        <v>6.58133</v>
      </c>
      <c r="BY93" s="14" t="n">
        <v>2.68983</v>
      </c>
      <c r="BZ93" s="14" t="n">
        <v>1.15353</v>
      </c>
      <c r="CA93" s="14" t="n">
        <v>5.96912</v>
      </c>
      <c r="CB93" s="14" t="n">
        <v>2.71621</v>
      </c>
      <c r="CC93" s="14" t="n">
        <v>3.19641</v>
      </c>
      <c r="CD93" s="14" t="n">
        <v>7.51448</v>
      </c>
      <c r="CE93" s="14" t="n">
        <v>10.51392</v>
      </c>
      <c r="CF93" s="14" t="n">
        <v>9.04942</v>
      </c>
      <c r="CG93" s="14" t="n">
        <v>8.59526</v>
      </c>
      <c r="CH93" s="14" t="n">
        <v>3.75149</v>
      </c>
      <c r="CI93" s="14" t="n">
        <v>1.63997</v>
      </c>
      <c r="CJ93" s="14" t="n">
        <v>10.41942</v>
      </c>
      <c r="CK93" s="14" t="n">
        <v>4.44584</v>
      </c>
      <c r="CL93" s="14" t="n">
        <v>7.84524</v>
      </c>
      <c r="CM93" s="14" t="n">
        <v>7.48216</v>
      </c>
      <c r="CN93" s="14" t="n">
        <v>4.8662</v>
      </c>
      <c r="CO93" s="14" t="n">
        <v>3.82596</v>
      </c>
      <c r="CP93" s="14" t="n">
        <v>6.26028</v>
      </c>
      <c r="CQ93" s="14" t="n">
        <v>2.89427</v>
      </c>
      <c r="CR93" s="14" t="n">
        <v>4.04307</v>
      </c>
      <c r="CS93" s="14" t="n">
        <v>3.93851</v>
      </c>
      <c r="CT93" s="14" t="n">
        <v>6.441</v>
      </c>
      <c r="CU93" s="14" t="n">
        <v>4.22698</v>
      </c>
      <c r="CV93" s="14" t="n">
        <v>7.77885</v>
      </c>
      <c r="CW93" s="14" t="n">
        <v>1.59036</v>
      </c>
      <c r="CX93" s="14" t="n">
        <v>3.68746</v>
      </c>
      <c r="CY93" s="14" t="n">
        <v>2.83967</v>
      </c>
      <c r="CZ93" s="14" t="n">
        <v>3.73318</v>
      </c>
      <c r="DA93" s="14" t="n">
        <v>1.90967</v>
      </c>
      <c r="DB93" s="14" t="n">
        <v>1.07869</v>
      </c>
      <c r="DC93" s="14" t="n">
        <v>3.62512</v>
      </c>
      <c r="DD93" s="14" t="n">
        <v>4.18923</v>
      </c>
      <c r="DE93" s="14" t="n">
        <v>4.10487</v>
      </c>
      <c r="DF93" s="14" t="n">
        <v>5.64106</v>
      </c>
      <c r="DG93" s="14" t="n">
        <v>1.42076</v>
      </c>
      <c r="DH93" s="14" t="n">
        <v>2.82919</v>
      </c>
      <c r="DI93" s="14" t="n">
        <v>7.64843</v>
      </c>
      <c r="DJ93" s="14" t="n">
        <v>1.32463</v>
      </c>
      <c r="DK93" s="14" t="n">
        <v>3.99359</v>
      </c>
      <c r="DL93" s="14" t="n">
        <v>6.99606</v>
      </c>
      <c r="DM93" s="14" t="n">
        <v>5.36896</v>
      </c>
      <c r="DN93" s="14" t="n">
        <v>2.95744</v>
      </c>
      <c r="DO93" s="14" t="n">
        <v>2.20442</v>
      </c>
      <c r="DP93" s="14" t="n">
        <v>1.77891</v>
      </c>
      <c r="DQ93" s="14" t="n">
        <v>3.33291</v>
      </c>
      <c r="DR93" s="14" t="n">
        <v>5.52973</v>
      </c>
      <c r="DS93" s="14" t="n">
        <v>2.57988</v>
      </c>
      <c r="DT93" s="14" t="n">
        <v>2.363</v>
      </c>
      <c r="DU93" s="14" t="n">
        <v>1.35059</v>
      </c>
      <c r="DV93" s="14" t="n">
        <v>1.68221</v>
      </c>
      <c r="DW93" s="14" t="n">
        <v>8.31324</v>
      </c>
      <c r="DX93" s="14" t="n">
        <v>6.42261</v>
      </c>
      <c r="DY93" s="14" t="n">
        <v>2.02411</v>
      </c>
      <c r="DZ93" s="14" t="n">
        <v>1.35337</v>
      </c>
      <c r="EA93" s="14" t="n">
        <v>0.8268</v>
      </c>
      <c r="EB93" s="14" t="n">
        <v>2.73216</v>
      </c>
      <c r="EC93" s="14" t="n">
        <v>0.83559</v>
      </c>
      <c r="ED93" s="14" t="n">
        <v>7.33496</v>
      </c>
      <c r="EE93" s="14" t="n">
        <v>1.39713</v>
      </c>
      <c r="EF93" s="14" t="n">
        <v>4.20679</v>
      </c>
      <c r="EG93" s="14" t="n">
        <v>1.74673</v>
      </c>
      <c r="EH93" s="14" t="n">
        <v>3.05985</v>
      </c>
      <c r="EI93" s="14" t="n">
        <v>3.37114</v>
      </c>
      <c r="EJ93" s="14" t="n">
        <v>4.94216</v>
      </c>
      <c r="EK93" s="14" t="n">
        <v>6.65345</v>
      </c>
      <c r="EL93" s="14" t="n">
        <v>0.99159</v>
      </c>
      <c r="EM93" s="14" t="n">
        <v>4.20099</v>
      </c>
      <c r="EN93" s="14" t="n">
        <v>2.2285</v>
      </c>
      <c r="EO93" s="14" t="n">
        <v>8.29899</v>
      </c>
      <c r="EP93" s="14" t="n">
        <v>2.56405</v>
      </c>
      <c r="EQ93" s="14" t="n">
        <v>1.21739</v>
      </c>
      <c r="ER93" s="14" t="n">
        <v>7.45096</v>
      </c>
      <c r="ES93" s="14" t="n">
        <v>2.0186</v>
      </c>
      <c r="ET93" s="14" t="n">
        <v>2.01079</v>
      </c>
      <c r="EU93" s="14" t="n">
        <v>3.40445</v>
      </c>
      <c r="EV93" s="14" t="n">
        <v>4.94989</v>
      </c>
      <c r="EW93" s="14" t="n">
        <v>6.0216</v>
      </c>
      <c r="EX93" s="14" t="n">
        <v>2.46521</v>
      </c>
      <c r="EY93" s="14" t="n">
        <v>4.5214</v>
      </c>
      <c r="EZ93" s="14" t="n">
        <v>6.44987</v>
      </c>
      <c r="FA93" s="14" t="n">
        <v>5.53756</v>
      </c>
      <c r="FB93" s="14" t="n">
        <v>1.76663</v>
      </c>
      <c r="FC93" s="14" t="n">
        <v>4.23806</v>
      </c>
      <c r="FD93" s="14" t="n">
        <v>5.07473</v>
      </c>
      <c r="FE93" s="14" t="n">
        <v>3.22978</v>
      </c>
      <c r="FF93" s="14" t="n">
        <v>6.60149</v>
      </c>
      <c r="FG93" s="14" t="n">
        <v>7.61508</v>
      </c>
      <c r="FH93" s="14" t="n">
        <v>3.23473</v>
      </c>
      <c r="FI93" s="14" t="n">
        <v>3.15978</v>
      </c>
      <c r="FJ93" s="14" t="n">
        <v>1.64856</v>
      </c>
      <c r="FK93" s="14" t="n">
        <v>2.72489</v>
      </c>
      <c r="FL93" s="14" t="n">
        <v>1.91705</v>
      </c>
      <c r="FM93" s="14" t="n">
        <v>8.98403</v>
      </c>
      <c r="FN93" s="14" t="n">
        <v>1.4306</v>
      </c>
      <c r="FO93" s="14" t="n">
        <v>1.97461</v>
      </c>
      <c r="FP93" s="14" t="n">
        <v>1.7553</v>
      </c>
      <c r="FQ93" s="14" t="n">
        <v>3.86874</v>
      </c>
      <c r="FR93" s="14" t="n">
        <v>2.04734</v>
      </c>
      <c r="FS93" s="14" t="n">
        <v>1.51591</v>
      </c>
      <c r="FT93" s="14" t="n">
        <v>3.69204</v>
      </c>
      <c r="FU93" s="14" t="n">
        <v>1.93041</v>
      </c>
      <c r="FV93" s="14" t="n">
        <v>3.72963</v>
      </c>
      <c r="FW93" s="14" t="n">
        <v>3.0858</v>
      </c>
      <c r="FX93" s="14" t="n">
        <v>1.53463</v>
      </c>
      <c r="FY93" s="14" t="n">
        <v>2.43209</v>
      </c>
      <c r="FZ93" s="14" t="n">
        <v>2.56064</v>
      </c>
      <c r="GA93" s="14" t="n">
        <v>2.57325</v>
      </c>
      <c r="GB93" s="14" t="n">
        <v>2.63686</v>
      </c>
      <c r="GC93" s="14" t="n">
        <v>2.61888</v>
      </c>
      <c r="GD93" s="14" t="n">
        <v>5.0496</v>
      </c>
      <c r="GE93" s="14" t="n">
        <v>10.9401</v>
      </c>
      <c r="GF93" s="14" t="n">
        <v>9.99561</v>
      </c>
      <c r="GG93" s="14" t="n">
        <v>1.56882</v>
      </c>
      <c r="GH93" s="14" t="n">
        <v>1.91644</v>
      </c>
      <c r="GI93" s="14" t="n">
        <v>2.49406</v>
      </c>
      <c r="GJ93" s="14" t="n">
        <v>5.8474</v>
      </c>
      <c r="GK93" s="14" t="n">
        <v>3.29251</v>
      </c>
      <c r="GL93" s="14" t="n">
        <v>9.54698</v>
      </c>
      <c r="GM93" s="14" t="n">
        <v>6.98601</v>
      </c>
      <c r="GN93" s="14" t="n">
        <v>9.31681</v>
      </c>
      <c r="GO93" s="14" t="n">
        <v>1.85883</v>
      </c>
      <c r="GP93" s="14" t="n">
        <v>1.81815</v>
      </c>
      <c r="GQ93" s="14" t="n">
        <v>10.81874</v>
      </c>
      <c r="GR93" s="14" t="n">
        <v>1.52125</v>
      </c>
      <c r="GS93" s="14" t="n">
        <v>8.43457</v>
      </c>
      <c r="GT93" s="14" t="n">
        <v>7.08831</v>
      </c>
      <c r="GU93" s="14" t="n">
        <v>7.61124</v>
      </c>
      <c r="GV93" s="14" t="n">
        <v>0.81943</v>
      </c>
      <c r="GW93" s="14" t="n">
        <v>5.99725</v>
      </c>
      <c r="GX93" s="14" t="n">
        <v>6.12483</v>
      </c>
      <c r="GY93" s="14" t="n">
        <v>0.69147</v>
      </c>
      <c r="GZ93" s="14" t="n">
        <v>-0.54691</v>
      </c>
      <c r="HA93" s="14" t="n">
        <v>3.47729</v>
      </c>
      <c r="HB93" s="14" t="n">
        <v>0.51803</v>
      </c>
      <c r="HC93" s="14" t="n">
        <v>9.6309</v>
      </c>
      <c r="HD93" s="14" t="n">
        <v>1.26596</v>
      </c>
      <c r="HE93" s="14" t="n">
        <v>5.97186</v>
      </c>
      <c r="HF93" s="14" t="n">
        <v>6.16355</v>
      </c>
      <c r="HG93" s="14" t="n">
        <v>9.05271</v>
      </c>
      <c r="HH93" s="14" t="n">
        <v>9.16771</v>
      </c>
      <c r="HI93" s="14" t="n">
        <v>2.22103</v>
      </c>
      <c r="HJ93" s="14" t="n">
        <v>2.64671</v>
      </c>
      <c r="HK93" s="14" t="n">
        <v>14.55044</v>
      </c>
      <c r="HL93" s="14" t="n">
        <v>6.81892</v>
      </c>
      <c r="HM93" s="14" t="n">
        <v>5.36805</v>
      </c>
      <c r="HN93" s="14" t="n">
        <v>1.64376</v>
      </c>
      <c r="HO93" s="14" t="n">
        <v>0.89744</v>
      </c>
      <c r="HP93" s="14" t="n">
        <v>1.02508</v>
      </c>
      <c r="HQ93" s="14" t="n">
        <v>15.11174</v>
      </c>
      <c r="HR93" s="14" t="n">
        <v>3.67754</v>
      </c>
      <c r="HS93" s="14" t="n">
        <v>4.40089</v>
      </c>
      <c r="HT93" s="14" t="n">
        <v>10.89899</v>
      </c>
      <c r="HU93" s="14" t="n">
        <v>1.10437</v>
      </c>
      <c r="HV93" s="14" t="n">
        <v>5.64216</v>
      </c>
      <c r="HW93" s="14" t="n">
        <v>1.51024</v>
      </c>
      <c r="HX93" s="14" t="n">
        <v>8.53393</v>
      </c>
      <c r="HY93" s="14" t="n">
        <v>5.15805</v>
      </c>
      <c r="HZ93" s="14" t="n">
        <v>0.02297</v>
      </c>
      <c r="IA93" s="14" t="n">
        <v>12.60974</v>
      </c>
      <c r="IB93" s="14" t="n">
        <v>5.31235</v>
      </c>
      <c r="IC93" s="14" t="n">
        <v>7.8464</v>
      </c>
      <c r="ID93" s="14" t="n">
        <v>6.25547</v>
      </c>
      <c r="IE93" s="14" t="n">
        <v>1.2322</v>
      </c>
      <c r="IF93" s="14" t="n">
        <v>0.56268</v>
      </c>
      <c r="IG93" s="14" t="n">
        <v>0.84364</v>
      </c>
      <c r="IH93" s="14" t="n">
        <v>8.66471</v>
      </c>
      <c r="II93" s="14" t="n">
        <v>3.2842</v>
      </c>
      <c r="IJ93" s="14" t="n">
        <v>2.53435</v>
      </c>
      <c r="IK93" s="14" t="n">
        <v>10.74346</v>
      </c>
      <c r="IL93" s="14" t="n">
        <v>5.3567</v>
      </c>
      <c r="IM93" s="14" t="n">
        <v>5.2715</v>
      </c>
      <c r="IN93" s="14" t="n">
        <v>8.68047</v>
      </c>
      <c r="IO93" s="14" t="n">
        <v>10.33094</v>
      </c>
      <c r="IP93" s="14" t="n">
        <v>9.01657</v>
      </c>
      <c r="IQ93" s="14" t="n">
        <v>10.4368</v>
      </c>
      <c r="IR93" s="14" t="n">
        <v>0.68603</v>
      </c>
      <c r="IS93" s="14" t="n">
        <v>8.1214</v>
      </c>
      <c r="IT93" s="14" t="n">
        <v>1.74323</v>
      </c>
      <c r="IU93" s="14" t="n">
        <v>8.71782</v>
      </c>
      <c r="IV93" s="14" t="n">
        <v>1.83692</v>
      </c>
      <c r="IW93" s="14" t="n">
        <v>11.39572</v>
      </c>
      <c r="IX93" s="14" t="n">
        <v>0.63243</v>
      </c>
      <c r="IY93" s="14" t="n">
        <v>5.73521</v>
      </c>
      <c r="IZ93" s="14" t="n">
        <v>7.89556</v>
      </c>
      <c r="JA93" s="14" t="n">
        <v>0.45345</v>
      </c>
      <c r="JB93" s="14" t="n">
        <v>-0.23446</v>
      </c>
      <c r="JC93" s="14" t="n">
        <v>0.17155</v>
      </c>
      <c r="JD93" s="14" t="n">
        <v>9.15379</v>
      </c>
      <c r="JE93" s="14" t="n">
        <v>6.04517</v>
      </c>
      <c r="JF93" s="14" t="n">
        <v>5.69262</v>
      </c>
      <c r="JG93" s="14" t="n">
        <v>3.44161</v>
      </c>
      <c r="JH93" s="14" t="n">
        <v>6.47651</v>
      </c>
      <c r="JI93" s="14" t="n">
        <v>2.41375</v>
      </c>
      <c r="JJ93" s="14" t="n">
        <v>8.70066</v>
      </c>
      <c r="JK93" s="14" t="n">
        <v>6.74274</v>
      </c>
      <c r="JL93" s="14" t="n">
        <v>6.14457</v>
      </c>
      <c r="JM93" s="14" t="n">
        <v>7.50066</v>
      </c>
      <c r="JN93" s="14" t="n">
        <v>1.87845</v>
      </c>
      <c r="JO93" s="14" t="n">
        <v>5.64048</v>
      </c>
      <c r="JP93" s="14" t="n">
        <v>4.32616</v>
      </c>
      <c r="JQ93" s="14" t="n">
        <v>9.88996</v>
      </c>
      <c r="JR93" s="14" t="n">
        <v>3.18683</v>
      </c>
      <c r="JS93" s="14" t="n">
        <v>7.97685</v>
      </c>
      <c r="JT93" s="14" t="n">
        <v>-0.02743</v>
      </c>
      <c r="JU93" s="14" t="n">
        <v>2.57213</v>
      </c>
      <c r="JV93" s="14" t="n">
        <v>1.45588</v>
      </c>
      <c r="JW93" s="14" t="n">
        <v>3.94591</v>
      </c>
      <c r="JX93" s="14" t="n">
        <v>5.0966</v>
      </c>
      <c r="JY93" s="14" t="n">
        <v>4.72964</v>
      </c>
      <c r="JZ93" s="14" t="n">
        <v>5.34476</v>
      </c>
      <c r="KA93" s="14" t="n">
        <v>3.46992</v>
      </c>
      <c r="KB93" s="14" t="n">
        <v>7.93938</v>
      </c>
      <c r="KC93" s="14" t="n">
        <v>4.79312</v>
      </c>
      <c r="KD93" s="14" t="n">
        <v>2.50201</v>
      </c>
      <c r="KE93" s="14" t="n">
        <v>4.01687</v>
      </c>
      <c r="KF93" s="14" t="n">
        <v>8.23388</v>
      </c>
      <c r="KG93" s="14" t="n">
        <v>6.16818</v>
      </c>
      <c r="KH93" s="14" t="n">
        <v>5.10305</v>
      </c>
      <c r="KI93" s="14" t="n">
        <v>4.79703</v>
      </c>
      <c r="KJ93" s="14" t="n">
        <v>10.34056</v>
      </c>
      <c r="KK93" s="14" t="n">
        <v>4.99286</v>
      </c>
      <c r="KL93" s="14" t="n">
        <v>9.83603</v>
      </c>
      <c r="KM93" s="14" t="n">
        <v>5.60291</v>
      </c>
      <c r="KN93" s="14" t="n">
        <v>4.46773</v>
      </c>
      <c r="KO93" s="14" t="n">
        <v>5.97007</v>
      </c>
      <c r="KP93" s="14" t="n">
        <v>8.71083</v>
      </c>
      <c r="KQ93" s="14" t="n">
        <v>5.58579</v>
      </c>
      <c r="KR93" s="14" t="n">
        <v>3.35454</v>
      </c>
      <c r="KS93" s="14" t="n">
        <v>5.53797</v>
      </c>
      <c r="KT93" s="14" t="n">
        <v>5.17603</v>
      </c>
      <c r="KU93" s="14" t="n">
        <v>4.23258</v>
      </c>
      <c r="KV93" s="14" t="n">
        <v>3.99459</v>
      </c>
      <c r="KW93" s="14" t="n">
        <v>11.68756</v>
      </c>
      <c r="KX93" s="14" t="n">
        <v>3.89399</v>
      </c>
      <c r="KY93" s="14" t="n">
        <v>8.57735</v>
      </c>
      <c r="KZ93" s="14" t="n">
        <v>2.37334</v>
      </c>
      <c r="LA93" s="14" t="n">
        <v>6.98987</v>
      </c>
      <c r="LB93" s="14" t="n">
        <v>2.25064</v>
      </c>
      <c r="LC93" s="14" t="n">
        <v>8.19249</v>
      </c>
      <c r="LD93" s="14" t="n">
        <v>4.10018</v>
      </c>
      <c r="LE93" s="14" t="n">
        <v>4.53234</v>
      </c>
      <c r="LF93" s="14" t="n">
        <v>1.5927</v>
      </c>
      <c r="LG93" s="14" t="n">
        <v>2.7154</v>
      </c>
      <c r="LH93" s="14" t="n">
        <v>9.49487</v>
      </c>
      <c r="LI93" s="14" t="n">
        <v>3.71317</v>
      </c>
      <c r="LJ93" s="14" t="n">
        <v>1.92824</v>
      </c>
      <c r="LK93" s="14" t="n">
        <v>7.26129</v>
      </c>
      <c r="LL93" s="14" t="n">
        <v>6.13265</v>
      </c>
      <c r="LM93" s="14" t="n">
        <v>5.48129</v>
      </c>
      <c r="LN93" s="14" t="n">
        <v>1.17912</v>
      </c>
      <c r="LO93" s="14" t="n">
        <v>8.26205</v>
      </c>
      <c r="LP93" s="14" t="n">
        <v>5.76681</v>
      </c>
      <c r="LQ93" s="14" t="n">
        <v>6.1915</v>
      </c>
      <c r="LR93" s="14" t="n">
        <v>5.50846</v>
      </c>
      <c r="LS93" s="14" t="n">
        <v>2.81563</v>
      </c>
      <c r="LT93" s="14" t="n">
        <v>3.09133</v>
      </c>
      <c r="LU93" s="14" t="n">
        <v>5.4825</v>
      </c>
      <c r="LV93" s="14" t="n">
        <v>4.57598</v>
      </c>
      <c r="LW93" s="14" t="n">
        <v>7.77638</v>
      </c>
      <c r="LX93" s="14" t="n">
        <v>4.67647</v>
      </c>
      <c r="LY93" s="14" t="n">
        <v>6.41561</v>
      </c>
      <c r="LZ93" s="14" t="n">
        <v>2.12352</v>
      </c>
      <c r="MA93" s="14" t="n">
        <v>6.60452</v>
      </c>
      <c r="MB93" s="14" t="n">
        <v>4.73504</v>
      </c>
      <c r="MC93" s="14" t="n">
        <v>4.41154</v>
      </c>
      <c r="MD93" s="14" t="n">
        <v>4.4831</v>
      </c>
      <c r="ME93" s="14" t="n">
        <v>4.09305</v>
      </c>
      <c r="MF93" s="14" t="n">
        <v>2.72276</v>
      </c>
      <c r="MG93" s="14" t="n">
        <v>3.8628</v>
      </c>
      <c r="MH93" s="14" t="n">
        <v>4.66241</v>
      </c>
      <c r="MI93" s="14" t="n">
        <v>4.59508</v>
      </c>
      <c r="MJ93" s="14" t="n">
        <v>3.93021</v>
      </c>
      <c r="MK93" s="14" t="n">
        <v>7.10582</v>
      </c>
      <c r="ML93" s="14" t="n">
        <v>7.53366</v>
      </c>
      <c r="MM93" s="14" t="n">
        <v>5.26479</v>
      </c>
      <c r="MN93" s="14" t="n">
        <v>2.89423</v>
      </c>
      <c r="MO93" s="14" t="n">
        <v>3.1752</v>
      </c>
      <c r="MP93" s="14" t="n">
        <v>2.58607</v>
      </c>
      <c r="MQ93" s="14" t="n">
        <v>1.454</v>
      </c>
      <c r="MR93" s="14" t="n">
        <v>7.68815</v>
      </c>
      <c r="MS93" s="14" t="n">
        <v>5.55399</v>
      </c>
      <c r="MT93" s="14" t="n">
        <v>2.1793</v>
      </c>
      <c r="MU93" s="14" t="n">
        <v>8.07823</v>
      </c>
      <c r="MV93" s="14" t="n">
        <v>3.3394</v>
      </c>
      <c r="MW93" s="14" t="n">
        <v>4.1775</v>
      </c>
      <c r="MX93" s="14" t="n">
        <v>9.74701</v>
      </c>
      <c r="MY93" s="14" t="n">
        <v>6.83687</v>
      </c>
      <c r="MZ93" s="14" t="n">
        <v>0.66203</v>
      </c>
      <c r="NA93" s="14" t="n">
        <v>8.97889</v>
      </c>
      <c r="NB93" s="14" t="n">
        <v>4.1158</v>
      </c>
      <c r="NC93" s="14" t="n">
        <v>4.0199</v>
      </c>
      <c r="ND93" s="14" t="n">
        <v>9.54863</v>
      </c>
      <c r="NE93" s="14" t="n">
        <v>8.21001</v>
      </c>
    </row>
    <row r="94" customFormat="false" ht="13.8" hidden="false" customHeight="false" outlineLevel="0" collapsed="false">
      <c r="A94" s="1" t="n">
        <v>0</v>
      </c>
      <c r="B94" s="14" t="n">
        <v>3.40832</v>
      </c>
      <c r="C94" s="14" t="n">
        <v>9.47065</v>
      </c>
      <c r="D94" s="14" t="n">
        <v>7.76342</v>
      </c>
      <c r="E94" s="14" t="n">
        <v>7.28116</v>
      </c>
      <c r="F94" s="14" t="n">
        <v>3.37927</v>
      </c>
      <c r="G94" s="14" t="n">
        <v>7.23108</v>
      </c>
      <c r="H94" s="14" t="n">
        <v>5.30441</v>
      </c>
      <c r="I94" s="14" t="n">
        <v>4.07075</v>
      </c>
      <c r="J94" s="14" t="n">
        <v>2.15678</v>
      </c>
      <c r="K94" s="14" t="n">
        <v>7.54964</v>
      </c>
      <c r="L94" s="14" t="n">
        <v>4.37484</v>
      </c>
      <c r="M94" s="14" t="n">
        <v>2.48307</v>
      </c>
      <c r="N94" s="14" t="n">
        <v>2.72473</v>
      </c>
      <c r="O94" s="14" t="n">
        <v>6.45349</v>
      </c>
      <c r="P94" s="14" t="n">
        <v>6.15741</v>
      </c>
      <c r="Q94" s="14" t="n">
        <v>5.5423</v>
      </c>
      <c r="R94" s="14" t="n">
        <v>10.04975</v>
      </c>
      <c r="S94" s="14" t="n">
        <v>5.68296</v>
      </c>
      <c r="T94" s="14" t="n">
        <v>9.26508</v>
      </c>
      <c r="U94" s="14" t="n">
        <v>7.60002</v>
      </c>
      <c r="V94" s="14" t="n">
        <v>5.84645</v>
      </c>
      <c r="W94" s="14" t="n">
        <v>4.76449</v>
      </c>
      <c r="X94" s="14" t="n">
        <v>11.25996</v>
      </c>
      <c r="Y94" s="14" t="n">
        <v>5.42886</v>
      </c>
      <c r="Z94" s="14" t="n">
        <v>2.68991</v>
      </c>
      <c r="AA94" s="14" t="n">
        <v>12.15166</v>
      </c>
      <c r="AB94" s="14" t="n">
        <v>6.68416</v>
      </c>
      <c r="AC94" s="14" t="n">
        <v>7.50387</v>
      </c>
      <c r="AD94" s="14" t="n">
        <v>5.99914</v>
      </c>
      <c r="AE94" s="14" t="n">
        <v>9.86821</v>
      </c>
      <c r="AF94" s="14" t="n">
        <v>9.4315</v>
      </c>
      <c r="AG94" s="14" t="n">
        <v>7.30664</v>
      </c>
      <c r="AH94" s="14" t="n">
        <v>5.93238</v>
      </c>
      <c r="AI94" s="14" t="n">
        <v>13.48383</v>
      </c>
      <c r="AJ94" s="14" t="n">
        <v>10.49792</v>
      </c>
      <c r="AK94" s="14" t="n">
        <v>10.78818</v>
      </c>
      <c r="AL94" s="14" t="n">
        <v>2.24589</v>
      </c>
      <c r="AM94" s="14" t="n">
        <v>8.32386</v>
      </c>
      <c r="AN94" s="14" t="n">
        <v>8.76902</v>
      </c>
      <c r="AO94" s="14" t="n">
        <v>10.16164</v>
      </c>
      <c r="AP94" s="14" t="n">
        <v>6.91723</v>
      </c>
      <c r="AQ94" s="14" t="n">
        <v>6.34778</v>
      </c>
      <c r="AR94" s="14" t="n">
        <v>3.69483</v>
      </c>
      <c r="AS94" s="14" t="n">
        <v>2.9003</v>
      </c>
      <c r="AT94" s="14" t="n">
        <v>6.35874</v>
      </c>
      <c r="AU94" s="14" t="n">
        <v>8.07621</v>
      </c>
      <c r="AV94" s="14" t="n">
        <v>6.10715</v>
      </c>
      <c r="AW94" s="14" t="n">
        <v>6.93184</v>
      </c>
      <c r="AX94" s="14" t="n">
        <v>5.5474</v>
      </c>
      <c r="AY94" s="14" t="n">
        <v>9.36711</v>
      </c>
      <c r="AZ94" s="14" t="n">
        <v>3.70722</v>
      </c>
      <c r="BA94" s="14" t="n">
        <v>7.08272</v>
      </c>
      <c r="BB94" s="14" t="n">
        <v>8.22177</v>
      </c>
      <c r="BC94" s="14" t="n">
        <v>11.21851</v>
      </c>
      <c r="BD94" s="14" t="n">
        <v>4.05034</v>
      </c>
      <c r="BE94" s="14" t="n">
        <v>6.09077</v>
      </c>
      <c r="BF94" s="14" t="n">
        <v>9.31705</v>
      </c>
      <c r="BG94" s="14" t="n">
        <v>4.26183</v>
      </c>
      <c r="BH94" s="14" t="n">
        <v>4.29262</v>
      </c>
      <c r="BI94" s="14" t="n">
        <v>4.42427</v>
      </c>
      <c r="BJ94" s="14" t="n">
        <v>12.28693</v>
      </c>
      <c r="BK94" s="14" t="n">
        <v>6.64292</v>
      </c>
      <c r="BL94" s="14" t="n">
        <v>7.40497</v>
      </c>
      <c r="BM94" s="14" t="n">
        <v>3.88625</v>
      </c>
      <c r="BN94" s="14" t="n">
        <v>8.22034</v>
      </c>
      <c r="BO94" s="14" t="n">
        <v>4.40494</v>
      </c>
      <c r="BP94" s="14" t="n">
        <v>9.96016</v>
      </c>
      <c r="BQ94" s="14" t="n">
        <v>9.66076</v>
      </c>
      <c r="BR94" s="14" t="n">
        <v>8.25235</v>
      </c>
      <c r="BS94" s="14" t="n">
        <v>5.63176</v>
      </c>
      <c r="BT94" s="14" t="n">
        <v>7.16759</v>
      </c>
      <c r="BU94" s="14" t="n">
        <v>9.9774</v>
      </c>
      <c r="BV94" s="14" t="n">
        <v>7.05244</v>
      </c>
      <c r="BW94" s="14" t="n">
        <v>4.33049</v>
      </c>
      <c r="BX94" s="14" t="n">
        <v>6.79727</v>
      </c>
      <c r="BY94" s="14" t="n">
        <v>1.88364</v>
      </c>
      <c r="BZ94" s="14" t="n">
        <v>0.87972</v>
      </c>
      <c r="CA94" s="14" t="n">
        <v>7.35207</v>
      </c>
      <c r="CB94" s="14" t="n">
        <v>3.07483</v>
      </c>
      <c r="CC94" s="14" t="n">
        <v>3.48499</v>
      </c>
      <c r="CD94" s="14" t="n">
        <v>7.14009</v>
      </c>
      <c r="CE94" s="14" t="n">
        <v>10.48921</v>
      </c>
      <c r="CF94" s="14" t="n">
        <v>10.09786</v>
      </c>
      <c r="CG94" s="14" t="n">
        <v>8.4068</v>
      </c>
      <c r="CH94" s="14" t="n">
        <v>6.46653</v>
      </c>
      <c r="CI94" s="14" t="n">
        <v>1.45475</v>
      </c>
      <c r="CJ94" s="14" t="n">
        <v>10.34411</v>
      </c>
      <c r="CK94" s="14" t="n">
        <v>4.39172</v>
      </c>
      <c r="CL94" s="14" t="n">
        <v>8.80401</v>
      </c>
      <c r="CM94" s="14" t="n">
        <v>7.99998</v>
      </c>
      <c r="CN94" s="14" t="n">
        <v>4.67044</v>
      </c>
      <c r="CO94" s="14" t="n">
        <v>2.27112</v>
      </c>
      <c r="CP94" s="14" t="n">
        <v>6.56805</v>
      </c>
      <c r="CQ94" s="14" t="n">
        <v>3.50014</v>
      </c>
      <c r="CR94" s="14" t="n">
        <v>3.7425</v>
      </c>
      <c r="CS94" s="14" t="n">
        <v>3.69533</v>
      </c>
      <c r="CT94" s="14" t="n">
        <v>6.38274</v>
      </c>
      <c r="CU94" s="14" t="n">
        <v>4.22522</v>
      </c>
      <c r="CV94" s="14" t="n">
        <v>7.99814</v>
      </c>
      <c r="CW94" s="14" t="n">
        <v>1.77065</v>
      </c>
      <c r="CX94" s="14" t="n">
        <v>2.77975</v>
      </c>
      <c r="CY94" s="14" t="n">
        <v>3.04252</v>
      </c>
      <c r="CZ94" s="14" t="n">
        <v>3.99537</v>
      </c>
      <c r="DA94" s="14" t="n">
        <v>1.68256</v>
      </c>
      <c r="DB94" s="14" t="n">
        <v>1.38259</v>
      </c>
      <c r="DC94" s="14" t="n">
        <v>3.69924</v>
      </c>
      <c r="DD94" s="14" t="n">
        <v>4.83715</v>
      </c>
      <c r="DE94" s="14" t="n">
        <v>4.19006</v>
      </c>
      <c r="DF94" s="14" t="n">
        <v>5.32188</v>
      </c>
      <c r="DG94" s="14" t="n">
        <v>1.47313</v>
      </c>
      <c r="DH94" s="14" t="n">
        <v>3.61257</v>
      </c>
      <c r="DI94" s="14" t="n">
        <v>7.65505</v>
      </c>
      <c r="DJ94" s="14" t="n">
        <v>1.83425</v>
      </c>
      <c r="DK94" s="14" t="n">
        <v>3.78878</v>
      </c>
      <c r="DL94" s="14" t="n">
        <v>7.23971</v>
      </c>
      <c r="DM94" s="14" t="n">
        <v>5.42183</v>
      </c>
      <c r="DN94" s="14" t="n">
        <v>2.62564</v>
      </c>
      <c r="DO94" s="14" t="n">
        <v>2.40266</v>
      </c>
      <c r="DP94" s="14" t="n">
        <v>3.0986</v>
      </c>
      <c r="DQ94" s="14" t="n">
        <v>2.97162</v>
      </c>
      <c r="DR94" s="14" t="n">
        <v>5.77819</v>
      </c>
      <c r="DS94" s="14" t="n">
        <v>2.60699</v>
      </c>
      <c r="DT94" s="14" t="n">
        <v>1.63683</v>
      </c>
      <c r="DU94" s="14" t="n">
        <v>1.49734</v>
      </c>
      <c r="DV94" s="14" t="n">
        <v>2.77729</v>
      </c>
      <c r="DW94" s="14" t="n">
        <v>7.69574</v>
      </c>
      <c r="DX94" s="14" t="n">
        <v>6.85022</v>
      </c>
      <c r="DY94" s="14" t="n">
        <v>2.92556</v>
      </c>
      <c r="DZ94" s="14" t="n">
        <v>1.75652</v>
      </c>
      <c r="EA94" s="14" t="n">
        <v>0.63658</v>
      </c>
      <c r="EB94" s="14" t="n">
        <v>3.35945</v>
      </c>
      <c r="EC94" s="14" t="n">
        <v>-0.0793</v>
      </c>
      <c r="ED94" s="14" t="n">
        <v>7.31903</v>
      </c>
      <c r="EE94" s="14" t="n">
        <v>1.26778</v>
      </c>
      <c r="EF94" s="14" t="n">
        <v>5.38423</v>
      </c>
      <c r="EG94" s="14" t="n">
        <v>2.02674</v>
      </c>
      <c r="EH94" s="14" t="n">
        <v>3.80393</v>
      </c>
      <c r="EI94" s="14" t="n">
        <v>4.10199</v>
      </c>
      <c r="EJ94" s="14" t="n">
        <v>5.91774</v>
      </c>
      <c r="EK94" s="14" t="n">
        <v>5.89514</v>
      </c>
      <c r="EL94" s="14" t="n">
        <v>0.87677</v>
      </c>
      <c r="EM94" s="14" t="n">
        <v>3.78832</v>
      </c>
      <c r="EN94" s="14" t="n">
        <v>0.58736</v>
      </c>
      <c r="EO94" s="14" t="n">
        <v>9.01608</v>
      </c>
      <c r="EP94" s="14" t="n">
        <v>3.26576</v>
      </c>
      <c r="EQ94" s="14" t="n">
        <v>2.17036</v>
      </c>
      <c r="ER94" s="14" t="n">
        <v>7.45214</v>
      </c>
      <c r="ES94" s="14" t="n">
        <v>1.73605</v>
      </c>
      <c r="ET94" s="14" t="n">
        <v>1.81676</v>
      </c>
      <c r="EU94" s="14" t="n">
        <v>2.85607</v>
      </c>
      <c r="EV94" s="14" t="n">
        <v>5.20266</v>
      </c>
      <c r="EW94" s="14" t="n">
        <v>5.65072</v>
      </c>
      <c r="EX94" s="14" t="n">
        <v>3.20269</v>
      </c>
      <c r="EY94" s="14" t="n">
        <v>4.84813</v>
      </c>
      <c r="EZ94" s="14" t="n">
        <v>6.78206</v>
      </c>
      <c r="FA94" s="14" t="n">
        <v>4.39316</v>
      </c>
      <c r="FB94" s="14" t="n">
        <v>0.31416</v>
      </c>
      <c r="FC94" s="14" t="n">
        <v>5.06885</v>
      </c>
      <c r="FD94" s="14" t="n">
        <v>2.70866</v>
      </c>
      <c r="FE94" s="14" t="n">
        <v>3.41118</v>
      </c>
      <c r="FF94" s="14" t="n">
        <v>7.30907</v>
      </c>
      <c r="FG94" s="14" t="n">
        <v>7.8196</v>
      </c>
      <c r="FH94" s="14" t="n">
        <v>2.62836</v>
      </c>
      <c r="FI94" s="14" t="n">
        <v>2.89745</v>
      </c>
      <c r="FJ94" s="14" t="n">
        <v>1.3292</v>
      </c>
      <c r="FK94" s="14" t="n">
        <v>3.86307</v>
      </c>
      <c r="FL94" s="14" t="n">
        <v>2.34946</v>
      </c>
      <c r="FM94" s="14" t="n">
        <v>8.49441</v>
      </c>
      <c r="FN94" s="14" t="n">
        <v>1.25612</v>
      </c>
      <c r="FO94" s="14" t="n">
        <v>1.09016</v>
      </c>
      <c r="FP94" s="14" t="n">
        <v>2.09966</v>
      </c>
      <c r="FQ94" s="14" t="n">
        <v>3.33714</v>
      </c>
      <c r="FR94" s="14" t="n">
        <v>-0.07348</v>
      </c>
      <c r="FS94" s="14" t="n">
        <v>1.43285</v>
      </c>
      <c r="FT94" s="14" t="n">
        <v>4.35706</v>
      </c>
      <c r="FU94" s="14" t="n">
        <v>1.80068</v>
      </c>
      <c r="FV94" s="14" t="n">
        <v>2.6099</v>
      </c>
      <c r="FW94" s="14" t="n">
        <v>3.11246</v>
      </c>
      <c r="FX94" s="14" t="n">
        <v>1.87864</v>
      </c>
      <c r="FY94" s="14" t="n">
        <v>2.20382</v>
      </c>
      <c r="FZ94" s="14" t="n">
        <v>0.60339</v>
      </c>
      <c r="GA94" s="14" t="n">
        <v>2.40582</v>
      </c>
      <c r="GB94" s="14" t="n">
        <v>2.92632</v>
      </c>
      <c r="GC94" s="14" t="n">
        <v>2.94606</v>
      </c>
      <c r="GD94" s="14" t="n">
        <v>4.92382</v>
      </c>
      <c r="GE94" s="14" t="n">
        <v>11.05723</v>
      </c>
      <c r="GF94" s="14" t="n">
        <v>8.99163</v>
      </c>
      <c r="GG94" s="14" t="n">
        <v>1.17731</v>
      </c>
      <c r="GH94" s="14" t="n">
        <v>1.4342</v>
      </c>
      <c r="GI94" s="14" t="n">
        <v>1.97291</v>
      </c>
      <c r="GJ94" s="14" t="n">
        <v>5.94976</v>
      </c>
      <c r="GK94" s="14" t="n">
        <v>3.62113</v>
      </c>
      <c r="GL94" s="14" t="n">
        <v>9.7984</v>
      </c>
      <c r="GM94" s="14" t="n">
        <v>7.53422</v>
      </c>
      <c r="GN94" s="14" t="n">
        <v>9.40605</v>
      </c>
      <c r="GO94" s="14" t="n">
        <v>1.68634</v>
      </c>
      <c r="GP94" s="14" t="n">
        <v>1.21913</v>
      </c>
      <c r="GQ94" s="14" t="n">
        <v>10.72577</v>
      </c>
      <c r="GR94" s="14" t="n">
        <v>1.39206</v>
      </c>
      <c r="GS94" s="14" t="n">
        <v>10.08556</v>
      </c>
      <c r="GT94" s="14" t="n">
        <v>7.39708</v>
      </c>
      <c r="GU94" s="14" t="n">
        <v>7.54071</v>
      </c>
      <c r="GV94" s="14" t="n">
        <v>0.78807</v>
      </c>
      <c r="GW94" s="14" t="n">
        <v>6.14051</v>
      </c>
      <c r="GX94" s="14" t="n">
        <v>6.96647</v>
      </c>
      <c r="GY94" s="14" t="n">
        <v>0.87824</v>
      </c>
      <c r="GZ94" s="14" t="n">
        <v>0.46133</v>
      </c>
      <c r="HA94" s="14" t="n">
        <v>3.57543</v>
      </c>
      <c r="HB94" s="14" t="n">
        <v>0.77689</v>
      </c>
      <c r="HC94" s="14" t="n">
        <v>11.0471</v>
      </c>
      <c r="HD94" s="14" t="n">
        <v>1.03909</v>
      </c>
      <c r="HE94" s="14" t="n">
        <v>5.9963</v>
      </c>
      <c r="HF94" s="14" t="n">
        <v>5.05026</v>
      </c>
      <c r="HG94" s="14" t="n">
        <v>9.65215</v>
      </c>
      <c r="HH94" s="14" t="n">
        <v>9.39809</v>
      </c>
      <c r="HI94" s="14" t="n">
        <v>2.41323</v>
      </c>
      <c r="HJ94" s="14" t="n">
        <v>2.08807</v>
      </c>
      <c r="HK94" s="14" t="n">
        <v>16.13964</v>
      </c>
      <c r="HL94" s="14" t="n">
        <v>7.29152</v>
      </c>
      <c r="HM94" s="14" t="n">
        <v>6.16112</v>
      </c>
      <c r="HN94" s="14" t="n">
        <v>1.68402</v>
      </c>
      <c r="HO94" s="14" t="n">
        <v>0.86112</v>
      </c>
      <c r="HP94" s="14" t="n">
        <v>0.94133</v>
      </c>
      <c r="HQ94" s="14" t="n">
        <v>16.19517</v>
      </c>
      <c r="HR94" s="14" t="n">
        <v>4.20656</v>
      </c>
      <c r="HS94" s="14" t="n">
        <v>5.62426</v>
      </c>
      <c r="HT94" s="14" t="n">
        <v>8.53335</v>
      </c>
      <c r="HU94" s="14" t="n">
        <v>0.99561</v>
      </c>
      <c r="HV94" s="14" t="n">
        <v>5.6108</v>
      </c>
      <c r="HW94" s="14" t="n">
        <v>1.10013</v>
      </c>
      <c r="HX94" s="14" t="n">
        <v>8.45413</v>
      </c>
      <c r="HY94" s="14" t="n">
        <v>4.98405</v>
      </c>
      <c r="HZ94" s="14" t="n">
        <v>-0.0156</v>
      </c>
      <c r="IA94" s="14" t="n">
        <v>13.30037</v>
      </c>
      <c r="IB94" s="14" t="n">
        <v>4.0052</v>
      </c>
      <c r="IC94" s="14" t="n">
        <v>7.79068</v>
      </c>
      <c r="ID94" s="14" t="n">
        <v>4.89515</v>
      </c>
      <c r="IE94" s="14" t="n">
        <v>0.90909</v>
      </c>
      <c r="IF94" s="14" t="n">
        <v>0.92675</v>
      </c>
      <c r="IG94" s="14" t="n">
        <v>0.38018</v>
      </c>
      <c r="IH94" s="14" t="n">
        <v>8.69637</v>
      </c>
      <c r="II94" s="14" t="n">
        <v>2.54976</v>
      </c>
      <c r="IJ94" s="14" t="n">
        <v>2.1205</v>
      </c>
      <c r="IK94" s="14" t="n">
        <v>9.97354</v>
      </c>
      <c r="IL94" s="14" t="n">
        <v>4.27759</v>
      </c>
      <c r="IM94" s="14" t="n">
        <v>5.57506</v>
      </c>
      <c r="IN94" s="14" t="n">
        <v>8.61365</v>
      </c>
      <c r="IO94" s="14" t="n">
        <v>10.44259</v>
      </c>
      <c r="IP94" s="14" t="n">
        <v>9.03704</v>
      </c>
      <c r="IQ94" s="14" t="n">
        <v>9.8396</v>
      </c>
      <c r="IR94" s="14" t="n">
        <v>0.52258</v>
      </c>
      <c r="IS94" s="14" t="n">
        <v>8.7469</v>
      </c>
      <c r="IT94" s="14" t="n">
        <v>2.34162</v>
      </c>
      <c r="IU94" s="14" t="n">
        <v>8.47342</v>
      </c>
      <c r="IV94" s="14" t="n">
        <v>2.11014</v>
      </c>
      <c r="IW94" s="14" t="n">
        <v>11.64916</v>
      </c>
      <c r="IX94" s="14" t="n">
        <v>0.87337</v>
      </c>
      <c r="IY94" s="14" t="n">
        <v>5.77429</v>
      </c>
      <c r="IZ94" s="14" t="n">
        <v>8.42276</v>
      </c>
      <c r="JA94" s="14" t="n">
        <v>-1.04306</v>
      </c>
      <c r="JB94" s="14" t="n">
        <v>-0.39297</v>
      </c>
      <c r="JC94" s="14" t="n">
        <v>0.42355</v>
      </c>
      <c r="JD94" s="14" t="n">
        <v>7.46823</v>
      </c>
      <c r="JE94" s="14" t="n">
        <v>6.98912</v>
      </c>
      <c r="JF94" s="14" t="n">
        <v>6.73018</v>
      </c>
      <c r="JG94" s="14" t="n">
        <v>4.19949</v>
      </c>
      <c r="JH94" s="14" t="n">
        <v>6.25223</v>
      </c>
      <c r="JI94" s="14" t="n">
        <v>1.72397</v>
      </c>
      <c r="JJ94" s="14" t="n">
        <v>9.10642</v>
      </c>
      <c r="JK94" s="14" t="n">
        <v>6.42693</v>
      </c>
      <c r="JL94" s="14" t="n">
        <v>6.97216</v>
      </c>
      <c r="JM94" s="14" t="n">
        <v>8.25873</v>
      </c>
      <c r="JN94" s="14" t="n">
        <v>0.8556</v>
      </c>
      <c r="JO94" s="14" t="n">
        <v>6.06795</v>
      </c>
      <c r="JP94" s="14" t="n">
        <v>4.94044</v>
      </c>
      <c r="JQ94" s="14" t="n">
        <v>9.86265</v>
      </c>
      <c r="JR94" s="14" t="n">
        <v>2.1447</v>
      </c>
      <c r="JS94" s="14" t="n">
        <v>8.21446</v>
      </c>
      <c r="JT94" s="14" t="n">
        <v>0.42069</v>
      </c>
      <c r="JU94" s="14" t="n">
        <v>2.68056</v>
      </c>
      <c r="JV94" s="14" t="n">
        <v>1.54158</v>
      </c>
      <c r="JW94" s="14" t="n">
        <v>3.99913</v>
      </c>
      <c r="JX94" s="14" t="n">
        <v>4.57298</v>
      </c>
      <c r="JY94" s="14" t="n">
        <v>4.58043</v>
      </c>
      <c r="JZ94" s="14" t="n">
        <v>5.64625</v>
      </c>
      <c r="KA94" s="14" t="n">
        <v>3.55572</v>
      </c>
      <c r="KB94" s="14" t="n">
        <v>7.08972</v>
      </c>
      <c r="KC94" s="14" t="n">
        <v>4.83852</v>
      </c>
      <c r="KD94" s="14" t="n">
        <v>2.81223</v>
      </c>
      <c r="KE94" s="14" t="n">
        <v>3.98458</v>
      </c>
      <c r="KF94" s="14" t="n">
        <v>8.27364</v>
      </c>
      <c r="KG94" s="14" t="n">
        <v>6.5546</v>
      </c>
      <c r="KH94" s="14" t="n">
        <v>5.3375</v>
      </c>
      <c r="KI94" s="14" t="n">
        <v>4.37871</v>
      </c>
      <c r="KJ94" s="14" t="n">
        <v>11.10447</v>
      </c>
      <c r="KK94" s="14" t="n">
        <v>5.40291</v>
      </c>
      <c r="KL94" s="14" t="n">
        <v>9.60831</v>
      </c>
      <c r="KM94" s="14" t="n">
        <v>4.63385</v>
      </c>
      <c r="KN94" s="14" t="n">
        <v>4.03659</v>
      </c>
      <c r="KO94" s="14" t="n">
        <v>5.74866</v>
      </c>
      <c r="KP94" s="14" t="n">
        <v>9.55224</v>
      </c>
      <c r="KQ94" s="14" t="n">
        <v>5.10305</v>
      </c>
      <c r="KR94" s="14" t="n">
        <v>3.44557</v>
      </c>
      <c r="KS94" s="14" t="n">
        <v>5.52672</v>
      </c>
      <c r="KT94" s="14" t="n">
        <v>5.45672</v>
      </c>
      <c r="KU94" s="14" t="n">
        <v>4.53372</v>
      </c>
      <c r="KV94" s="14" t="n">
        <v>4.0344</v>
      </c>
      <c r="KW94" s="14" t="n">
        <v>12.30166</v>
      </c>
      <c r="KX94" s="14" t="n">
        <v>3.90176</v>
      </c>
      <c r="KY94" s="14" t="n">
        <v>8.46938</v>
      </c>
      <c r="KZ94" s="14" t="n">
        <v>2.77495</v>
      </c>
      <c r="LA94" s="14" t="n">
        <v>8.41129</v>
      </c>
      <c r="LB94" s="14" t="n">
        <v>3.31675</v>
      </c>
      <c r="LC94" s="14" t="n">
        <v>8.44194</v>
      </c>
      <c r="LD94" s="14" t="n">
        <v>4.57686</v>
      </c>
      <c r="LE94" s="14" t="n">
        <v>4.90734</v>
      </c>
      <c r="LF94" s="14" t="n">
        <v>1.52685</v>
      </c>
      <c r="LG94" s="14" t="n">
        <v>3.28226</v>
      </c>
      <c r="LH94" s="14" t="n">
        <v>10.01964</v>
      </c>
      <c r="LI94" s="14" t="n">
        <v>4.09767</v>
      </c>
      <c r="LJ94" s="14" t="n">
        <v>2.39917</v>
      </c>
      <c r="LK94" s="14" t="n">
        <v>6.67592</v>
      </c>
      <c r="LL94" s="14" t="n">
        <v>6.15383</v>
      </c>
      <c r="LM94" s="14" t="n">
        <v>5.33461</v>
      </c>
      <c r="LN94" s="14" t="n">
        <v>1.03972</v>
      </c>
      <c r="LO94" s="14" t="n">
        <v>8.10391</v>
      </c>
      <c r="LP94" s="14" t="n">
        <v>6.04337</v>
      </c>
      <c r="LQ94" s="14" t="n">
        <v>6.52174</v>
      </c>
      <c r="LR94" s="14" t="n">
        <v>5.20029</v>
      </c>
      <c r="LS94" s="14" t="n">
        <v>3.24072</v>
      </c>
      <c r="LT94" s="14" t="n">
        <v>2.64408</v>
      </c>
      <c r="LU94" s="14" t="n">
        <v>5.94993</v>
      </c>
      <c r="LV94" s="14" t="n">
        <v>4.9018</v>
      </c>
      <c r="LW94" s="14" t="n">
        <v>7.46875</v>
      </c>
      <c r="LX94" s="14" t="n">
        <v>4.85034</v>
      </c>
      <c r="LY94" s="14" t="n">
        <v>6.36918</v>
      </c>
      <c r="LZ94" s="14" t="n">
        <v>2.13664</v>
      </c>
      <c r="MA94" s="14" t="n">
        <v>6.34324</v>
      </c>
      <c r="MB94" s="14" t="n">
        <v>5.14661</v>
      </c>
      <c r="MC94" s="14" t="n">
        <v>4.92997</v>
      </c>
      <c r="MD94" s="14" t="n">
        <v>4.56489</v>
      </c>
      <c r="ME94" s="14" t="n">
        <v>4.74292</v>
      </c>
      <c r="MF94" s="14" t="n">
        <v>3.85386</v>
      </c>
      <c r="MG94" s="14" t="n">
        <v>3.96437</v>
      </c>
      <c r="MH94" s="14" t="n">
        <v>5.10952</v>
      </c>
      <c r="MI94" s="14" t="n">
        <v>4.97645</v>
      </c>
      <c r="MJ94" s="14" t="n">
        <v>4.8127</v>
      </c>
      <c r="MK94" s="14" t="n">
        <v>7.01757</v>
      </c>
      <c r="ML94" s="14" t="n">
        <v>7.57716</v>
      </c>
      <c r="MM94" s="14" t="n">
        <v>5.54644</v>
      </c>
      <c r="MN94" s="14" t="n">
        <v>4.42078</v>
      </c>
      <c r="MO94" s="14" t="n">
        <v>3.59993</v>
      </c>
      <c r="MP94" s="14" t="n">
        <v>2.77384</v>
      </c>
      <c r="MQ94" s="14" t="n">
        <v>2.00063</v>
      </c>
      <c r="MR94" s="14" t="n">
        <v>8.01377</v>
      </c>
      <c r="MS94" s="14" t="n">
        <v>6.29573</v>
      </c>
      <c r="MT94" s="14" t="n">
        <v>2.31097</v>
      </c>
      <c r="MU94" s="14" t="n">
        <v>6.44624</v>
      </c>
      <c r="MV94" s="14" t="n">
        <v>3.05241</v>
      </c>
      <c r="MW94" s="14" t="n">
        <v>4.06347</v>
      </c>
      <c r="MX94" s="14" t="n">
        <v>10.04161</v>
      </c>
      <c r="MY94" s="14" t="n">
        <v>7.57074</v>
      </c>
      <c r="MZ94" s="14" t="n">
        <v>4.35703</v>
      </c>
      <c r="NA94" s="14" t="n">
        <v>8.9181</v>
      </c>
      <c r="NB94" s="14" t="n">
        <v>4.39089</v>
      </c>
      <c r="NC94" s="14" t="n">
        <v>4.27973</v>
      </c>
      <c r="ND94" s="14" t="n">
        <v>9.41901</v>
      </c>
      <c r="NE94" s="14" t="n">
        <v>9.07201</v>
      </c>
    </row>
    <row r="9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2020-04-01T05:26:19Z</dcterms:created>
  <dc:creator>Magnus Gisslén</dc:creator>
  <dc:description/>
  <dc:language>en-US</dc:language>
  <cp:lastModifiedBy/>
  <dcterms:modified xsi:type="dcterms:W3CDTF">2022-04-08T10:31:14Z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