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v792\Documents\candidateprofileapi\CandidateProfileApi\src\main\resources\excelTpls\"/>
    </mc:Choice>
  </mc:AlternateContent>
  <bookViews>
    <workbookView xWindow="0" yWindow="0" windowWidth="20490" windowHeight="7530"/>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<sst xmlns="http://schemas.openxmlformats.org/spreadsheetml/2006/main" count="20" uniqueCount="20">
  <si>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BẢNG XÁC NHẬN THÔNG TIN HỌC VIÊN</t>
  </si>
  <si>
    <t xml:space="preserve">Tên khóa học: </t>
  </si>
  <si>
    <t xml:space="preserve">Thời gian học: </t>
  </si>
  <si>
    <t>Cơ sở đào tạo:</t>
  </si>
  <si>
    <t>Công ty TNHH  Bảo hiểm nhân thọ Sun Life Việt Nam</t>
  </si>
  <si>
    <t xml:space="preserve">Mã số kỳ thi : </t>
  </si>
  <si>
    <t xml:space="preserve">Ngày thi: </t>
  </si>
  <si>
    <t xml:space="preserve">Địa điểm thi: </t>
  </si>
  <si>
    <t>Lưu ý:</t>
  </si>
  <si>
    <t>■ Thông tin học viên xác nhận trên Bảng này là căn cứ quan trọng để công ty điều chỉnh thông tin học viên đăng ký thi SSU trên hệ thống IRT và hậu kiểm kết quả bài thi (thi viết hình thức 2)</t>
  </si>
  <si>
    <t>■ Học viên thi lại cần ký xác nhận trên Bảng này</t>
  </si>
  <si>
    <t>TT</t>
  </si>
  <si>
    <t>Họ và tên</t>
  </si>
  <si>
    <t>Ngày sinh</t>
  </si>
  <si>
    <t>Giới tính</t>
  </si>
  <si>
    <t>CMND</t>
  </si>
  <si>
    <t>Ngày cấp CMND</t>
  </si>
  <si>
    <t>Nơi cấp CMND</t>
  </si>
  <si>
    <t>Ký tên</t>
  </si>
  <si>
    <t>* Lưu ý: Giữ nguyên thứ tự học viên. Nếu cần sắp xếp, phải chọn cả dòng để sắp xếp, tuyệt đối không sắp xếp theo vùng lựa chọn.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</si>
</sst>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charset val="163"/>
      <scheme val="minor"/>
    </font>
    <font>
      <sz val="10"/>
      <color indexed="8"/>
      <name val="Arial"/>
      <family val="2"/>
    </font>
    <font>
      <sz val="12"/>
      <color indexed="8"/>
      <name val="Arial"/>
      <family val="2"/>
    </font>
    <font>
      <b/>
      <sz val="14"/>
      <color indexed="8"/>
      <name val="Arial"/>
      <family val="2"/>
    </font>
    <font>
      <sz val="10"/>
      <name val="Arial"/>
      <family val="2"/>
    </font>
    <font>
      <b/>
      <sz val="12"/>
      <name val="Arial"/>
      <family val="2"/>
    </font>
    <font>
      <b/>
      <sz val="12"/>
      <color indexed="8"/>
      <name val="Arial"/>
      <family val="2"/>
    </font>
    <font>
      <sz val="12"/>
      <color indexed="8"/>
      <name val="Times New Roman"/>
      <family val="1"/>
    </font>
    <font>
      <i/>
      <sz val="12"/>
      <color indexed="8"/>
      <name val="Arial"/>
      <family val="2"/>
    </font>
    <font>
      <b/>
      <sz val="12"/>
      <color indexed="10"/>
      <name val="Times New Roman"/>
      <family val="1"/>
    </font>
    <font>
      <sz val="12"/>
      <color indexed="10"/>
      <name val="Times New Roman"/>
      <family val="1"/>
    </font>
  </fonts>
  <fills count="4">
    <fill>
      <patternFill patternType="none"/>
    </fill>
    <fill>
      <patternFill patternType="gray125"/>
    </fill>
    <fill>
      <patternFill patternType="solid">
        <fgColor theme="7"/>
        <bgColor indexed="8"/>
      </patternFill>
    </fill>
    <fill>
      <patternFill patternType="solid">
        <fgColor theme="0"/>
        <bgColor indexed="64"/>
      </patternFill>
    </fill>
  </fills>
  <borders count="4">
    <border>
      <left/>
      <right/>
      <top/>
      <bottom/>
      <diagonal/>
    </border>
    <border>
      <left/>
      <right/>
      <top/>
      <bottom style="thin">
        <color indexed="8"/>
      </bottom>
      <diagonal/>
    </border>
    <border>
      <left style="thin">
        <color indexed="8"/>
      </left>
      <right style="thin">
        <color indexed="8"/>
      </right>
      <top style="thin">
        <color indexed="8"/>
      </top>
      <bottom/>
      <diagonal/>
    </border>
    <border>
      <left/>
      <right/>
      <top style="thin">
        <color indexed="64"/>
      </top>
      <bottom/>
      <diagonal/>
    </border>
  </borders>
  <cellStyleXfs count="3">
    <xf numFmtId="0" fontId="0" fillId="0" borderId="0"/>
    <xf numFmtId="0" fontId="1" fillId="0" borderId="0"/>
    <xf numFmtId="0" fontId="4" fillId="0" borderId="0"/>
  </cellStyleXfs>
  <cellXfs count="30">
    <xf numFmtId="0" fontId="0" fillId="0" borderId="0" xfId="0"/>
    <xf numFmtId="0" fontId="2" fillId="0" borderId="0" xfId="1" applyNumberFormat="1" applyFont="1" applyFill="1" applyBorder="1" applyAlignment="1" applyProtection="1">
      <alignment horizontal="center"/>
    </xf>
    <xf numFmtId="0" fontId="2" fillId="0" borderId="0" xfId="1" applyNumberFormat="1" applyFont="1" applyFill="1" applyBorder="1" applyAlignment="1" applyProtection="1"/>
    <xf numFmtId="0" fontId="1" fillId="0" borderId="0" xfId="1" applyNumberFormat="1" applyFont="1" applyFill="1" applyBorder="1" applyAlignment="1" applyProtection="1"/>
    <xf numFmtId="0" fontId="3" fillId="0" borderId="0" xfId="1" applyNumberFormat="1" applyFont="1" applyFill="1" applyBorder="1" applyAlignment="1" applyProtection="1">
      <alignment horizontal="center" vertical="center"/>
    </xf>
    <xf numFmtId="0" fontId="5" fillId="0" borderId="0" xfId="2" applyFont="1" applyFill="1" applyBorder="1" applyAlignment="1">
      <alignment vertical="center"/>
    </xf>
    <xf numFmtId="0" fontId="5" fillId="0" borderId="0" xfId="2" applyFont="1" applyFill="1" applyBorder="1" applyAlignment="1">
      <alignment horizontal="left" vertical="center"/>
    </xf>
    <xf numFmtId="0" fontId="1" fillId="0" borderId="0" xfId="1" applyNumberFormat="1" applyFont="1" applyFill="1" applyBorder="1" applyAlignment="1" applyProtection="1">
      <alignment horizontal="center"/>
    </xf>
    <xf numFmtId="14" fontId="5" fillId="0" borderId="0" xfId="2" applyNumberFormat="1" applyFont="1" applyFill="1" applyBorder="1" applyAlignment="1">
      <alignment horizontal="left" vertical="center"/>
    </xf>
    <xf numFmtId="0" fontId="6" fillId="0" borderId="0" xfId="1" applyNumberFormat="1" applyFont="1" applyFill="1" applyBorder="1" applyAlignment="1" applyProtection="1">
      <alignment horizontal="left" vertical="center"/>
    </xf>
    <xf numFmtId="0" fontId="6" fillId="0" borderId="0" xfId="1" applyNumberFormat="1" applyFont="1" applyFill="1" applyBorder="1" applyAlignment="1" applyProtection="1"/>
    <xf numFmtId="0" fontId="6" fillId="0" borderId="0" xfId="1" applyNumberFormat="1" applyFont="1" applyFill="1" applyBorder="1" applyAlignment="1" applyProtection="1">
      <alignment horizontal="center" vertical="center"/>
    </xf>
    <xf numFmtId="0" fontId="5" fillId="0" borderId="0" xfId="2" applyFont="1" applyBorder="1"/>
    <xf numFmtId="14" fontId="5" fillId="0" borderId="0" xfId="2" quotePrefix="1" applyNumberFormat="1" applyFont="1" applyFill="1" applyBorder="1" applyAlignment="1">
      <alignment horizontal="left" vertical="center"/>
    </xf>
    <xf numFmtId="0" fontId="6" fillId="0" borderId="0" xfId="1" applyNumberFormat="1" applyFont="1" applyFill="1" applyBorder="1" applyAlignment="1" applyProtection="1">
      <alignment horizontal="left" vertical="top" wrapText="1"/>
    </xf>
    <xf numFmtId="0" fontId="7" fillId="0" borderId="0" xfId="1" applyNumberFormat="1" applyFont="1" applyFill="1" applyBorder="1" applyAlignment="1" applyProtection="1"/>
    <xf numFmtId="0" fontId="2" fillId="0" borderId="0" xfId="1" applyNumberFormat="1" applyFont="1" applyFill="1" applyBorder="1" applyAlignment="1" applyProtection="1">
      <alignment horizontal="left"/>
    </xf>
    <xf numFmtId="0" fontId="9" fillId="3" borderId="0" xfId="0" applyNumberFormat="1" applyFont="1" applyFill="1" applyBorder="1" applyAlignment="1" applyProtection="1"/>
    <xf numFmtId="0" fontId="6" fillId="3" borderId="0" xfId="1" applyNumberFormat="1" applyFont="1" applyFill="1" applyBorder="1" applyAlignment="1" applyProtection="1">
      <alignment horizontal="center"/>
    </xf>
    <xf numFmtId="0" fontId="1" fillId="0" borderId="0" xfId="1" applyFont="1"/>
    <xf numFmtId="0" fontId="10" fillId="0" borderId="0" xfId="0" applyNumberFormat="1" applyFont="1" applyFill="1" applyBorder="1" applyAlignment="1" applyProtection="1"/>
    <xf numFmtId="0" fontId="6" fillId="2" borderId="2" xfId="1" applyNumberFormat="1" applyFont="1" applyFill="1" applyBorder="1" applyAlignment="1" applyProtection="1">
      <alignment horizontal="left" vertical="center"/>
    </xf>
    <xf numFmtId="0" fontId="6" fillId="2" borderId="2" xfId="1" applyNumberFormat="1" applyFont="1" applyFill="1" applyBorder="1" applyAlignment="1" applyProtection="1">
      <alignment horizontal="center" vertical="center"/>
    </xf>
    <xf numFmtId="0" fontId="6" fillId="2" borderId="2" xfId="1" applyNumberFormat="1" applyFont="1" applyFill="1" applyBorder="1" applyAlignment="1" applyProtection="1">
      <alignment horizontal="center" vertical="center" wrapText="1"/>
    </xf>
    <xf numFmtId="0" fontId="2" fillId="0" borderId="3" xfId="1" applyNumberFormat="1" applyFont="1" applyFill="1" applyBorder="1" applyAlignment="1" applyProtection="1">
      <alignment horizontal="left"/>
    </xf>
    <xf numFmtId="0" fontId="2" fillId="0" borderId="3" xfId="1" applyNumberFormat="1" applyFont="1" applyFill="1" applyBorder="1" applyAlignment="1" applyProtection="1">
      <alignment horizontal="center"/>
    </xf>
    <xf numFmtId="0" fontId="3" fillId="0" borderId="0" xfId="1" applyNumberFormat="1" applyFont="1" applyFill="1" applyBorder="1" applyAlignment="1" applyProtection="1">
      <alignment horizontal="center" vertical="center"/>
    </xf>
    <xf numFmtId="0" fontId="6" fillId="0" borderId="0" xfId="1" applyNumberFormat="1" applyFont="1" applyFill="1" applyBorder="1" applyAlignment="1" applyProtection="1">
      <alignment horizontal="left" vertical="top" wrapText="1"/>
    </xf>
    <xf numFmtId="0" fontId="8" fillId="0" borderId="0" xfId="1" applyNumberFormat="1" applyFont="1" applyFill="1" applyBorder="1" applyAlignment="1" applyProtection="1">
      <alignment horizontal="left" vertical="top" wrapText="1"/>
    </xf>
    <xf numFmtId="0" fontId="8" fillId="0" borderId="1" xfId="1" applyNumberFormat="1" applyFont="1" applyFill="1" applyBorder="1" applyAlignment="1" applyProtection="1">
      <alignment horizontal="left" vertical="top"/>
    </xf>
  </cellXfs>
  <cellStyles count="3">
    <cellStyle name="Normal" xfId="0" builtinId="0"/>
    <cellStyle name="Normal 3" xfId="1"/>
    <cellStyle name="Normal 4" xfId="2"/>
  </cellStyles>
  <dxfs count="2">
    <dxf>
      <font>
        <color auto="1"/>
        <name val="Cambria"/>
        <scheme val="none"/>
      </font>
      <fill>
        <patternFill>
          <bgColor indexed="42"/>
        </patternFill>
      </fill>
    </dxf>
    <dxf>
      <font>
        <color auto="1"/>
        <name val="Cambria"/>
        <scheme val="none"/>
      </font>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762000</xdr:colOff>
      <xdr:row>0</xdr:row>
      <xdr:rowOff>114300</xdr:rowOff>
    </xdr:from>
    <xdr:to>
      <xdr:col>7</xdr:col>
      <xdr:colOff>771525</xdr:colOff>
      <xdr:row>2</xdr:row>
      <xdr:rowOff>238125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10425" y="114300"/>
          <a:ext cx="1295400"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O17"/>
  <sheetViews>
    <sheetView showGridLines="0" tabSelected="1" workbookViewId="0">
      <selection activeCell="C8" sqref="C8"/>
    </sheetView>
  </sheetViews>
  <sheetFormatPr defaultRowHeight="15" x14ac:dyDescent="0.2"/>
  <cols>
    <col min="1" max="1" width="4.42578125" style="16" customWidth="1"/>
    <col min="2" max="2" width="26" style="1" customWidth="1"/>
    <col min="3" max="3" width="15.28515625" style="1" customWidth="1"/>
    <col min="4" max="4" width="10" style="1" customWidth="1"/>
    <col min="5" max="5" width="14.7109375" style="1" bestFit="1" customWidth="1"/>
    <col min="6" max="6" width="18.7109375" style="1" customWidth="1"/>
    <col min="7" max="7" width="17.42578125" style="1" customWidth="1"/>
    <col min="8" max="8" width="16" style="1" customWidth="1"/>
    <col min="9" max="249" width="9" style="2" customWidth="1"/>
    <col min="250" max="250" width="4.42578125" style="19" customWidth="1"/>
    <col min="251" max="251" width="21.85546875" style="19" customWidth="1"/>
    <col min="252" max="252" width="10.7109375" style="19" customWidth="1"/>
    <col min="253" max="253" width="11.28515625" style="19" customWidth="1"/>
    <col min="254" max="255" width="0" style="19" hidden="1" customWidth="1"/>
    <col min="256" max="256" width="7.28515625" style="19" customWidth="1"/>
    <col min="257" max="257" width="12.42578125" style="19" customWidth="1"/>
    <col min="258" max="258" width="15.85546875" style="19" customWidth="1"/>
    <col min="259" max="259" width="15.42578125" style="19" customWidth="1"/>
    <col min="260" max="260" width="0" style="19" hidden="1" customWidth="1"/>
    <col min="261" max="505" width="9" style="19" customWidth="1"/>
    <col min="506" max="506" width="4.42578125" style="19" customWidth="1"/>
    <col min="507" max="507" width="21.85546875" style="19" customWidth="1"/>
    <col min="508" max="508" width="10.7109375" style="19" customWidth="1"/>
    <col min="509" max="509" width="11.28515625" style="19" customWidth="1"/>
    <col min="510" max="511" width="0" style="19" hidden="1" customWidth="1"/>
    <col min="512" max="512" width="7.28515625" style="19" customWidth="1"/>
    <col min="513" max="513" width="12.42578125" style="19" customWidth="1"/>
    <col min="514" max="514" width="15.85546875" style="19" customWidth="1"/>
    <col min="515" max="515" width="15.42578125" style="19" customWidth="1"/>
    <col min="516" max="516" width="0" style="19" hidden="1" customWidth="1"/>
    <col min="517" max="761" width="9" style="19" customWidth="1"/>
    <col min="762" max="762" width="4.42578125" style="19" customWidth="1"/>
    <col min="763" max="763" width="21.85546875" style="19" customWidth="1"/>
    <col min="764" max="764" width="10.7109375" style="19" customWidth="1"/>
    <col min="765" max="765" width="11.28515625" style="19" customWidth="1"/>
    <col min="766" max="767" width="0" style="19" hidden="1" customWidth="1"/>
    <col min="768" max="768" width="7.28515625" style="19" customWidth="1"/>
    <col min="769" max="769" width="12.42578125" style="19" customWidth="1"/>
    <col min="770" max="770" width="15.85546875" style="19" customWidth="1"/>
    <col min="771" max="771" width="15.42578125" style="19" customWidth="1"/>
    <col min="772" max="772" width="0" style="19" hidden="1" customWidth="1"/>
    <col min="773" max="1017" width="9" style="19" customWidth="1"/>
    <col min="1018" max="1018" width="4.42578125" style="19" customWidth="1"/>
    <col min="1019" max="1019" width="21.85546875" style="19" customWidth="1"/>
    <col min="1020" max="1020" width="10.7109375" style="19" customWidth="1"/>
    <col min="1021" max="1021" width="11.28515625" style="19" customWidth="1"/>
    <col min="1022" max="1023" width="0" style="19" hidden="1" customWidth="1"/>
    <col min="1024" max="1024" width="7.28515625" style="19" customWidth="1"/>
    <col min="1025" max="1025" width="12.42578125" style="19" customWidth="1"/>
    <col min="1026" max="1026" width="15.85546875" style="19" customWidth="1"/>
    <col min="1027" max="1027" width="15.42578125" style="19" customWidth="1"/>
    <col min="1028" max="1028" width="0" style="19" hidden="1" customWidth="1"/>
    <col min="1029" max="1273" width="9" style="19" customWidth="1"/>
    <col min="1274" max="1274" width="4.42578125" style="19" customWidth="1"/>
    <col min="1275" max="1275" width="21.85546875" style="19" customWidth="1"/>
    <col min="1276" max="1276" width="10.7109375" style="19" customWidth="1"/>
    <col min="1277" max="1277" width="11.28515625" style="19" customWidth="1"/>
    <col min="1278" max="1279" width="0" style="19" hidden="1" customWidth="1"/>
    <col min="1280" max="1280" width="7.28515625" style="19" customWidth="1"/>
    <col min="1281" max="1281" width="12.42578125" style="19" customWidth="1"/>
    <col min="1282" max="1282" width="15.85546875" style="19" customWidth="1"/>
    <col min="1283" max="1283" width="15.42578125" style="19" customWidth="1"/>
    <col min="1284" max="1284" width="0" style="19" hidden="1" customWidth="1"/>
    <col min="1285" max="1529" width="9" style="19" customWidth="1"/>
    <col min="1530" max="1530" width="4.42578125" style="19" customWidth="1"/>
    <col min="1531" max="1531" width="21.85546875" style="19" customWidth="1"/>
    <col min="1532" max="1532" width="10.7109375" style="19" customWidth="1"/>
    <col min="1533" max="1533" width="11.28515625" style="19" customWidth="1"/>
    <col min="1534" max="1535" width="0" style="19" hidden="1" customWidth="1"/>
    <col min="1536" max="1536" width="7.28515625" style="19" customWidth="1"/>
    <col min="1537" max="1537" width="12.42578125" style="19" customWidth="1"/>
    <col min="1538" max="1538" width="15.85546875" style="19" customWidth="1"/>
    <col min="1539" max="1539" width="15.42578125" style="19" customWidth="1"/>
    <col min="1540" max="1540" width="0" style="19" hidden="1" customWidth="1"/>
    <col min="1541" max="1785" width="9" style="19" customWidth="1"/>
    <col min="1786" max="1786" width="4.42578125" style="19" customWidth="1"/>
    <col min="1787" max="1787" width="21.85546875" style="19" customWidth="1"/>
    <col min="1788" max="1788" width="10.7109375" style="19" customWidth="1"/>
    <col min="1789" max="1789" width="11.28515625" style="19" customWidth="1"/>
    <col min="1790" max="1791" width="0" style="19" hidden="1" customWidth="1"/>
    <col min="1792" max="1792" width="7.28515625" style="19" customWidth="1"/>
    <col min="1793" max="1793" width="12.42578125" style="19" customWidth="1"/>
    <col min="1794" max="1794" width="15.85546875" style="19" customWidth="1"/>
    <col min="1795" max="1795" width="15.42578125" style="19" customWidth="1"/>
    <col min="1796" max="1796" width="0" style="19" hidden="1" customWidth="1"/>
    <col min="1797" max="2041" width="9" style="19" customWidth="1"/>
    <col min="2042" max="2042" width="4.42578125" style="19" customWidth="1"/>
    <col min="2043" max="2043" width="21.85546875" style="19" customWidth="1"/>
    <col min="2044" max="2044" width="10.7109375" style="19" customWidth="1"/>
    <col min="2045" max="2045" width="11.28515625" style="19" customWidth="1"/>
    <col min="2046" max="2047" width="0" style="19" hidden="1" customWidth="1"/>
    <col min="2048" max="2048" width="7.28515625" style="19" customWidth="1"/>
    <col min="2049" max="2049" width="12.42578125" style="19" customWidth="1"/>
    <col min="2050" max="2050" width="15.85546875" style="19" customWidth="1"/>
    <col min="2051" max="2051" width="15.42578125" style="19" customWidth="1"/>
    <col min="2052" max="2052" width="0" style="19" hidden="1" customWidth="1"/>
    <col min="2053" max="2297" width="9" style="19" customWidth="1"/>
    <col min="2298" max="2298" width="4.42578125" style="19" customWidth="1"/>
    <col min="2299" max="2299" width="21.85546875" style="19" customWidth="1"/>
    <col min="2300" max="2300" width="10.7109375" style="19" customWidth="1"/>
    <col min="2301" max="2301" width="11.28515625" style="19" customWidth="1"/>
    <col min="2302" max="2303" width="0" style="19" hidden="1" customWidth="1"/>
    <col min="2304" max="2304" width="7.28515625" style="19" customWidth="1"/>
    <col min="2305" max="2305" width="12.42578125" style="19" customWidth="1"/>
    <col min="2306" max="2306" width="15.85546875" style="19" customWidth="1"/>
    <col min="2307" max="2307" width="15.42578125" style="19" customWidth="1"/>
    <col min="2308" max="2308" width="0" style="19" hidden="1" customWidth="1"/>
    <col min="2309" max="2553" width="9" style="19" customWidth="1"/>
    <col min="2554" max="2554" width="4.42578125" style="19" customWidth="1"/>
    <col min="2555" max="2555" width="21.85546875" style="19" customWidth="1"/>
    <col min="2556" max="2556" width="10.7109375" style="19" customWidth="1"/>
    <col min="2557" max="2557" width="11.28515625" style="19" customWidth="1"/>
    <col min="2558" max="2559" width="0" style="19" hidden="1" customWidth="1"/>
    <col min="2560" max="2560" width="7.28515625" style="19" customWidth="1"/>
    <col min="2561" max="2561" width="12.42578125" style="19" customWidth="1"/>
    <col min="2562" max="2562" width="15.85546875" style="19" customWidth="1"/>
    <col min="2563" max="2563" width="15.42578125" style="19" customWidth="1"/>
    <col min="2564" max="2564" width="0" style="19" hidden="1" customWidth="1"/>
    <col min="2565" max="2809" width="9" style="19" customWidth="1"/>
    <col min="2810" max="2810" width="4.42578125" style="19" customWidth="1"/>
    <col min="2811" max="2811" width="21.85546875" style="19" customWidth="1"/>
    <col min="2812" max="2812" width="10.7109375" style="19" customWidth="1"/>
    <col min="2813" max="2813" width="11.28515625" style="19" customWidth="1"/>
    <col min="2814" max="2815" width="0" style="19" hidden="1" customWidth="1"/>
    <col min="2816" max="2816" width="7.28515625" style="19" customWidth="1"/>
    <col min="2817" max="2817" width="12.42578125" style="19" customWidth="1"/>
    <col min="2818" max="2818" width="15.85546875" style="19" customWidth="1"/>
    <col min="2819" max="2819" width="15.42578125" style="19" customWidth="1"/>
    <col min="2820" max="2820" width="0" style="19" hidden="1" customWidth="1"/>
    <col min="2821" max="3065" width="9" style="19" customWidth="1"/>
    <col min="3066" max="3066" width="4.42578125" style="19" customWidth="1"/>
    <col min="3067" max="3067" width="21.85546875" style="19" customWidth="1"/>
    <col min="3068" max="3068" width="10.7109375" style="19" customWidth="1"/>
    <col min="3069" max="3069" width="11.28515625" style="19" customWidth="1"/>
    <col min="3070" max="3071" width="0" style="19" hidden="1" customWidth="1"/>
    <col min="3072" max="3072" width="7.28515625" style="19" customWidth="1"/>
    <col min="3073" max="3073" width="12.42578125" style="19" customWidth="1"/>
    <col min="3074" max="3074" width="15.85546875" style="19" customWidth="1"/>
    <col min="3075" max="3075" width="15.42578125" style="19" customWidth="1"/>
    <col min="3076" max="3076" width="0" style="19" hidden="1" customWidth="1"/>
    <col min="3077" max="3321" width="9" style="19" customWidth="1"/>
    <col min="3322" max="3322" width="4.42578125" style="19" customWidth="1"/>
    <col min="3323" max="3323" width="21.85546875" style="19" customWidth="1"/>
    <col min="3324" max="3324" width="10.7109375" style="19" customWidth="1"/>
    <col min="3325" max="3325" width="11.28515625" style="19" customWidth="1"/>
    <col min="3326" max="3327" width="0" style="19" hidden="1" customWidth="1"/>
    <col min="3328" max="3328" width="7.28515625" style="19" customWidth="1"/>
    <col min="3329" max="3329" width="12.42578125" style="19" customWidth="1"/>
    <col min="3330" max="3330" width="15.85546875" style="19" customWidth="1"/>
    <col min="3331" max="3331" width="15.42578125" style="19" customWidth="1"/>
    <col min="3332" max="3332" width="0" style="19" hidden="1" customWidth="1"/>
    <col min="3333" max="3577" width="9" style="19" customWidth="1"/>
    <col min="3578" max="3578" width="4.42578125" style="19" customWidth="1"/>
    <col min="3579" max="3579" width="21.85546875" style="19" customWidth="1"/>
    <col min="3580" max="3580" width="10.7109375" style="19" customWidth="1"/>
    <col min="3581" max="3581" width="11.28515625" style="19" customWidth="1"/>
    <col min="3582" max="3583" width="0" style="19" hidden="1" customWidth="1"/>
    <col min="3584" max="3584" width="7.28515625" style="19" customWidth="1"/>
    <col min="3585" max="3585" width="12.42578125" style="19" customWidth="1"/>
    <col min="3586" max="3586" width="15.85546875" style="19" customWidth="1"/>
    <col min="3587" max="3587" width="15.42578125" style="19" customWidth="1"/>
    <col min="3588" max="3588" width="0" style="19" hidden="1" customWidth="1"/>
    <col min="3589" max="3833" width="9" style="19" customWidth="1"/>
    <col min="3834" max="3834" width="4.42578125" style="19" customWidth="1"/>
    <col min="3835" max="3835" width="21.85546875" style="19" customWidth="1"/>
    <col min="3836" max="3836" width="10.7109375" style="19" customWidth="1"/>
    <col min="3837" max="3837" width="11.28515625" style="19" customWidth="1"/>
    <col min="3838" max="3839" width="0" style="19" hidden="1" customWidth="1"/>
    <col min="3840" max="3840" width="7.28515625" style="19" customWidth="1"/>
    <col min="3841" max="3841" width="12.42578125" style="19" customWidth="1"/>
    <col min="3842" max="3842" width="15.85546875" style="19" customWidth="1"/>
    <col min="3843" max="3843" width="15.42578125" style="19" customWidth="1"/>
    <col min="3844" max="3844" width="0" style="19" hidden="1" customWidth="1"/>
    <col min="3845" max="4089" width="9" style="19" customWidth="1"/>
    <col min="4090" max="4090" width="4.42578125" style="19" customWidth="1"/>
    <col min="4091" max="4091" width="21.85546875" style="19" customWidth="1"/>
    <col min="4092" max="4092" width="10.7109375" style="19" customWidth="1"/>
    <col min="4093" max="4093" width="11.28515625" style="19" customWidth="1"/>
    <col min="4094" max="4095" width="0" style="19" hidden="1" customWidth="1"/>
    <col min="4096" max="4096" width="7.28515625" style="19" customWidth="1"/>
    <col min="4097" max="4097" width="12.42578125" style="19" customWidth="1"/>
    <col min="4098" max="4098" width="15.85546875" style="19" customWidth="1"/>
    <col min="4099" max="4099" width="15.42578125" style="19" customWidth="1"/>
    <col min="4100" max="4100" width="0" style="19" hidden="1" customWidth="1"/>
    <col min="4101" max="4345" width="9" style="19" customWidth="1"/>
    <col min="4346" max="4346" width="4.42578125" style="19" customWidth="1"/>
    <col min="4347" max="4347" width="21.85546875" style="19" customWidth="1"/>
    <col min="4348" max="4348" width="10.7109375" style="19" customWidth="1"/>
    <col min="4349" max="4349" width="11.28515625" style="19" customWidth="1"/>
    <col min="4350" max="4351" width="0" style="19" hidden="1" customWidth="1"/>
    <col min="4352" max="4352" width="7.28515625" style="19" customWidth="1"/>
    <col min="4353" max="4353" width="12.42578125" style="19" customWidth="1"/>
    <col min="4354" max="4354" width="15.85546875" style="19" customWidth="1"/>
    <col min="4355" max="4355" width="15.42578125" style="19" customWidth="1"/>
    <col min="4356" max="4356" width="0" style="19" hidden="1" customWidth="1"/>
    <col min="4357" max="4601" width="9" style="19" customWidth="1"/>
    <col min="4602" max="4602" width="4.42578125" style="19" customWidth="1"/>
    <col min="4603" max="4603" width="21.85546875" style="19" customWidth="1"/>
    <col min="4604" max="4604" width="10.7109375" style="19" customWidth="1"/>
    <col min="4605" max="4605" width="11.28515625" style="19" customWidth="1"/>
    <col min="4606" max="4607" width="0" style="19" hidden="1" customWidth="1"/>
    <col min="4608" max="4608" width="7.28515625" style="19" customWidth="1"/>
    <col min="4609" max="4609" width="12.42578125" style="19" customWidth="1"/>
    <col min="4610" max="4610" width="15.85546875" style="19" customWidth="1"/>
    <col min="4611" max="4611" width="15.42578125" style="19" customWidth="1"/>
    <col min="4612" max="4612" width="0" style="19" hidden="1" customWidth="1"/>
    <col min="4613" max="4857" width="9" style="19" customWidth="1"/>
    <col min="4858" max="4858" width="4.42578125" style="19" customWidth="1"/>
    <col min="4859" max="4859" width="21.85546875" style="19" customWidth="1"/>
    <col min="4860" max="4860" width="10.7109375" style="19" customWidth="1"/>
    <col min="4861" max="4861" width="11.28515625" style="19" customWidth="1"/>
    <col min="4862" max="4863" width="0" style="19" hidden="1" customWidth="1"/>
    <col min="4864" max="4864" width="7.28515625" style="19" customWidth="1"/>
    <col min="4865" max="4865" width="12.42578125" style="19" customWidth="1"/>
    <col min="4866" max="4866" width="15.85546875" style="19" customWidth="1"/>
    <col min="4867" max="4867" width="15.42578125" style="19" customWidth="1"/>
    <col min="4868" max="4868" width="0" style="19" hidden="1" customWidth="1"/>
    <col min="4869" max="5113" width="9" style="19" customWidth="1"/>
    <col min="5114" max="5114" width="4.42578125" style="19" customWidth="1"/>
    <col min="5115" max="5115" width="21.85546875" style="19" customWidth="1"/>
    <col min="5116" max="5116" width="10.7109375" style="19" customWidth="1"/>
    <col min="5117" max="5117" width="11.28515625" style="19" customWidth="1"/>
    <col min="5118" max="5119" width="0" style="19" hidden="1" customWidth="1"/>
    <col min="5120" max="5120" width="7.28515625" style="19" customWidth="1"/>
    <col min="5121" max="5121" width="12.42578125" style="19" customWidth="1"/>
    <col min="5122" max="5122" width="15.85546875" style="19" customWidth="1"/>
    <col min="5123" max="5123" width="15.42578125" style="19" customWidth="1"/>
    <col min="5124" max="5124" width="0" style="19" hidden="1" customWidth="1"/>
    <col min="5125" max="5369" width="9" style="19" customWidth="1"/>
    <col min="5370" max="5370" width="4.42578125" style="19" customWidth="1"/>
    <col min="5371" max="5371" width="21.85546875" style="19" customWidth="1"/>
    <col min="5372" max="5372" width="10.7109375" style="19" customWidth="1"/>
    <col min="5373" max="5373" width="11.28515625" style="19" customWidth="1"/>
    <col min="5374" max="5375" width="0" style="19" hidden="1" customWidth="1"/>
    <col min="5376" max="5376" width="7.28515625" style="19" customWidth="1"/>
    <col min="5377" max="5377" width="12.42578125" style="19" customWidth="1"/>
    <col min="5378" max="5378" width="15.85546875" style="19" customWidth="1"/>
    <col min="5379" max="5379" width="15.42578125" style="19" customWidth="1"/>
    <col min="5380" max="5380" width="0" style="19" hidden="1" customWidth="1"/>
    <col min="5381" max="5625" width="9" style="19" customWidth="1"/>
    <col min="5626" max="5626" width="4.42578125" style="19" customWidth="1"/>
    <col min="5627" max="5627" width="21.85546875" style="19" customWidth="1"/>
    <col min="5628" max="5628" width="10.7109375" style="19" customWidth="1"/>
    <col min="5629" max="5629" width="11.28515625" style="19" customWidth="1"/>
    <col min="5630" max="5631" width="0" style="19" hidden="1" customWidth="1"/>
    <col min="5632" max="5632" width="7.28515625" style="19" customWidth="1"/>
    <col min="5633" max="5633" width="12.42578125" style="19" customWidth="1"/>
    <col min="5634" max="5634" width="15.85546875" style="19" customWidth="1"/>
    <col min="5635" max="5635" width="15.42578125" style="19" customWidth="1"/>
    <col min="5636" max="5636" width="0" style="19" hidden="1" customWidth="1"/>
    <col min="5637" max="5881" width="9" style="19" customWidth="1"/>
    <col min="5882" max="5882" width="4.42578125" style="19" customWidth="1"/>
    <col min="5883" max="5883" width="21.85546875" style="19" customWidth="1"/>
    <col min="5884" max="5884" width="10.7109375" style="19" customWidth="1"/>
    <col min="5885" max="5885" width="11.28515625" style="19" customWidth="1"/>
    <col min="5886" max="5887" width="0" style="19" hidden="1" customWidth="1"/>
    <col min="5888" max="5888" width="7.28515625" style="19" customWidth="1"/>
    <col min="5889" max="5889" width="12.42578125" style="19" customWidth="1"/>
    <col min="5890" max="5890" width="15.85546875" style="19" customWidth="1"/>
    <col min="5891" max="5891" width="15.42578125" style="19" customWidth="1"/>
    <col min="5892" max="5892" width="0" style="19" hidden="1" customWidth="1"/>
    <col min="5893" max="6137" width="9" style="19" customWidth="1"/>
    <col min="6138" max="6138" width="4.42578125" style="19" customWidth="1"/>
    <col min="6139" max="6139" width="21.85546875" style="19" customWidth="1"/>
    <col min="6140" max="6140" width="10.7109375" style="19" customWidth="1"/>
    <col min="6141" max="6141" width="11.28515625" style="19" customWidth="1"/>
    <col min="6142" max="6143" width="0" style="19" hidden="1" customWidth="1"/>
    <col min="6144" max="6144" width="7.28515625" style="19" customWidth="1"/>
    <col min="6145" max="6145" width="12.42578125" style="19" customWidth="1"/>
    <col min="6146" max="6146" width="15.85546875" style="19" customWidth="1"/>
    <col min="6147" max="6147" width="15.42578125" style="19" customWidth="1"/>
    <col min="6148" max="6148" width="0" style="19" hidden="1" customWidth="1"/>
    <col min="6149" max="6393" width="9" style="19" customWidth="1"/>
    <col min="6394" max="6394" width="4.42578125" style="19" customWidth="1"/>
    <col min="6395" max="6395" width="21.85546875" style="19" customWidth="1"/>
    <col min="6396" max="6396" width="10.7109375" style="19" customWidth="1"/>
    <col min="6397" max="6397" width="11.28515625" style="19" customWidth="1"/>
    <col min="6398" max="6399" width="0" style="19" hidden="1" customWidth="1"/>
    <col min="6400" max="6400" width="7.28515625" style="19" customWidth="1"/>
    <col min="6401" max="6401" width="12.42578125" style="19" customWidth="1"/>
    <col min="6402" max="6402" width="15.85546875" style="19" customWidth="1"/>
    <col min="6403" max="6403" width="15.42578125" style="19" customWidth="1"/>
    <col min="6404" max="6404" width="0" style="19" hidden="1" customWidth="1"/>
    <col min="6405" max="6649" width="9" style="19" customWidth="1"/>
    <col min="6650" max="6650" width="4.42578125" style="19" customWidth="1"/>
    <col min="6651" max="6651" width="21.85546875" style="19" customWidth="1"/>
    <col min="6652" max="6652" width="10.7109375" style="19" customWidth="1"/>
    <col min="6653" max="6653" width="11.28515625" style="19" customWidth="1"/>
    <col min="6654" max="6655" width="0" style="19" hidden="1" customWidth="1"/>
    <col min="6656" max="6656" width="7.28515625" style="19" customWidth="1"/>
    <col min="6657" max="6657" width="12.42578125" style="19" customWidth="1"/>
    <col min="6658" max="6658" width="15.85546875" style="19" customWidth="1"/>
    <col min="6659" max="6659" width="15.42578125" style="19" customWidth="1"/>
    <col min="6660" max="6660" width="0" style="19" hidden="1" customWidth="1"/>
    <col min="6661" max="6905" width="9" style="19" customWidth="1"/>
    <col min="6906" max="6906" width="4.42578125" style="19" customWidth="1"/>
    <col min="6907" max="6907" width="21.85546875" style="19" customWidth="1"/>
    <col min="6908" max="6908" width="10.7109375" style="19" customWidth="1"/>
    <col min="6909" max="6909" width="11.28515625" style="19" customWidth="1"/>
    <col min="6910" max="6911" width="0" style="19" hidden="1" customWidth="1"/>
    <col min="6912" max="6912" width="7.28515625" style="19" customWidth="1"/>
    <col min="6913" max="6913" width="12.42578125" style="19" customWidth="1"/>
    <col min="6914" max="6914" width="15.85546875" style="19" customWidth="1"/>
    <col min="6915" max="6915" width="15.42578125" style="19" customWidth="1"/>
    <col min="6916" max="6916" width="0" style="19" hidden="1" customWidth="1"/>
    <col min="6917" max="7161" width="9" style="19" customWidth="1"/>
    <col min="7162" max="7162" width="4.42578125" style="19" customWidth="1"/>
    <col min="7163" max="7163" width="21.85546875" style="19" customWidth="1"/>
    <col min="7164" max="7164" width="10.7109375" style="19" customWidth="1"/>
    <col min="7165" max="7165" width="11.28515625" style="19" customWidth="1"/>
    <col min="7166" max="7167" width="0" style="19" hidden="1" customWidth="1"/>
    <col min="7168" max="7168" width="7.28515625" style="19" customWidth="1"/>
    <col min="7169" max="7169" width="12.42578125" style="19" customWidth="1"/>
    <col min="7170" max="7170" width="15.85546875" style="19" customWidth="1"/>
    <col min="7171" max="7171" width="15.42578125" style="19" customWidth="1"/>
    <col min="7172" max="7172" width="0" style="19" hidden="1" customWidth="1"/>
    <col min="7173" max="7417" width="9" style="19" customWidth="1"/>
    <col min="7418" max="7418" width="4.42578125" style="19" customWidth="1"/>
    <col min="7419" max="7419" width="21.85546875" style="19" customWidth="1"/>
    <col min="7420" max="7420" width="10.7109375" style="19" customWidth="1"/>
    <col min="7421" max="7421" width="11.28515625" style="19" customWidth="1"/>
    <col min="7422" max="7423" width="0" style="19" hidden="1" customWidth="1"/>
    <col min="7424" max="7424" width="7.28515625" style="19" customWidth="1"/>
    <col min="7425" max="7425" width="12.42578125" style="19" customWidth="1"/>
    <col min="7426" max="7426" width="15.85546875" style="19" customWidth="1"/>
    <col min="7427" max="7427" width="15.42578125" style="19" customWidth="1"/>
    <col min="7428" max="7428" width="0" style="19" hidden="1" customWidth="1"/>
    <col min="7429" max="7673" width="9" style="19" customWidth="1"/>
    <col min="7674" max="7674" width="4.42578125" style="19" customWidth="1"/>
    <col min="7675" max="7675" width="21.85546875" style="19" customWidth="1"/>
    <col min="7676" max="7676" width="10.7109375" style="19" customWidth="1"/>
    <col min="7677" max="7677" width="11.28515625" style="19" customWidth="1"/>
    <col min="7678" max="7679" width="0" style="19" hidden="1" customWidth="1"/>
    <col min="7680" max="7680" width="7.28515625" style="19" customWidth="1"/>
    <col min="7681" max="7681" width="12.42578125" style="19" customWidth="1"/>
    <col min="7682" max="7682" width="15.85546875" style="19" customWidth="1"/>
    <col min="7683" max="7683" width="15.42578125" style="19" customWidth="1"/>
    <col min="7684" max="7684" width="0" style="19" hidden="1" customWidth="1"/>
    <col min="7685" max="7929" width="9" style="19" customWidth="1"/>
    <col min="7930" max="7930" width="4.42578125" style="19" customWidth="1"/>
    <col min="7931" max="7931" width="21.85546875" style="19" customWidth="1"/>
    <col min="7932" max="7932" width="10.7109375" style="19" customWidth="1"/>
    <col min="7933" max="7933" width="11.28515625" style="19" customWidth="1"/>
    <col min="7934" max="7935" width="0" style="19" hidden="1" customWidth="1"/>
    <col min="7936" max="7936" width="7.28515625" style="19" customWidth="1"/>
    <col min="7937" max="7937" width="12.42578125" style="19" customWidth="1"/>
    <col min="7938" max="7938" width="15.85546875" style="19" customWidth="1"/>
    <col min="7939" max="7939" width="15.42578125" style="19" customWidth="1"/>
    <col min="7940" max="7940" width="0" style="19" hidden="1" customWidth="1"/>
    <col min="7941" max="8185" width="9" style="19" customWidth="1"/>
    <col min="8186" max="8186" width="4.42578125" style="19" customWidth="1"/>
    <col min="8187" max="8187" width="21.85546875" style="19" customWidth="1"/>
    <col min="8188" max="8188" width="10.7109375" style="19" customWidth="1"/>
    <col min="8189" max="8189" width="11.28515625" style="19" customWidth="1"/>
    <col min="8190" max="8191" width="0" style="19" hidden="1" customWidth="1"/>
    <col min="8192" max="8192" width="7.28515625" style="19" customWidth="1"/>
    <col min="8193" max="8193" width="12.42578125" style="19" customWidth="1"/>
    <col min="8194" max="8194" width="15.85546875" style="19" customWidth="1"/>
    <col min="8195" max="8195" width="15.42578125" style="19" customWidth="1"/>
    <col min="8196" max="8196" width="0" style="19" hidden="1" customWidth="1"/>
    <col min="8197" max="8441" width="9" style="19" customWidth="1"/>
    <col min="8442" max="8442" width="4.42578125" style="19" customWidth="1"/>
    <col min="8443" max="8443" width="21.85546875" style="19" customWidth="1"/>
    <col min="8444" max="8444" width="10.7109375" style="19" customWidth="1"/>
    <col min="8445" max="8445" width="11.28515625" style="19" customWidth="1"/>
    <col min="8446" max="8447" width="0" style="19" hidden="1" customWidth="1"/>
    <col min="8448" max="8448" width="7.28515625" style="19" customWidth="1"/>
    <col min="8449" max="8449" width="12.42578125" style="19" customWidth="1"/>
    <col min="8450" max="8450" width="15.85546875" style="19" customWidth="1"/>
    <col min="8451" max="8451" width="15.42578125" style="19" customWidth="1"/>
    <col min="8452" max="8452" width="0" style="19" hidden="1" customWidth="1"/>
    <col min="8453" max="8697" width="9" style="19" customWidth="1"/>
    <col min="8698" max="8698" width="4.42578125" style="19" customWidth="1"/>
    <col min="8699" max="8699" width="21.85546875" style="19" customWidth="1"/>
    <col min="8700" max="8700" width="10.7109375" style="19" customWidth="1"/>
    <col min="8701" max="8701" width="11.28515625" style="19" customWidth="1"/>
    <col min="8702" max="8703" width="0" style="19" hidden="1" customWidth="1"/>
    <col min="8704" max="8704" width="7.28515625" style="19" customWidth="1"/>
    <col min="8705" max="8705" width="12.42578125" style="19" customWidth="1"/>
    <col min="8706" max="8706" width="15.85546875" style="19" customWidth="1"/>
    <col min="8707" max="8707" width="15.42578125" style="19" customWidth="1"/>
    <col min="8708" max="8708" width="0" style="19" hidden="1" customWidth="1"/>
    <col min="8709" max="8953" width="9" style="19" customWidth="1"/>
    <col min="8954" max="8954" width="4.42578125" style="19" customWidth="1"/>
    <col min="8955" max="8955" width="21.85546875" style="19" customWidth="1"/>
    <col min="8956" max="8956" width="10.7109375" style="19" customWidth="1"/>
    <col min="8957" max="8957" width="11.28515625" style="19" customWidth="1"/>
    <col min="8958" max="8959" width="0" style="19" hidden="1" customWidth="1"/>
    <col min="8960" max="8960" width="7.28515625" style="19" customWidth="1"/>
    <col min="8961" max="8961" width="12.42578125" style="19" customWidth="1"/>
    <col min="8962" max="8962" width="15.85546875" style="19" customWidth="1"/>
    <col min="8963" max="8963" width="15.42578125" style="19" customWidth="1"/>
    <col min="8964" max="8964" width="0" style="19" hidden="1" customWidth="1"/>
    <col min="8965" max="9209" width="9" style="19" customWidth="1"/>
    <col min="9210" max="9210" width="4.42578125" style="19" customWidth="1"/>
    <col min="9211" max="9211" width="21.85546875" style="19" customWidth="1"/>
    <col min="9212" max="9212" width="10.7109375" style="19" customWidth="1"/>
    <col min="9213" max="9213" width="11.28515625" style="19" customWidth="1"/>
    <col min="9214" max="9215" width="0" style="19" hidden="1" customWidth="1"/>
    <col min="9216" max="9216" width="7.28515625" style="19" customWidth="1"/>
    <col min="9217" max="9217" width="12.42578125" style="19" customWidth="1"/>
    <col min="9218" max="9218" width="15.85546875" style="19" customWidth="1"/>
    <col min="9219" max="9219" width="15.42578125" style="19" customWidth="1"/>
    <col min="9220" max="9220" width="0" style="19" hidden="1" customWidth="1"/>
    <col min="9221" max="9465" width="9" style="19" customWidth="1"/>
    <col min="9466" max="9466" width="4.42578125" style="19" customWidth="1"/>
    <col min="9467" max="9467" width="21.85546875" style="19" customWidth="1"/>
    <col min="9468" max="9468" width="10.7109375" style="19" customWidth="1"/>
    <col min="9469" max="9469" width="11.28515625" style="19" customWidth="1"/>
    <col min="9470" max="9471" width="0" style="19" hidden="1" customWidth="1"/>
    <col min="9472" max="9472" width="7.28515625" style="19" customWidth="1"/>
    <col min="9473" max="9473" width="12.42578125" style="19" customWidth="1"/>
    <col min="9474" max="9474" width="15.85546875" style="19" customWidth="1"/>
    <col min="9475" max="9475" width="15.42578125" style="19" customWidth="1"/>
    <col min="9476" max="9476" width="0" style="19" hidden="1" customWidth="1"/>
    <col min="9477" max="9721" width="9" style="19" customWidth="1"/>
    <col min="9722" max="9722" width="4.42578125" style="19" customWidth="1"/>
    <col min="9723" max="9723" width="21.85546875" style="19" customWidth="1"/>
    <col min="9724" max="9724" width="10.7109375" style="19" customWidth="1"/>
    <col min="9725" max="9725" width="11.28515625" style="19" customWidth="1"/>
    <col min="9726" max="9727" width="0" style="19" hidden="1" customWidth="1"/>
    <col min="9728" max="9728" width="7.28515625" style="19" customWidth="1"/>
    <col min="9729" max="9729" width="12.42578125" style="19" customWidth="1"/>
    <col min="9730" max="9730" width="15.85546875" style="19" customWidth="1"/>
    <col min="9731" max="9731" width="15.42578125" style="19" customWidth="1"/>
    <col min="9732" max="9732" width="0" style="19" hidden="1" customWidth="1"/>
    <col min="9733" max="9977" width="9" style="19" customWidth="1"/>
    <col min="9978" max="9978" width="4.42578125" style="19" customWidth="1"/>
    <col min="9979" max="9979" width="21.85546875" style="19" customWidth="1"/>
    <col min="9980" max="9980" width="10.7109375" style="19" customWidth="1"/>
    <col min="9981" max="9981" width="11.28515625" style="19" customWidth="1"/>
    <col min="9982" max="9983" width="0" style="19" hidden="1" customWidth="1"/>
    <col min="9984" max="9984" width="7.28515625" style="19" customWidth="1"/>
    <col min="9985" max="9985" width="12.42578125" style="19" customWidth="1"/>
    <col min="9986" max="9986" width="15.85546875" style="19" customWidth="1"/>
    <col min="9987" max="9987" width="15.42578125" style="19" customWidth="1"/>
    <col min="9988" max="9988" width="0" style="19" hidden="1" customWidth="1"/>
    <col min="9989" max="10233" width="9" style="19" customWidth="1"/>
    <col min="10234" max="10234" width="4.42578125" style="19" customWidth="1"/>
    <col min="10235" max="10235" width="21.85546875" style="19" customWidth="1"/>
    <col min="10236" max="10236" width="10.7109375" style="19" customWidth="1"/>
    <col min="10237" max="10237" width="11.28515625" style="19" customWidth="1"/>
    <col min="10238" max="10239" width="0" style="19" hidden="1" customWidth="1"/>
    <col min="10240" max="10240" width="7.28515625" style="19" customWidth="1"/>
    <col min="10241" max="10241" width="12.42578125" style="19" customWidth="1"/>
    <col min="10242" max="10242" width="15.85546875" style="19" customWidth="1"/>
    <col min="10243" max="10243" width="15.42578125" style="19" customWidth="1"/>
    <col min="10244" max="10244" width="0" style="19" hidden="1" customWidth="1"/>
    <col min="10245" max="10489" width="9" style="19" customWidth="1"/>
    <col min="10490" max="10490" width="4.42578125" style="19" customWidth="1"/>
    <col min="10491" max="10491" width="21.85546875" style="19" customWidth="1"/>
    <col min="10492" max="10492" width="10.7109375" style="19" customWidth="1"/>
    <col min="10493" max="10493" width="11.28515625" style="19" customWidth="1"/>
    <col min="10494" max="10495" width="0" style="19" hidden="1" customWidth="1"/>
    <col min="10496" max="10496" width="7.28515625" style="19" customWidth="1"/>
    <col min="10497" max="10497" width="12.42578125" style="19" customWidth="1"/>
    <col min="10498" max="10498" width="15.85546875" style="19" customWidth="1"/>
    <col min="10499" max="10499" width="15.42578125" style="19" customWidth="1"/>
    <col min="10500" max="10500" width="0" style="19" hidden="1" customWidth="1"/>
    <col min="10501" max="10745" width="9" style="19" customWidth="1"/>
    <col min="10746" max="10746" width="4.42578125" style="19" customWidth="1"/>
    <col min="10747" max="10747" width="21.85546875" style="19" customWidth="1"/>
    <col min="10748" max="10748" width="10.7109375" style="19" customWidth="1"/>
    <col min="10749" max="10749" width="11.28515625" style="19" customWidth="1"/>
    <col min="10750" max="10751" width="0" style="19" hidden="1" customWidth="1"/>
    <col min="10752" max="10752" width="7.28515625" style="19" customWidth="1"/>
    <col min="10753" max="10753" width="12.42578125" style="19" customWidth="1"/>
    <col min="10754" max="10754" width="15.85546875" style="19" customWidth="1"/>
    <col min="10755" max="10755" width="15.42578125" style="19" customWidth="1"/>
    <col min="10756" max="10756" width="0" style="19" hidden="1" customWidth="1"/>
    <col min="10757" max="11001" width="9" style="19" customWidth="1"/>
    <col min="11002" max="11002" width="4.42578125" style="19" customWidth="1"/>
    <col min="11003" max="11003" width="21.85546875" style="19" customWidth="1"/>
    <col min="11004" max="11004" width="10.7109375" style="19" customWidth="1"/>
    <col min="11005" max="11005" width="11.28515625" style="19" customWidth="1"/>
    <col min="11006" max="11007" width="0" style="19" hidden="1" customWidth="1"/>
    <col min="11008" max="11008" width="7.28515625" style="19" customWidth="1"/>
    <col min="11009" max="11009" width="12.42578125" style="19" customWidth="1"/>
    <col min="11010" max="11010" width="15.85546875" style="19" customWidth="1"/>
    <col min="11011" max="11011" width="15.42578125" style="19" customWidth="1"/>
    <col min="11012" max="11012" width="0" style="19" hidden="1" customWidth="1"/>
    <col min="11013" max="11257" width="9" style="19" customWidth="1"/>
    <col min="11258" max="11258" width="4.42578125" style="19" customWidth="1"/>
    <col min="11259" max="11259" width="21.85546875" style="19" customWidth="1"/>
    <col min="11260" max="11260" width="10.7109375" style="19" customWidth="1"/>
    <col min="11261" max="11261" width="11.28515625" style="19" customWidth="1"/>
    <col min="11262" max="11263" width="0" style="19" hidden="1" customWidth="1"/>
    <col min="11264" max="11264" width="7.28515625" style="19" customWidth="1"/>
    <col min="11265" max="11265" width="12.42578125" style="19" customWidth="1"/>
    <col min="11266" max="11266" width="15.85546875" style="19" customWidth="1"/>
    <col min="11267" max="11267" width="15.42578125" style="19" customWidth="1"/>
    <col min="11268" max="11268" width="0" style="19" hidden="1" customWidth="1"/>
    <col min="11269" max="11513" width="9" style="19" customWidth="1"/>
    <col min="11514" max="11514" width="4.42578125" style="19" customWidth="1"/>
    <col min="11515" max="11515" width="21.85546875" style="19" customWidth="1"/>
    <col min="11516" max="11516" width="10.7109375" style="19" customWidth="1"/>
    <col min="11517" max="11517" width="11.28515625" style="19" customWidth="1"/>
    <col min="11518" max="11519" width="0" style="19" hidden="1" customWidth="1"/>
    <col min="11520" max="11520" width="7.28515625" style="19" customWidth="1"/>
    <col min="11521" max="11521" width="12.42578125" style="19" customWidth="1"/>
    <col min="11522" max="11522" width="15.85546875" style="19" customWidth="1"/>
    <col min="11523" max="11523" width="15.42578125" style="19" customWidth="1"/>
    <col min="11524" max="11524" width="0" style="19" hidden="1" customWidth="1"/>
    <col min="11525" max="11769" width="9" style="19" customWidth="1"/>
    <col min="11770" max="11770" width="4.42578125" style="19" customWidth="1"/>
    <col min="11771" max="11771" width="21.85546875" style="19" customWidth="1"/>
    <col min="11772" max="11772" width="10.7109375" style="19" customWidth="1"/>
    <col min="11773" max="11773" width="11.28515625" style="19" customWidth="1"/>
    <col min="11774" max="11775" width="0" style="19" hidden="1" customWidth="1"/>
    <col min="11776" max="11776" width="7.28515625" style="19" customWidth="1"/>
    <col min="11777" max="11777" width="12.42578125" style="19" customWidth="1"/>
    <col min="11778" max="11778" width="15.85546875" style="19" customWidth="1"/>
    <col min="11779" max="11779" width="15.42578125" style="19" customWidth="1"/>
    <col min="11780" max="11780" width="0" style="19" hidden="1" customWidth="1"/>
    <col min="11781" max="12025" width="9" style="19" customWidth="1"/>
    <col min="12026" max="12026" width="4.42578125" style="19" customWidth="1"/>
    <col min="12027" max="12027" width="21.85546875" style="19" customWidth="1"/>
    <col min="12028" max="12028" width="10.7109375" style="19" customWidth="1"/>
    <col min="12029" max="12029" width="11.28515625" style="19" customWidth="1"/>
    <col min="12030" max="12031" width="0" style="19" hidden="1" customWidth="1"/>
    <col min="12032" max="12032" width="7.28515625" style="19" customWidth="1"/>
    <col min="12033" max="12033" width="12.42578125" style="19" customWidth="1"/>
    <col min="12034" max="12034" width="15.85546875" style="19" customWidth="1"/>
    <col min="12035" max="12035" width="15.42578125" style="19" customWidth="1"/>
    <col min="12036" max="12036" width="0" style="19" hidden="1" customWidth="1"/>
    <col min="12037" max="12281" width="9" style="19" customWidth="1"/>
    <col min="12282" max="12282" width="4.42578125" style="19" customWidth="1"/>
    <col min="12283" max="12283" width="21.85546875" style="19" customWidth="1"/>
    <col min="12284" max="12284" width="10.7109375" style="19" customWidth="1"/>
    <col min="12285" max="12285" width="11.28515625" style="19" customWidth="1"/>
    <col min="12286" max="12287" width="0" style="19" hidden="1" customWidth="1"/>
    <col min="12288" max="12288" width="7.28515625" style="19" customWidth="1"/>
    <col min="12289" max="12289" width="12.42578125" style="19" customWidth="1"/>
    <col min="12290" max="12290" width="15.85546875" style="19" customWidth="1"/>
    <col min="12291" max="12291" width="15.42578125" style="19" customWidth="1"/>
    <col min="12292" max="12292" width="0" style="19" hidden="1" customWidth="1"/>
    <col min="12293" max="12537" width="9" style="19" customWidth="1"/>
    <col min="12538" max="12538" width="4.42578125" style="19" customWidth="1"/>
    <col min="12539" max="12539" width="21.85546875" style="19" customWidth="1"/>
    <col min="12540" max="12540" width="10.7109375" style="19" customWidth="1"/>
    <col min="12541" max="12541" width="11.28515625" style="19" customWidth="1"/>
    <col min="12542" max="12543" width="0" style="19" hidden="1" customWidth="1"/>
    <col min="12544" max="12544" width="7.28515625" style="19" customWidth="1"/>
    <col min="12545" max="12545" width="12.42578125" style="19" customWidth="1"/>
    <col min="12546" max="12546" width="15.85546875" style="19" customWidth="1"/>
    <col min="12547" max="12547" width="15.42578125" style="19" customWidth="1"/>
    <col min="12548" max="12548" width="0" style="19" hidden="1" customWidth="1"/>
    <col min="12549" max="12793" width="9" style="19" customWidth="1"/>
    <col min="12794" max="12794" width="4.42578125" style="19" customWidth="1"/>
    <col min="12795" max="12795" width="21.85546875" style="19" customWidth="1"/>
    <col min="12796" max="12796" width="10.7109375" style="19" customWidth="1"/>
    <col min="12797" max="12797" width="11.28515625" style="19" customWidth="1"/>
    <col min="12798" max="12799" width="0" style="19" hidden="1" customWidth="1"/>
    <col min="12800" max="12800" width="7.28515625" style="19" customWidth="1"/>
    <col min="12801" max="12801" width="12.42578125" style="19" customWidth="1"/>
    <col min="12802" max="12802" width="15.85546875" style="19" customWidth="1"/>
    <col min="12803" max="12803" width="15.42578125" style="19" customWidth="1"/>
    <col min="12804" max="12804" width="0" style="19" hidden="1" customWidth="1"/>
    <col min="12805" max="13049" width="9" style="19" customWidth="1"/>
    <col min="13050" max="13050" width="4.42578125" style="19" customWidth="1"/>
    <col min="13051" max="13051" width="21.85546875" style="19" customWidth="1"/>
    <col min="13052" max="13052" width="10.7109375" style="19" customWidth="1"/>
    <col min="13053" max="13053" width="11.28515625" style="19" customWidth="1"/>
    <col min="13054" max="13055" width="0" style="19" hidden="1" customWidth="1"/>
    <col min="13056" max="13056" width="7.28515625" style="19" customWidth="1"/>
    <col min="13057" max="13057" width="12.42578125" style="19" customWidth="1"/>
    <col min="13058" max="13058" width="15.85546875" style="19" customWidth="1"/>
    <col min="13059" max="13059" width="15.42578125" style="19" customWidth="1"/>
    <col min="13060" max="13060" width="0" style="19" hidden="1" customWidth="1"/>
    <col min="13061" max="13305" width="9" style="19" customWidth="1"/>
    <col min="13306" max="13306" width="4.42578125" style="19" customWidth="1"/>
    <col min="13307" max="13307" width="21.85546875" style="19" customWidth="1"/>
    <col min="13308" max="13308" width="10.7109375" style="19" customWidth="1"/>
    <col min="13309" max="13309" width="11.28515625" style="19" customWidth="1"/>
    <col min="13310" max="13311" width="0" style="19" hidden="1" customWidth="1"/>
    <col min="13312" max="13312" width="7.28515625" style="19" customWidth="1"/>
    <col min="13313" max="13313" width="12.42578125" style="19" customWidth="1"/>
    <col min="13314" max="13314" width="15.85546875" style="19" customWidth="1"/>
    <col min="13315" max="13315" width="15.42578125" style="19" customWidth="1"/>
    <col min="13316" max="13316" width="0" style="19" hidden="1" customWidth="1"/>
    <col min="13317" max="13561" width="9" style="19" customWidth="1"/>
    <col min="13562" max="13562" width="4.42578125" style="19" customWidth="1"/>
    <col min="13563" max="13563" width="21.85546875" style="19" customWidth="1"/>
    <col min="13564" max="13564" width="10.7109375" style="19" customWidth="1"/>
    <col min="13565" max="13565" width="11.28515625" style="19" customWidth="1"/>
    <col min="13566" max="13567" width="0" style="19" hidden="1" customWidth="1"/>
    <col min="13568" max="13568" width="7.28515625" style="19" customWidth="1"/>
    <col min="13569" max="13569" width="12.42578125" style="19" customWidth="1"/>
    <col min="13570" max="13570" width="15.85546875" style="19" customWidth="1"/>
    <col min="13571" max="13571" width="15.42578125" style="19" customWidth="1"/>
    <col min="13572" max="13572" width="0" style="19" hidden="1" customWidth="1"/>
    <col min="13573" max="13817" width="9" style="19" customWidth="1"/>
    <col min="13818" max="13818" width="4.42578125" style="19" customWidth="1"/>
    <col min="13819" max="13819" width="21.85546875" style="19" customWidth="1"/>
    <col min="13820" max="13820" width="10.7109375" style="19" customWidth="1"/>
    <col min="13821" max="13821" width="11.28515625" style="19" customWidth="1"/>
    <col min="13822" max="13823" width="0" style="19" hidden="1" customWidth="1"/>
    <col min="13824" max="13824" width="7.28515625" style="19" customWidth="1"/>
    <col min="13825" max="13825" width="12.42578125" style="19" customWidth="1"/>
    <col min="13826" max="13826" width="15.85546875" style="19" customWidth="1"/>
    <col min="13827" max="13827" width="15.42578125" style="19" customWidth="1"/>
    <col min="13828" max="13828" width="0" style="19" hidden="1" customWidth="1"/>
    <col min="13829" max="14073" width="9" style="19" customWidth="1"/>
    <col min="14074" max="14074" width="4.42578125" style="19" customWidth="1"/>
    <col min="14075" max="14075" width="21.85546875" style="19" customWidth="1"/>
    <col min="14076" max="14076" width="10.7109375" style="19" customWidth="1"/>
    <col min="14077" max="14077" width="11.28515625" style="19" customWidth="1"/>
    <col min="14078" max="14079" width="0" style="19" hidden="1" customWidth="1"/>
    <col min="14080" max="14080" width="7.28515625" style="19" customWidth="1"/>
    <col min="14081" max="14081" width="12.42578125" style="19" customWidth="1"/>
    <col min="14082" max="14082" width="15.85546875" style="19" customWidth="1"/>
    <col min="14083" max="14083" width="15.42578125" style="19" customWidth="1"/>
    <col min="14084" max="14084" width="0" style="19" hidden="1" customWidth="1"/>
    <col min="14085" max="14329" width="9" style="19" customWidth="1"/>
    <col min="14330" max="14330" width="4.42578125" style="19" customWidth="1"/>
    <col min="14331" max="14331" width="21.85546875" style="19" customWidth="1"/>
    <col min="14332" max="14332" width="10.7109375" style="19" customWidth="1"/>
    <col min="14333" max="14333" width="11.28515625" style="19" customWidth="1"/>
    <col min="14334" max="14335" width="0" style="19" hidden="1" customWidth="1"/>
    <col min="14336" max="14336" width="7.28515625" style="19" customWidth="1"/>
    <col min="14337" max="14337" width="12.42578125" style="19" customWidth="1"/>
    <col min="14338" max="14338" width="15.85546875" style="19" customWidth="1"/>
    <col min="14339" max="14339" width="15.42578125" style="19" customWidth="1"/>
    <col min="14340" max="14340" width="0" style="19" hidden="1" customWidth="1"/>
    <col min="14341" max="14585" width="9" style="19" customWidth="1"/>
    <col min="14586" max="14586" width="4.42578125" style="19" customWidth="1"/>
    <col min="14587" max="14587" width="21.85546875" style="19" customWidth="1"/>
    <col min="14588" max="14588" width="10.7109375" style="19" customWidth="1"/>
    <col min="14589" max="14589" width="11.28515625" style="19" customWidth="1"/>
    <col min="14590" max="14591" width="0" style="19" hidden="1" customWidth="1"/>
    <col min="14592" max="14592" width="7.28515625" style="19" customWidth="1"/>
    <col min="14593" max="14593" width="12.42578125" style="19" customWidth="1"/>
    <col min="14594" max="14594" width="15.85546875" style="19" customWidth="1"/>
    <col min="14595" max="14595" width="15.42578125" style="19" customWidth="1"/>
    <col min="14596" max="14596" width="0" style="19" hidden="1" customWidth="1"/>
    <col min="14597" max="14841" width="9" style="19" customWidth="1"/>
    <col min="14842" max="14842" width="4.42578125" style="19" customWidth="1"/>
    <col min="14843" max="14843" width="21.85546875" style="19" customWidth="1"/>
    <col min="14844" max="14844" width="10.7109375" style="19" customWidth="1"/>
    <col min="14845" max="14845" width="11.28515625" style="19" customWidth="1"/>
    <col min="14846" max="14847" width="0" style="19" hidden="1" customWidth="1"/>
    <col min="14848" max="14848" width="7.28515625" style="19" customWidth="1"/>
    <col min="14849" max="14849" width="12.42578125" style="19" customWidth="1"/>
    <col min="14850" max="14850" width="15.85546875" style="19" customWidth="1"/>
    <col min="14851" max="14851" width="15.42578125" style="19" customWidth="1"/>
    <col min="14852" max="14852" width="0" style="19" hidden="1" customWidth="1"/>
    <col min="14853" max="15097" width="9" style="19" customWidth="1"/>
    <col min="15098" max="15098" width="4.42578125" style="19" customWidth="1"/>
    <col min="15099" max="15099" width="21.85546875" style="19" customWidth="1"/>
    <col min="15100" max="15100" width="10.7109375" style="19" customWidth="1"/>
    <col min="15101" max="15101" width="11.28515625" style="19" customWidth="1"/>
    <col min="15102" max="15103" width="0" style="19" hidden="1" customWidth="1"/>
    <col min="15104" max="15104" width="7.28515625" style="19" customWidth="1"/>
    <col min="15105" max="15105" width="12.42578125" style="19" customWidth="1"/>
    <col min="15106" max="15106" width="15.85546875" style="19" customWidth="1"/>
    <col min="15107" max="15107" width="15.42578125" style="19" customWidth="1"/>
    <col min="15108" max="15108" width="0" style="19" hidden="1" customWidth="1"/>
    <col min="15109" max="15353" width="9" style="19" customWidth="1"/>
    <col min="15354" max="15354" width="4.42578125" style="19" customWidth="1"/>
    <col min="15355" max="15355" width="21.85546875" style="19" customWidth="1"/>
    <col min="15356" max="15356" width="10.7109375" style="19" customWidth="1"/>
    <col min="15357" max="15357" width="11.28515625" style="19" customWidth="1"/>
    <col min="15358" max="15359" width="0" style="19" hidden="1" customWidth="1"/>
    <col min="15360" max="15360" width="7.28515625" style="19" customWidth="1"/>
    <col min="15361" max="15361" width="12.42578125" style="19" customWidth="1"/>
    <col min="15362" max="15362" width="15.85546875" style="19" customWidth="1"/>
    <col min="15363" max="15363" width="15.42578125" style="19" customWidth="1"/>
    <col min="15364" max="15364" width="0" style="19" hidden="1" customWidth="1"/>
    <col min="15365" max="15609" width="9" style="19" customWidth="1"/>
    <col min="15610" max="15610" width="4.42578125" style="19" customWidth="1"/>
    <col min="15611" max="15611" width="21.85546875" style="19" customWidth="1"/>
    <col min="15612" max="15612" width="10.7109375" style="19" customWidth="1"/>
    <col min="15613" max="15613" width="11.28515625" style="19" customWidth="1"/>
    <col min="15614" max="15615" width="0" style="19" hidden="1" customWidth="1"/>
    <col min="15616" max="15616" width="7.28515625" style="19" customWidth="1"/>
    <col min="15617" max="15617" width="12.42578125" style="19" customWidth="1"/>
    <col min="15618" max="15618" width="15.85546875" style="19" customWidth="1"/>
    <col min="15619" max="15619" width="15.42578125" style="19" customWidth="1"/>
    <col min="15620" max="15620" width="0" style="19" hidden="1" customWidth="1"/>
    <col min="15621" max="15865" width="9" style="19" customWidth="1"/>
    <col min="15866" max="15866" width="4.42578125" style="19" customWidth="1"/>
    <col min="15867" max="15867" width="21.85546875" style="19" customWidth="1"/>
    <col min="15868" max="15868" width="10.7109375" style="19" customWidth="1"/>
    <col min="15869" max="15869" width="11.28515625" style="19" customWidth="1"/>
    <col min="15870" max="15871" width="0" style="19" hidden="1" customWidth="1"/>
    <col min="15872" max="15872" width="7.28515625" style="19" customWidth="1"/>
    <col min="15873" max="15873" width="12.42578125" style="19" customWidth="1"/>
    <col min="15874" max="15874" width="15.85546875" style="19" customWidth="1"/>
    <col min="15875" max="15875" width="15.42578125" style="19" customWidth="1"/>
    <col min="15876" max="15876" width="0" style="19" hidden="1" customWidth="1"/>
    <col min="15877" max="16121" width="9" style="19" customWidth="1"/>
    <col min="16122" max="16122" width="4.42578125" style="19" customWidth="1"/>
    <col min="16123" max="16123" width="21.85546875" style="19" customWidth="1"/>
    <col min="16124" max="16124" width="10.7109375" style="19" customWidth="1"/>
    <col min="16125" max="16125" width="11.28515625" style="19" customWidth="1"/>
    <col min="16126" max="16127" width="0" style="19" hidden="1" customWidth="1"/>
    <col min="16128" max="16128" width="7.28515625" style="19" customWidth="1"/>
    <col min="16129" max="16129" width="12.42578125" style="19" customWidth="1"/>
    <col min="16130" max="16130" width="15.85546875" style="19" customWidth="1"/>
    <col min="16131" max="16131" width="15.42578125" style="19" customWidth="1"/>
    <col min="16132" max="16132" width="0" style="19" hidden="1" customWidth="1"/>
    <col min="16133" max="16384" width="9" style="19" customWidth="1"/>
  </cols>
  <sheetData>
    <row r="2" spans="1:244" s="3" customFormat="1" ht="25.5" customHeight="1" x14ac:dyDescent="0.2">
      <c r="A2" s="1"/>
      <c r="B2" s="1"/>
      <c r="C2" s="1"/>
      <c r="D2" s="1"/>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row>
    <row r="3" spans="1:244" s="3" customFormat="1" ht="57" customHeight="1" x14ac:dyDescent="0.2">
      <c r="A3" s="26" t="s">
        <v>0</v>
      </c>
      <c r="B3" s="26"/>
      <c r="C3" s="26"/>
      <c r="D3" s="26"/>
      <c r="E3" s="26"/>
      <c r="F3" s="26"/>
      <c r="G3" s="26"/>
      <c r="H3" s="26"/>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row>
    <row r="4" spans="1:244" s="3" customFormat="1" ht="16.5" customHeight="1" x14ac:dyDescent="0.2">
      <c r="A4" s="4"/>
      <c r="B4" s="5" t="s">
        <v>1</v>
      </c>
      <c r="C4" s="5"/>
      <c r="D4" s="5"/>
      <c r="E4" s="4"/>
      <c r="F4" s="4"/>
      <c r="G4" s="4"/>
      <c r="H4" s="4"/>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row>
    <row r="5" spans="1:244" s="3" customFormat="1" ht="16.5" customHeight="1" x14ac:dyDescent="0.2">
      <c r="A5" s="4"/>
      <c r="B5" s="5" t="s">
        <v>2</v>
      </c>
      <c r="C5" s="6"/>
      <c r="D5" s="6"/>
      <c r="E5" s="7"/>
      <c r="F5" s="8"/>
      <c r="G5" s="4"/>
      <c r="H5" s="4"/>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row>
    <row r="6" spans="1:244" s="3" customFormat="1" ht="16.5" customHeight="1" x14ac:dyDescent="0.25">
      <c r="A6" s="4"/>
      <c r="B6" s="9" t="s">
        <v>3</v>
      </c>
      <c r="C6" s="10" t="s">
        <v>4</v>
      </c>
      <c r="D6" s="10"/>
      <c r="E6" s="11"/>
      <c r="F6" s="8"/>
      <c r="G6" s="4"/>
      <c r="H6" s="4"/>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row>
    <row r="7" spans="1:244" s="3" customFormat="1" ht="16.5" customHeight="1" x14ac:dyDescent="0.25">
      <c r="A7" s="11"/>
      <c r="B7" s="12" t="s">
        <v>5</v>
      </c>
      <c r="C7" s="12"/>
      <c r="D7" s="12"/>
      <c r="F7" s="10" t="s">
        <v>6</v>
      </c>
      <c r="G7" s="13"/>
      <c r="H7" s="10"/>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row>
    <row r="8" spans="1:244" s="3" customFormat="1" ht="16.5" customHeight="1" x14ac:dyDescent="0.25">
      <c r="A8" s="2"/>
      <c r="B8" s="12" t="s">
        <v>7</v>
      </c>
      <c r="C8" s="12"/>
      <c r="D8" s="12"/>
      <c r="F8" s="10"/>
      <c r="G8" s="2"/>
      <c r="H8" s="10"/>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row>
    <row r="9" spans="1:244" s="3" customFormat="1" ht="8.25" customHeight="1" x14ac:dyDescent="0.2">
      <c r="A9" s="2"/>
      <c r="B9" s="27"/>
      <c r="C9" s="27"/>
      <c r="D9" s="27"/>
      <c r="E9" s="27"/>
      <c r="F9" s="27"/>
      <c r="G9" s="27"/>
      <c r="H9" s="27"/>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row>
    <row r="10" spans="1:244" s="3" customFormat="1" ht="15" customHeight="1" x14ac:dyDescent="0.2">
      <c r="A10" s="2"/>
      <c r="B10" s="14" t="s">
        <v>8</v>
      </c>
      <c r="C10" s="14"/>
      <c r="D10" s="14"/>
      <c r="E10" s="14"/>
      <c r="F10" s="14"/>
      <c r="G10" s="14"/>
      <c r="H10" s="14"/>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row>
    <row r="11" spans="1:244" s="3" customFormat="1" ht="44.25" customHeight="1" x14ac:dyDescent="0.25">
      <c r="A11" s="15"/>
      <c r="B11" s="28" t="s">
        <v>9</v>
      </c>
      <c r="C11" s="28"/>
      <c r="D11" s="28"/>
      <c r="E11" s="28"/>
      <c r="F11" s="28"/>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row>
    <row r="12" spans="1:244" s="3" customFormat="1" ht="21" customHeight="1" x14ac:dyDescent="0.25">
      <c r="A12" s="15"/>
      <c r="B12" s="29" t="s">
        <v>10</v>
      </c>
      <c r="C12" s="29"/>
      <c r="D12" s="29"/>
      <c r="E12" s="29"/>
      <c r="F12" s="29"/>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row>
    <row r="13" spans="1:244" s="11" customFormat="1" ht="28.5" customHeight="1" x14ac:dyDescent="0.25">
      <c r="A13" s="21" t="s">
        <v>11</v>
      </c>
      <c r="B13" s="22" t="s">
        <v>12</v>
      </c>
      <c r="C13" s="22" t="s">
        <v>13</v>
      </c>
      <c r="D13" s="22" t="s">
        <v>14</v>
      </c>
      <c r="E13" s="22" t="s">
        <v>15</v>
      </c>
      <c r="F13" s="23" t="s">
        <v>16</v>
      </c>
      <c r="G13" s="23" t="s">
        <v>17</v>
      </c>
      <c r="H13" s="22" t="s">
        <v>18</v>
      </c>
    </row>
    <row r="14" spans="1:244" x14ac:dyDescent="0.2">
      <c r="A14" s="24"/>
      <c r="B14" s="25"/>
      <c r="C14" s="25"/>
      <c r="D14" s="25"/>
      <c r="E14" s="25"/>
      <c r="F14" s="25"/>
      <c r="G14" s="25"/>
      <c r="H14" s="25"/>
    </row>
    <row r="15" spans="1:244" ht="15.75" x14ac:dyDescent="0.25">
      <c r="B15" s="17" t="s">
        <v>19</v>
      </c>
      <c r="C15" s="18"/>
      <c r="D15" s="18"/>
      <c r="E15" s="18"/>
      <c r="F15" s="18"/>
    </row>
    <row r="17" spans="1:1" ht="15.75" x14ac:dyDescent="0.25">
      <c r="A17" s="20"/>
    </row>
  </sheetData>
  <mergeCells count="4">
    <mergeCell ref="A3:H3"/>
    <mergeCell ref="B9:H9"/>
    <mergeCell ref="B11:F11"/>
    <mergeCell ref="B12:F12"/>
  </mergeCells>
  <conditionalFormatting sqref="A17">
    <cfRule type="expression" dxfId="1" priority="2" stopIfTrue="1">
      <formula>AND(COUNTIF($B:$B, A17)&gt;1,NOT(ISBLANK(A17)))</formula>
    </cfRule>
  </conditionalFormatting>
  <conditionalFormatting sqref="B15">
    <cfRule type="expression" dxfId="0" priority="1" stopIfTrue="1">
      <formula>AND(COUNTIF($B:$B, B15)&gt;1,NOT(ISBLANK(B15)))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Truong Vu Phuong</dc:creator>
  <cp:lastModifiedBy>Quan, Hoang Minh</cp:lastModifiedBy>
  <dcterms:created xsi:type="dcterms:W3CDTF">2017-11-06T03:57:43Z</dcterms:created>
  <dcterms:modified xsi:type="dcterms:W3CDTF">2017-12-29T09:01:01Z</dcterms:modified>
</cp:coreProperties>
</file>