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activeTab="2"/>
  </bookViews>
  <sheets>
    <sheet name="Databel - Aggregate" sheetId="4" r:id="rId1"/>
    <sheet name="Databel - Customer" sheetId="3" r:id="rId2"/>
    <sheet name="Customer Pivots" sheetId="5" r:id="rId3"/>
  </sheets>
  <calcPr calcId="152511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<sst xmlns="http://schemas.openxmlformats.org/spreadsheetml/2006/main" count="150051" uniqueCount="13492">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</sst>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[1_4_churn_categories.xlsx]Customer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2549440"/>
        <c:axId val="512549984"/>
      </c:barChart>
      <c:catAx>
        <c:axId val="51254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2549984"/>
        <c:crosses val="autoZero"/>
        <c:auto val="1"/>
        <c:lblAlgn val="ctr"/>
        <c:lblOffset val="100"/>
        <c:noMultiLvlLbl val="0"/>
      </c:catAx>
      <c:valAx>
        <c:axId val="51254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25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7</xdr:row>
      <xdr:rowOff>28575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U6670" totalsRowShown="0">
  <autoFilter ref="A1:U6670"/>
  <tableColumns count="21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70"/>
  <sheetViews>
    <sheetView topLeftCell="E1" workbookViewId="0">
      <selection activeCell="J8" sqref="J8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1" max="11" width="13.85546875" customWidth="1"/>
    <col min="12" max="12" width="16.85546875" customWidth="1"/>
    <col min="13" max="13" width="15.140625" customWidth="1"/>
    <col min="14" max="14" width="13.85546875" customWidth="1"/>
    <col min="15" max="15" width="15.85546875" customWidth="1"/>
    <col min="16" max="16" width="18.7109375" customWidth="1"/>
    <col min="17" max="17" width="20" customWidth="1"/>
    <col min="18" max="18" width="24.42578125" customWidth="1"/>
    <col min="19" max="19" width="28.140625" customWidth="1"/>
    <col min="20" max="20" width="21.28515625" customWidth="1"/>
    <col min="21" max="21" width="2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A2" workbookViewId="0">
      <selection activeCell="B23" sqref="B23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0"/>
  <sheetViews>
    <sheetView tabSelected="1" topLeftCell="A19" workbookViewId="0">
      <selection activeCell="A32" sqref="A32"/>
    </sheetView>
  </sheetViews>
  <sheetFormatPr defaultRowHeight="15" x14ac:dyDescent="0.25"/>
  <cols>
    <col min="1" max="1" width="41.42578125" bestFit="1" customWidth="1"/>
    <col min="2" max="2" width="18.7109375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2025-03-27T08:18:16Z</dcterms:modified>
</cp:coreProperties>
</file>