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\Documents\HW\"/>
    </mc:Choice>
  </mc:AlternateContent>
  <xr:revisionPtr revIDLastSave="0" documentId="13_ncr:1_{407DA1D2-6642-4B67-A722-84AA2F25E60D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<sst xmlns="http://schemas.openxmlformats.org/spreadsheetml/2006/main" count="24793" uniqueCount="8372">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</sst>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0-42BA-A768-BC7D081FEDD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0-42BA-A768-BC7D081FEDD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0-42BA-A768-BC7D081FEDD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60-42BA-A768-BC7D081F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283040"/>
        <c:axId val="680189648"/>
      </c:barChart>
      <c:catAx>
        <c:axId val="5112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89648"/>
        <c:crosses val="autoZero"/>
        <c:auto val="1"/>
        <c:lblAlgn val="ctr"/>
        <c:lblOffset val="100"/>
        <c:noMultiLvlLbl val="0"/>
      </c:catAx>
      <c:valAx>
        <c:axId val="6801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7-4793-9408-CCE87FA9A41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C7-4793-9408-CCE87FA9A41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C7-4793-9408-CCE87FA9A41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C7-4793-9408-CCE87FA9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817040"/>
        <c:axId val="680805488"/>
      </c:barChart>
      <c:catAx>
        <c:axId val="5848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05488"/>
        <c:crosses val="autoZero"/>
        <c:auto val="1"/>
        <c:lblAlgn val="ctr"/>
        <c:lblOffset val="100"/>
        <c:noMultiLvlLbl val="0"/>
      </c:catAx>
      <c:valAx>
        <c:axId val="6808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176211</xdr:rowOff>
    </xdr:from>
    <xdr:to>
      <xdr:col>14</xdr:col>
      <xdr:colOff>19050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159EC-9F04-486A-9B36-EF49A3F3D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33337</xdr:rowOff>
    </xdr:from>
    <xdr:to>
      <xdr:col>13</xdr:col>
      <xdr:colOff>447675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7FA1B-5144-4452-93B0-B6EEE636C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" refreshedDate="43899.625754050925" createdVersion="6" refreshedVersion="6" minRefreshableVersion="3" recordCount="4114" xr:uid="{8FE5086B-EA7C-4A47-9E6B-4A494BF32A7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" refreshedDate="43900.540221064817" createdVersion="6" refreshedVersion="6" minRefreshableVersion="3" recordCount="4114" xr:uid="{648C94D2-838C-4059-A7D7-67F8018FB87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3053F-7D92-413D-B22D-47E01D5CB56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2BC4-919F-4F7A-ADAE-DA864292CA7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E7EF6-7786-4DD5-94E2-7008BD24CBB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N1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bestFit="1" customWidth="1"/>
    <col min="16" max="16" width="24.140625" bestFit="1" customWidth="1"/>
    <col min="17" max="17" width="12.5703125" bestFit="1" customWidth="1"/>
    <col min="18" max="18" width="18.425781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11" priority="6" operator="containsText" text="successful">
      <formula>NOT(ISERROR(SEARCH("successful",F1)))</formula>
    </cfRule>
    <cfRule type="containsText" dxfId="10" priority="5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783C-E287-42B4-AAAC-654BC7194EEC}">
  <dimension ref="A1:F14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8312</v>
      </c>
      <c r="B3" s="5" t="s">
        <v>8313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7242-D3BE-44E2-8AAE-8C22C583CCEA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8312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8F15-CD86-4A9C-9280-1B09E3636E33}">
  <dimension ref="A1:F10"/>
  <sheetViews>
    <sheetView tabSelected="1"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8371</v>
      </c>
      <c r="B2" t="s">
        <v>8323</v>
      </c>
    </row>
    <row r="4" spans="1:6" x14ac:dyDescent="0.25">
      <c r="A4" s="5" t="s">
        <v>8312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8370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5">
      <c r="A7" s="6" t="s">
        <v>8367</v>
      </c>
      <c r="B7" s="7">
        <v>80</v>
      </c>
      <c r="C7" s="7">
        <v>375</v>
      </c>
      <c r="D7" s="7"/>
      <c r="E7" s="7">
        <v>637</v>
      </c>
      <c r="F7" s="7">
        <v>1092</v>
      </c>
    </row>
    <row r="8" spans="1:6" x14ac:dyDescent="0.25">
      <c r="A8" s="6" t="s">
        <v>8368</v>
      </c>
      <c r="B8" s="7">
        <v>100</v>
      </c>
      <c r="C8" s="7">
        <v>411</v>
      </c>
      <c r="D8" s="7"/>
      <c r="E8" s="7">
        <v>507</v>
      </c>
      <c r="F8" s="7">
        <v>1018</v>
      </c>
    </row>
    <row r="9" spans="1:6" x14ac:dyDescent="0.25">
      <c r="A9" s="6" t="s">
        <v>8369</v>
      </c>
      <c r="B9" s="7">
        <v>80</v>
      </c>
      <c r="C9" s="7">
        <v>381</v>
      </c>
      <c r="D9" s="7"/>
      <c r="E9" s="7">
        <v>477</v>
      </c>
      <c r="F9" s="7">
        <v>938</v>
      </c>
    </row>
    <row r="10" spans="1:6" x14ac:dyDescent="0.25">
      <c r="A10" s="6" t="s">
        <v>8311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</cp:lastModifiedBy>
  <dcterms:created xsi:type="dcterms:W3CDTF">2017-04-20T15:17:24Z</dcterms:created>
  <dcterms:modified xsi:type="dcterms:W3CDTF">2020-03-10T17:05:42Z</dcterms:modified>
</cp:coreProperties>
</file>