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44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N4" activeCellId="0" sqref="AN4"/>
    </sheetView>
  </sheetViews>
  <sheetFormatPr defaultColWidth="6.570312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" t="n">
        <v>0</v>
      </c>
      <c r="N1" s="1" t="n">
        <v>0</v>
      </c>
      <c r="O1" s="1" t="n">
        <v>0</v>
      </c>
      <c r="P1" s="1" t="n">
        <v>0</v>
      </c>
      <c r="Q1" s="1" t="n">
        <v>0</v>
      </c>
      <c r="R1" s="1" t="n">
        <v>0</v>
      </c>
      <c r="S1" s="1" t="n">
        <v>0</v>
      </c>
      <c r="T1" s="1" t="n">
        <v>0</v>
      </c>
      <c r="U1" s="1" t="n">
        <v>0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  <c r="AG1" s="1" t="n">
        <v>1</v>
      </c>
      <c r="AH1" s="1" t="n">
        <v>1</v>
      </c>
      <c r="AI1" s="1" t="n">
        <v>1</v>
      </c>
      <c r="AJ1" s="1" t="n">
        <v>1</v>
      </c>
      <c r="AK1" s="1" t="n">
        <v>1</v>
      </c>
      <c r="AL1" s="1" t="n">
        <v>1</v>
      </c>
      <c r="AM1" s="1" t="n">
        <v>1</v>
      </c>
      <c r="AN1" s="1" t="n">
        <v>1</v>
      </c>
      <c r="AO1" s="1" t="n">
        <v>1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customFormat="false" ht="36" hidden="false" customHeight="true" outlineLevel="0" collapsed="false">
      <c r="A2" s="1" t="n">
        <v>1</v>
      </c>
      <c r="B2" s="1" t="n">
        <v>1</v>
      </c>
      <c r="C2" s="1" t="n">
        <v>1</v>
      </c>
      <c r="D2" s="1" t="n">
        <v>0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customFormat="false" ht="36" hidden="false" customHeight="true" outlineLevel="0" collapsed="false">
      <c r="A3" s="1" t="n">
        <v>1</v>
      </c>
      <c r="B3" s="1" t="n">
        <v>1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0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1</v>
      </c>
      <c r="AO3" s="1" t="n">
        <v>1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customFormat="false" ht="36" hidden="false" customHeight="true" outlineLevel="0" collapsed="false">
      <c r="A4" s="1" t="n">
        <v>1</v>
      </c>
      <c r="B4" s="1" t="n">
        <v>1</v>
      </c>
      <c r="C4" s="1" t="n">
        <v>1</v>
      </c>
      <c r="D4" s="1" t="n">
        <v>0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0</v>
      </c>
      <c r="P4" s="1" t="n">
        <v>1</v>
      </c>
      <c r="Q4" s="1" t="n">
        <v>1</v>
      </c>
      <c r="R4" s="1" t="n">
        <v>0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0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customFormat="false" ht="36" hidden="false" customHeight="true" outlineLevel="0" collapsed="false">
      <c r="A5" s="1" t="n">
        <v>1</v>
      </c>
      <c r="B5" s="1" t="n">
        <v>1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1</v>
      </c>
      <c r="H5" s="1" t="n">
        <v>0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0</v>
      </c>
      <c r="P5" s="1" t="n">
        <v>1</v>
      </c>
      <c r="Q5" s="1" t="n">
        <v>1</v>
      </c>
      <c r="R5" s="1" t="n">
        <v>0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0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customFormat="false" ht="36" hidden="false" customHeight="true" outlineLevel="0" collapsed="false">
      <c r="A6" s="1" t="n">
        <v>1</v>
      </c>
      <c r="B6" s="1" t="n">
        <v>1</v>
      </c>
      <c r="C6" s="1" t="n">
        <v>1</v>
      </c>
      <c r="D6" s="1" t="n">
        <v>0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0</v>
      </c>
      <c r="Y6" s="1" t="n">
        <v>1</v>
      </c>
      <c r="Z6" s="1" t="n">
        <v>1</v>
      </c>
      <c r="AA6" s="1" t="n">
        <v>1</v>
      </c>
      <c r="AB6" s="1" t="n">
        <v>0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customFormat="false" ht="36" hidden="false" customHeight="true" outlineLevel="0" collapsed="false">
      <c r="A7" s="1" t="n">
        <v>1</v>
      </c>
      <c r="B7" s="1" t="n">
        <v>1</v>
      </c>
      <c r="C7" s="1" t="n">
        <v>1</v>
      </c>
      <c r="D7" s="1" t="n">
        <v>0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0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0</v>
      </c>
      <c r="Y7" s="1" t="n">
        <v>1</v>
      </c>
      <c r="Z7" s="1" t="n">
        <v>1</v>
      </c>
      <c r="AA7" s="1" t="n">
        <v>1</v>
      </c>
      <c r="AB7" s="1" t="n">
        <v>0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customFormat="false" ht="36" hidden="false" customHeight="true" outlineLevel="0" collapsed="false">
      <c r="A8" s="1" t="n">
        <v>1</v>
      </c>
      <c r="B8" s="1" t="n">
        <v>1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0</v>
      </c>
      <c r="Y8" s="1" t="n">
        <v>1</v>
      </c>
      <c r="Z8" s="1" t="n">
        <v>1</v>
      </c>
      <c r="AA8" s="1" t="n">
        <v>1</v>
      </c>
      <c r="AB8" s="1" t="n">
        <v>0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customFormat="false" ht="36" hidden="false" customHeight="true" outlineLevel="0" collapsed="false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0</v>
      </c>
      <c r="Y9" s="1" t="n">
        <v>1</v>
      </c>
      <c r="Z9" s="1" t="n">
        <v>1</v>
      </c>
      <c r="AA9" s="1" t="n">
        <v>1</v>
      </c>
      <c r="AB9" s="1" t="n">
        <v>0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0</v>
      </c>
      <c r="Y10" s="1" t="n">
        <v>1</v>
      </c>
      <c r="Z10" s="1" t="n">
        <v>1</v>
      </c>
      <c r="AA10" s="1" t="n">
        <v>1</v>
      </c>
      <c r="AB10" s="1" t="n">
        <v>0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customFormat="false" ht="36" hidden="false" customHeight="true" outlineLevel="0" collapsed="false">
      <c r="A11" s="0" t="n">
        <v>1</v>
      </c>
      <c r="B11" s="1" t="n">
        <v>1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1</v>
      </c>
      <c r="X11" s="1" t="n">
        <v>0</v>
      </c>
      <c r="Y11" s="1" t="n">
        <v>1</v>
      </c>
      <c r="Z11" s="1" t="n">
        <v>1</v>
      </c>
      <c r="AA11" s="1" t="n">
        <v>1</v>
      </c>
      <c r="AB11" s="1" t="n">
        <v>0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customFormat="false" ht="36" hidden="false" customHeight="true" outlineLevel="0" collapsed="false">
      <c r="A12" s="0" t="n">
        <v>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1</v>
      </c>
      <c r="X12" s="1" t="n">
        <v>0</v>
      </c>
      <c r="Y12" s="1" t="n">
        <v>1</v>
      </c>
      <c r="Z12" s="1" t="n">
        <v>1</v>
      </c>
      <c r="AA12" s="1" t="n">
        <v>1</v>
      </c>
      <c r="AB12" s="1" t="n">
        <v>0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customFormat="false" ht="36" hidden="false" customHeight="true" outlineLevel="0" collapsed="false">
      <c r="A13" s="0" t="n">
        <v>1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0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0</v>
      </c>
      <c r="Y13" s="1" t="n">
        <v>1</v>
      </c>
      <c r="Z13" s="1" t="n">
        <v>1</v>
      </c>
      <c r="AA13" s="1" t="n">
        <v>1</v>
      </c>
      <c r="AB13" s="1" t="n">
        <v>0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customFormat="false" ht="36" hidden="false" customHeight="true" outlineLevel="0" collapsed="false">
      <c r="A14" s="0" t="n">
        <v>1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0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0</v>
      </c>
      <c r="Y14" s="1" t="n">
        <v>1</v>
      </c>
      <c r="Z14" s="1" t="n">
        <v>1</v>
      </c>
      <c r="AA14" s="1" t="n">
        <v>1</v>
      </c>
      <c r="AB14" s="1" t="n">
        <v>0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customFormat="false" ht="36" hidden="false" customHeight="true" outlineLevel="0" collapsed="false">
      <c r="A15" s="0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0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0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customFormat="false" ht="36" hidden="false" customHeight="true" outlineLevel="0" collapsed="false">
      <c r="A16" s="0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0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0</v>
      </c>
      <c r="Y16" s="1" t="n">
        <v>1</v>
      </c>
      <c r="Z16" s="1" t="n">
        <v>1</v>
      </c>
      <c r="AA16" s="1" t="n">
        <v>1</v>
      </c>
      <c r="AB16" s="1" t="n">
        <v>0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customFormat="false" ht="36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customFormat="false" ht="36" hidden="false" customHeight="true" outlineLevel="0" collapsed="false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customFormat="false" ht="36" hidden="false" customHeight="tru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customFormat="false" ht="36" hidden="false" customHeight="tru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customFormat="false" ht="36" hidden="false" customHeight="tru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customFormat="false" ht="36" hidden="false" customHeight="tru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customFormat="false" ht="36" hidden="false" customHeight="tru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customFormat="false" ht="36" hidden="false" customHeight="tru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customFormat="false" ht="36" hidden="false" customHeight="tru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customFormat="false" ht="36" hidden="false" customHeight="tru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customFormat="false" ht="36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customFormat="false" ht="36" hidden="false" customHeight="tru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customFormat="false" ht="36" hidden="false" customHeight="tru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customFormat="false" ht="36" hidden="false" customHeight="tru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customFormat="false" ht="36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customFormat="false" ht="36" hidden="false" customHeight="true" outlineLevel="0" collapsed="false"/>
    <row r="33" customFormat="false" ht="36" hidden="false" customHeight="true" outlineLevel="0" collapsed="false"/>
    <row r="34" customFormat="false" ht="36" hidden="false" customHeight="true" outlineLevel="0" collapsed="false"/>
    <row r="35" customFormat="false" ht="36" hidden="false" customHeight="true" outlineLevel="0" collapsed="false"/>
    <row r="36" customFormat="false" ht="36" hidden="false" customHeight="true" outlineLevel="0" collapsed="false"/>
    <row r="37" customFormat="false" ht="36" hidden="false" customHeight="true" outlineLevel="0" collapsed="false"/>
    <row r="38" customFormat="false" ht="36" hidden="false" customHeight="true" outlineLevel="0" collapsed="false"/>
    <row r="39" customFormat="false" ht="36" hidden="false" customHeight="true" outlineLevel="0" collapsed="false"/>
    <row r="40" customFormat="false" ht="36" hidden="false" customHeight="true" outlineLevel="0" collapsed="false"/>
    <row r="41" customFormat="false" ht="36" hidden="false" customHeight="true" outlineLevel="0" collapsed="false"/>
    <row r="42" customFormat="false" ht="36" hidden="false" customHeight="true" outlineLevel="0" collapsed="false"/>
    <row r="43" customFormat="false" ht="36" hidden="false" customHeight="true" outlineLevel="0" collapsed="false"/>
    <row r="44" customFormat="false" ht="36" hidden="false" customHeight="true" outlineLevel="0" collapsed="false"/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2025-10-10T20:49:55Z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