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<sst xmlns="http://schemas.openxmlformats.org/spreadsheetml/2006/main" count="147" uniqueCount="110">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</sst>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37639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37639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49972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46065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44784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43560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14</v>
      </c>
      <c r="F21" s="2" t="s">
        <v>70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37628</v>
      </c>
      <c r="E22" s="2">
        <v>13</v>
      </c>
      <c r="F22" s="2" t="s">
        <v>71</v>
      </c>
      <c r="G22" s="2">
        <v>23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31513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41356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37483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47160</v>
      </c>
      <c r="E33" s="2">
        <v>13</v>
      </c>
      <c r="F33" s="2" t="s">
        <v>71</v>
      </c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2022-11-25T08:31:22Z</dcterms:created>
  <dcterms:modified xsi:type="dcterms:W3CDTF">2022-11-25T08:31:22Z</dcterms:modified>
</cp:coreProperties>
</file>