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<sst xmlns="http://schemas.openxmlformats.org/spreadsheetml/2006/main" count="142" uniqueCount="110">
  <si>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</si>
  <si>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</si>
  <si>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</si>
  <si>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</si>
  <si>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</si>
  <si>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</si>
  <si>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</si>
  <si>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</si>
  <si>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</si>
  <si>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</si>
  <si>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</si>
  <si>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</si>
  <si>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</si>
  <si>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</si>
  <si>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</si>
  <si>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Zachary ϟ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</si>
  <si>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</si>
  <si>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</si>
  <si>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</si>
  <si>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</si>
  <si>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</si>
  <si>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</si>
  <si>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</si>
  <si>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</si>
  <si>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</si>
  <si>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prasanna</t>
  </si>
  <si>
    <t>❄|Vırtual ◇</t>
  </si>
  <si>
    <t>冰Ferds ☃️</t>
  </si>
  <si>
    <t>Saurav</t>
  </si>
  <si>
    <t>VS∣Daniel</t>
  </si>
  <si>
    <t>majd✿</t>
  </si>
  <si>
    <t>KaiWen</t>
  </si>
  <si>
    <t>SG|🔥Fire🔥</t>
  </si>
  <si>
    <t>꧁✨やͪeͧ༒ͨ 𝖊𝖗✨꧂</t>
  </si>
  <si>
    <t>JustBeNice</t>
  </si>
  <si>
    <t>Procrastinator⏳</t>
  </si>
  <si>
    <t>menoobenelol</t>
  </si>
  <si>
    <t>XiXi</t>
  </si>
  <si>
    <t>gkb</t>
  </si>
  <si>
    <t>one</t>
  </si>
  <si>
    <t>#CLR99L9L</t>
  </si>
  <si>
    <t>#QYJGL9QU</t>
  </si>
  <si>
    <t>#GC0LRQ0V</t>
  </si>
  <si>
    <t>#2PR80P8CU</t>
  </si>
  <si>
    <t>#J2RLUJP2</t>
  </si>
  <si>
    <t>#RQ8RRV0Y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</si>
  <si>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</si>
  <si>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</si>
  <si>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</si>
  <si>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</si>
  <si>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</si>
  <si>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</si>
  <si>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</si>
  <si>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</si>
  <si>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</si>
  <si>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#Y09QC2UJQ</t>
  </si>
  <si>
    <t>#U99LR8PR</t>
  </si>
  <si>
    <t>#YPRVGV8L</t>
  </si>
  <si>
    <t>#U2Q9L2QU</t>
  </si>
  <si>
    <t>#PCRG080</t>
  </si>
  <si>
    <t>#PY0YR2CR8</t>
  </si>
  <si>
    <t>#YUCGRY2V</t>
  </si>
  <si>
    <t>#CQ8RC802</t>
  </si>
  <si>
    <t>#RQUQG8JY</t>
  </si>
  <si>
    <t>#J90L8C0Y</t>
  </si>
  <si>
    <t>#V2JCQQQJ</t>
  </si>
  <si>
    <t>#CP988U8Y</t>
  </si>
  <si>
    <t>#CJ2Y202J</t>
  </si>
  <si>
    <t>#J9CJGRLG</t>
  </si>
  <si>
    <t>#2LQ899P82</t>
  </si>
  <si>
    <t>Mythic I</t>
  </si>
  <si>
    <t>Mythic III</t>
  </si>
  <si>
    <t>Diamond I</t>
  </si>
  <si>
    <t>Silver III</t>
  </si>
  <si>
    <t>Mythic II</t>
  </si>
  <si>
    <t>Diamond II</t>
  </si>
  <si>
    <t>Gold III</t>
  </si>
  <si>
    <t>Diamond III</t>
  </si>
  <si>
    <t>Gold I</t>
  </si>
  <si>
    <t xml:space="preserve">AMBER, ASH, BARLEY, BEA, BELLE, BO, BONNIE, BROCK, BYRON, CARL, COLETTE, CROW,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</si>
  <si>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</si>
  <si>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</si>
  <si>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AMBER, BEA, BO, BUZZ, BYRON, CARL, CHESTER, COLETTE, CROW, DARRYL, DYNAMIKE, EMZ, ... </t>
  </si>
  <si>
    <t xml:space="preserve">8-BIT, AMBER, BEA, BELLE, BIBI, BO, BONNIE, BROCK, BUSTER, BUZZ, BYRON, CARL, ... </t>
  </si>
  <si>
    <t>BYRON, MAX, MORTIS, RICO, SPIKE, STU, TARA</t>
  </si>
  <si>
    <t>BROCK, EMZ, EVE, GALE, ROSA, SPROUT, TICK</t>
  </si>
  <si>
    <t xml:space="preserve">AMBER, ASH, BEA, BELLE, BONNIE, BUSTER, CARL, CHESTER, COLETTE, CROW, GALE, GENE, ... </t>
  </si>
  <si>
    <t xml:space="preserve">8-BIT, AMBER, BEA, BELLE, BIBI, COLETTE, EMZ, GENE, GRAY, GUS, JACKY, JANET, ... </t>
  </si>
  <si>
    <t xml:space="preserve">8-BIT, AMBER, ASH, BARLEY, BEA, BELLE, BIBI, BO, BONNIE, BROCK, BULL, BUSTER, ... </t>
  </si>
  <si>
    <t>BEA, BELLE, GENE, GUS, MAX, PIPER, SPIKE, STU</t>
  </si>
  <si>
    <t xml:space="preserve">ASH, BEA, BELLE, BIBI, BO, BROCK, BYRON, CARL, CHESTER, COLETTE, FANG, GENE, ... </t>
  </si>
  <si>
    <t xml:space="preserve">AMBER, ASH, BEA, BO, BONNIE, BUSTER, BYRON, CHESTER, COLETTE, CROW, EMZ, EVE, ... </t>
  </si>
  <si>
    <t xml:space="preserve">8-BIT, AMBER, ASH, BEA, BELLE, BIBI, BO, BROCK, BULL, BUSTER, BUZZ, CARL, ... </t>
  </si>
  <si>
    <t>BUSTER, CHESTER, EL PRIMO, EMZ, FANG, GRIFF, LOLA, MAX, NITA, OTIS, SANDY</t>
  </si>
  <si>
    <t>ASH, BELLE, BIBI, CARL, COLETTE, EMZ, GENE, MAX, RICO, STU, SURGE</t>
  </si>
  <si>
    <t>BELLE, BIBI, BULL, FRANK, MAX, MORTIS, RICO, SQUEAK, STU, TARA</t>
  </si>
  <si>
    <t>BEA, CARL, COLT, EMZ, GENE, JACKY, MAX, MORTIS, SURGE, TARA</t>
  </si>
  <si>
    <t xml:space="preserve">BEA, BELLE, CROW, EMZ, FANG, GENE, LEON, MAX, MORTIS, RUFFS, SANDY, SQUEAK, ... </t>
  </si>
  <si>
    <t>BEA, BELLE, CARL, CHESTER, MORTIS, PENNY, PIPER, STU</t>
  </si>
  <si>
    <t>SHELLY</t>
  </si>
  <si>
    <t>BUZZ, CARL, CHESTER, GENE, MAX, MORTIS, SPIKE, SURGE</t>
  </si>
  <si>
    <t xml:space="preserve">BEA, BELLE, BIBI, BO, BROCK, BUSTER, BUZZ, BYRON, CARL, CHESTER, COLETTE, CROW,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</si>
  <si>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</si>
  <si>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</si>
  <si>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ASH, BELLE, BO, BONNIE, BROCK, BUZZ, BYRON, CARL, COLETTE, COLT, CROW, DARRYL, ... </t>
  </si>
  <si>
    <t xml:space="preserve">BELLE, BO, BONNIE, BROCK, BUSTER, BUZZ, BYRON, CARL, CHESTER, DARRYL, EMZ, EVE, ... </t>
  </si>
  <si>
    <t>BROCK, BYRON, CROW, LEON, MAX, PENNY, PIPER, STU</t>
  </si>
  <si>
    <t xml:space="preserve">8-BIT, ASH, BARLEY, BEA, BELLE, BO, BONNIE, BROCK, BYRON, CARL, COLETTE, COLT, ... </t>
  </si>
  <si>
    <t>C9 Brawler Levels</t>
  </si>
  <si>
    <t>2023-01-04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</si>
</sst>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38197</v>
      </c>
      <c r="E2" s="2">
        <v>13</v>
      </c>
      <c r="F2" s="2" t="s">
        <v>70</v>
      </c>
      <c r="G2" s="2">
        <v>2</v>
      </c>
      <c r="H2" s="2">
        <v>24</v>
      </c>
      <c r="I2" s="2">
        <v>30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38197</v>
      </c>
      <c r="E4" s="2">
        <v>13</v>
      </c>
      <c r="F4" s="2" t="s">
        <v>70</v>
      </c>
      <c r="G4" s="2">
        <v>2</v>
      </c>
      <c r="H4" s="2">
        <v>24</v>
      </c>
      <c r="I4" s="2">
        <v>30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6558</v>
      </c>
      <c r="E5" s="2">
        <v>13</v>
      </c>
      <c r="F5" s="2" t="s">
        <v>70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28808</v>
      </c>
      <c r="E6" s="2">
        <v>0</v>
      </c>
      <c r="F6" s="2"/>
      <c r="G6" s="2">
        <v>4</v>
      </c>
      <c r="H6" s="2">
        <v>27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49867</v>
      </c>
      <c r="E7" s="2">
        <v>0</v>
      </c>
      <c r="F7" s="2"/>
      <c r="G7" s="2">
        <v>12</v>
      </c>
      <c r="H7" s="2">
        <v>19</v>
      </c>
      <c r="I7" s="2">
        <v>32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48129</v>
      </c>
      <c r="E8" s="2">
        <v>15</v>
      </c>
      <c r="F8" s="2" t="s">
        <v>71</v>
      </c>
      <c r="G8" s="2">
        <v>14</v>
      </c>
      <c r="H8" s="2">
        <v>9</v>
      </c>
      <c r="I8" s="2">
        <v>40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33101</v>
      </c>
      <c r="E9" s="2">
        <v>10</v>
      </c>
      <c r="F9" s="2" t="s">
        <v>72</v>
      </c>
      <c r="G9" s="2">
        <v>17</v>
      </c>
      <c r="H9" s="2">
        <v>35</v>
      </c>
      <c r="I9" s="2">
        <v>7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36106</v>
      </c>
      <c r="E10" s="2">
        <v>6</v>
      </c>
      <c r="F10" s="2" t="s">
        <v>73</v>
      </c>
      <c r="G10" s="2">
        <v>37</v>
      </c>
      <c r="H10" s="2">
        <v>10</v>
      </c>
      <c r="I10" s="2">
        <v>7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38678</v>
      </c>
      <c r="E11" s="2">
        <v>0</v>
      </c>
      <c r="F11" s="2"/>
      <c r="G11" s="2">
        <v>7</v>
      </c>
      <c r="H11" s="2">
        <v>24</v>
      </c>
      <c r="I11" s="2">
        <v>32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50845</v>
      </c>
      <c r="E12" s="2">
        <v>13</v>
      </c>
      <c r="F12" s="2" t="s">
        <v>70</v>
      </c>
      <c r="G12" s="2">
        <v>24</v>
      </c>
      <c r="H12" s="2">
        <v>18</v>
      </c>
      <c r="I12" s="2">
        <v>21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42374</v>
      </c>
      <c r="E13" s="2">
        <v>0</v>
      </c>
      <c r="F13" s="2"/>
      <c r="G13" s="2">
        <v>1</v>
      </c>
      <c r="H13" s="2">
        <v>0</v>
      </c>
      <c r="I13" s="2">
        <v>62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34713</v>
      </c>
      <c r="E14" s="2">
        <v>13</v>
      </c>
      <c r="F14" s="2" t="s">
        <v>70</v>
      </c>
      <c r="G14" s="2">
        <v>16</v>
      </c>
      <c r="H14" s="2">
        <v>39</v>
      </c>
      <c r="I14" s="2">
        <v>8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43562</v>
      </c>
      <c r="E15" s="2">
        <v>14</v>
      </c>
      <c r="F15" s="2" t="s">
        <v>74</v>
      </c>
      <c r="G15" s="2">
        <v>11</v>
      </c>
      <c r="H15" s="2">
        <v>24</v>
      </c>
      <c r="I15" s="2">
        <v>27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40869</v>
      </c>
      <c r="E16" s="2">
        <v>13</v>
      </c>
      <c r="F16" s="2" t="s">
        <v>70</v>
      </c>
      <c r="G16" s="2">
        <v>28</v>
      </c>
      <c r="H16" s="2">
        <v>5</v>
      </c>
      <c r="I16" s="2">
        <v>30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45367</v>
      </c>
      <c r="E17" s="2">
        <v>14</v>
      </c>
      <c r="F17" s="2" t="s">
        <v>74</v>
      </c>
      <c r="G17" s="2">
        <v>0</v>
      </c>
      <c r="H17" s="2">
        <v>0</v>
      </c>
      <c r="I17" s="2">
        <v>63</v>
      </c>
      <c r="J17" s="3" t="s">
        <v>88</v>
      </c>
    </row>
    <row r="18" spans="1:10">
      <c r="A18" s="2" t="s">
        <v>24</v>
      </c>
      <c r="B18" s="2">
        <v>5</v>
      </c>
      <c r="C18" s="2" t="s">
        <v>54</v>
      </c>
      <c r="D18" s="2">
        <v>49185</v>
      </c>
      <c r="E18" s="2">
        <v>14</v>
      </c>
      <c r="F18" s="2" t="s">
        <v>74</v>
      </c>
      <c r="G18" s="2">
        <v>5</v>
      </c>
      <c r="H18" s="2">
        <v>9</v>
      </c>
      <c r="I18" s="2">
        <v>49</v>
      </c>
      <c r="J18" s="3" t="s">
        <v>92</v>
      </c>
    </row>
    <row r="19" spans="1:10">
      <c r="A19" s="2" t="s">
        <v>25</v>
      </c>
      <c r="B19" s="2">
        <v>6</v>
      </c>
      <c r="C19" s="2" t="s">
        <v>55</v>
      </c>
      <c r="D19" s="2">
        <v>35142</v>
      </c>
      <c r="E19" s="2">
        <v>11</v>
      </c>
      <c r="F19" s="2" t="s">
        <v>75</v>
      </c>
      <c r="G19" s="2">
        <v>14</v>
      </c>
      <c r="H19" s="2">
        <v>17</v>
      </c>
      <c r="I19" s="2">
        <v>12</v>
      </c>
      <c r="J19" s="3" t="s">
        <v>93</v>
      </c>
    </row>
    <row r="20" spans="1:10">
      <c r="A20" s="2" t="s">
        <v>26</v>
      </c>
      <c r="B20" s="2">
        <v>6</v>
      </c>
      <c r="C20" s="2" t="s">
        <v>56</v>
      </c>
      <c r="D20" s="2">
        <v>34097</v>
      </c>
      <c r="E20" s="2">
        <v>14</v>
      </c>
      <c r="F20" s="2" t="s">
        <v>74</v>
      </c>
      <c r="G20" s="2">
        <v>12</v>
      </c>
      <c r="H20" s="2">
        <v>13</v>
      </c>
      <c r="I20" s="2">
        <v>11</v>
      </c>
      <c r="J20" s="3" t="s">
        <v>94</v>
      </c>
    </row>
    <row r="21" spans="1:10">
      <c r="A21" s="2" t="s">
        <v>27</v>
      </c>
      <c r="B21" s="2">
        <v>6</v>
      </c>
      <c r="C21" s="2" t="s">
        <v>57</v>
      </c>
      <c r="D21" s="2">
        <v>35749</v>
      </c>
      <c r="E21" s="2">
        <v>9</v>
      </c>
      <c r="F21" s="2" t="s">
        <v>76</v>
      </c>
      <c r="G21" s="2">
        <v>22</v>
      </c>
      <c r="H21" s="2">
        <v>26</v>
      </c>
      <c r="I21" s="2">
        <v>10</v>
      </c>
      <c r="J21" s="3" t="s">
        <v>95</v>
      </c>
    </row>
    <row r="22" spans="1:10">
      <c r="A22" s="2" t="s">
        <v>28</v>
      </c>
      <c r="B22" s="2">
        <v>7</v>
      </c>
      <c r="C22" s="2" t="s">
        <v>58</v>
      </c>
      <c r="D22" s="2">
        <v>34843</v>
      </c>
      <c r="E22" s="2">
        <v>0</v>
      </c>
      <c r="F22" s="2"/>
      <c r="G22" s="2">
        <v>21</v>
      </c>
      <c r="H22" s="2">
        <v>25</v>
      </c>
      <c r="I22" s="2">
        <v>10</v>
      </c>
      <c r="J22" s="3" t="s">
        <v>96</v>
      </c>
    </row>
    <row r="23" spans="1:10">
      <c r="A23" s="2" t="s">
        <v>29</v>
      </c>
      <c r="B23" s="2">
        <v>7</v>
      </c>
      <c r="C23" s="2" t="s">
        <v>59</v>
      </c>
      <c r="D23" s="2">
        <v>49820</v>
      </c>
      <c r="E23" s="2">
        <v>13</v>
      </c>
      <c r="F23" s="2" t="s">
        <v>70</v>
      </c>
      <c r="G23" s="2">
        <v>9</v>
      </c>
      <c r="H23" s="2">
        <v>39</v>
      </c>
      <c r="I23" s="2">
        <v>15</v>
      </c>
      <c r="J23" s="3" t="s">
        <v>97</v>
      </c>
    </row>
    <row r="24" spans="1:10">
      <c r="A24" s="2" t="s">
        <v>30</v>
      </c>
      <c r="B24" s="2">
        <v>7</v>
      </c>
      <c r="C24" s="2" t="s">
        <v>60</v>
      </c>
      <c r="D24" s="2">
        <v>40895</v>
      </c>
      <c r="E24" s="2">
        <v>14</v>
      </c>
      <c r="F24" s="2" t="s">
        <v>74</v>
      </c>
      <c r="G24" s="2">
        <v>23</v>
      </c>
      <c r="H24" s="2">
        <v>20</v>
      </c>
      <c r="I24" s="2">
        <v>8</v>
      </c>
      <c r="J24" s="3" t="s">
        <v>98</v>
      </c>
    </row>
    <row r="25" spans="1:10">
      <c r="A25" s="2" t="s">
        <v>31</v>
      </c>
      <c r="B25" s="2">
        <v>8</v>
      </c>
      <c r="C25" s="2" t="s">
        <v>61</v>
      </c>
      <c r="D25" s="2">
        <v>35940</v>
      </c>
      <c r="E25" s="2">
        <v>0</v>
      </c>
      <c r="F25" s="2"/>
      <c r="G25" s="2">
        <v>44</v>
      </c>
      <c r="H25" s="2">
        <v>14</v>
      </c>
      <c r="I25" s="2">
        <v>1</v>
      </c>
      <c r="J25" s="3" t="s">
        <v>99</v>
      </c>
    </row>
    <row r="26" spans="1:10">
      <c r="A26" s="2" t="s">
        <v>32</v>
      </c>
      <c r="B26" s="2">
        <v>8</v>
      </c>
      <c r="C26" s="2" t="s">
        <v>62</v>
      </c>
      <c r="D26" s="2">
        <v>44940</v>
      </c>
      <c r="E26" s="2">
        <v>12</v>
      </c>
      <c r="F26" s="2" t="s">
        <v>77</v>
      </c>
      <c r="G26" s="2">
        <v>4</v>
      </c>
      <c r="H26" s="2">
        <v>27</v>
      </c>
      <c r="I26" s="2">
        <v>8</v>
      </c>
      <c r="J26" s="3" t="s">
        <v>100</v>
      </c>
    </row>
    <row r="27" spans="1:10">
      <c r="A27" s="2" t="s">
        <v>33</v>
      </c>
      <c r="B27" s="2">
        <v>8</v>
      </c>
      <c r="C27" s="2" t="s">
        <v>63</v>
      </c>
      <c r="D27" s="2">
        <v>39681</v>
      </c>
      <c r="E27" s="2">
        <v>13</v>
      </c>
      <c r="F27" s="2" t="s">
        <v>70</v>
      </c>
      <c r="G27" s="2">
        <v>5</v>
      </c>
      <c r="H27" s="2">
        <v>18</v>
      </c>
      <c r="I27" s="2">
        <v>38</v>
      </c>
      <c r="J27" s="3" t="s">
        <v>101</v>
      </c>
    </row>
    <row r="28" spans="1:10">
      <c r="A28" s="2" t="s">
        <v>34</v>
      </c>
      <c r="B28" s="2">
        <v>9</v>
      </c>
      <c r="C28" s="2" t="s">
        <v>64</v>
      </c>
      <c r="D28" s="2">
        <v>34367</v>
      </c>
      <c r="E28" s="2">
        <v>10</v>
      </c>
      <c r="F28" s="2" t="s">
        <v>72</v>
      </c>
      <c r="G28" s="2">
        <v>10</v>
      </c>
      <c r="H28" s="2">
        <v>1</v>
      </c>
      <c r="I28" s="2">
        <v>53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37897</v>
      </c>
      <c r="E29" s="2">
        <v>0</v>
      </c>
      <c r="F29" s="2"/>
      <c r="G29" s="2">
        <v>11</v>
      </c>
      <c r="H29" s="2">
        <v>0</v>
      </c>
      <c r="I29" s="2">
        <v>52</v>
      </c>
      <c r="J29" s="3" t="s">
        <v>103</v>
      </c>
    </row>
    <row r="30" spans="1:10">
      <c r="A30" s="2" t="s">
        <v>36</v>
      </c>
      <c r="B30" s="2">
        <v>9</v>
      </c>
      <c r="C30" s="2" t="s">
        <v>66</v>
      </c>
      <c r="D30" s="2">
        <v>33861</v>
      </c>
      <c r="E30" s="2">
        <v>0</v>
      </c>
      <c r="F30" s="2"/>
      <c r="G30" s="2">
        <v>28</v>
      </c>
      <c r="H30" s="2">
        <v>3</v>
      </c>
      <c r="I30" s="2">
        <v>29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34298</v>
      </c>
      <c r="E31" s="2">
        <v>10</v>
      </c>
      <c r="F31" s="2" t="s">
        <v>72</v>
      </c>
      <c r="G31" s="2">
        <v>21</v>
      </c>
      <c r="H31" s="2">
        <v>11</v>
      </c>
      <c r="I31" s="2">
        <v>32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38145</v>
      </c>
      <c r="E32" s="2">
        <v>7</v>
      </c>
      <c r="F32" s="2" t="s">
        <v>78</v>
      </c>
      <c r="G32" s="2">
        <v>18</v>
      </c>
      <c r="H32" s="2">
        <v>37</v>
      </c>
      <c r="I32" s="2">
        <v>8</v>
      </c>
      <c r="J32" s="3" t="s">
        <v>106</v>
      </c>
    </row>
    <row r="33" spans="1:10">
      <c r="A33" s="2" t="s">
        <v>39</v>
      </c>
      <c r="B33" s="2">
        <v>10</v>
      </c>
      <c r="C33" s="2" t="s">
        <v>69</v>
      </c>
      <c r="D33" s="2">
        <v>41336</v>
      </c>
      <c r="E33" s="2">
        <v>10</v>
      </c>
      <c r="F33" s="2" t="s">
        <v>72</v>
      </c>
      <c r="G33" s="2">
        <v>6</v>
      </c>
      <c r="H33" s="2">
        <v>15</v>
      </c>
      <c r="I33" s="2">
        <v>43</v>
      </c>
      <c r="J33" s="3" t="s">
        <v>107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2023-01-04T13:14:29Z</dcterms:created>
  <dcterms:modified xsi:type="dcterms:W3CDTF">2023-01-04T13:14:29Z</dcterms:modified>
</cp:coreProperties>
</file>