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<sst xmlns="http://schemas.openxmlformats.org/spreadsheetml/2006/main" count="146" uniqueCount="110">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</sst>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37630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37630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50032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46017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44776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43568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15</v>
      </c>
      <c r="F21" s="2" t="s">
        <v>73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37580</v>
      </c>
      <c r="E22" s="2">
        <v>13</v>
      </c>
      <c r="F22" s="2" t="s">
        <v>71</v>
      </c>
      <c r="G22" s="2">
        <v>22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31533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41216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37475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47173</v>
      </c>
      <c r="E33" s="2">
        <v>0</v>
      </c>
      <c r="F33" s="2"/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2022-11-24T20:18:07Z</dcterms:created>
  <dcterms:modified xsi:type="dcterms:W3CDTF">2022-11-24T20:18:07Z</dcterms:modified>
</cp:coreProperties>
</file>