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leN\Desktop\"/>
    </mc:Choice>
  </mc:AlternateContent>
  <bookViews>
    <workbookView xWindow="1095" yWindow="0" windowWidth="27705" windowHeight="148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A9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Access Time per Layer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A9FB5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Tabelle1!$A$1:$A$100</c:f>
              <c:numCache>
                <c:formatCode>General</c:formatCode>
                <c:ptCount val="100"/>
                <c:pt idx="0">
                  <c:v>10.213559200000001</c:v>
                </c:pt>
                <c:pt idx="1">
                  <c:v>10.1415699</c:v>
                </c:pt>
                <c:pt idx="2">
                  <c:v>10.539570400000001</c:v>
                </c:pt>
                <c:pt idx="3">
                  <c:v>10.348832399999999</c:v>
                </c:pt>
                <c:pt idx="4">
                  <c:v>10.482474099999999</c:v>
                </c:pt>
                <c:pt idx="5">
                  <c:v>11.143014300000001</c:v>
                </c:pt>
                <c:pt idx="6">
                  <c:v>12.7649898</c:v>
                </c:pt>
                <c:pt idx="7">
                  <c:v>10.998018</c:v>
                </c:pt>
                <c:pt idx="8">
                  <c:v>11.018824800000001</c:v>
                </c:pt>
                <c:pt idx="9">
                  <c:v>12.4209022</c:v>
                </c:pt>
                <c:pt idx="10">
                  <c:v>11.3761978</c:v>
                </c:pt>
                <c:pt idx="11">
                  <c:v>10.414778699999999</c:v>
                </c:pt>
                <c:pt idx="12">
                  <c:v>10.470959499999999</c:v>
                </c:pt>
                <c:pt idx="13">
                  <c:v>10.5288386</c:v>
                </c:pt>
                <c:pt idx="14">
                  <c:v>10.373761500000001</c:v>
                </c:pt>
                <c:pt idx="15">
                  <c:v>10.5817155</c:v>
                </c:pt>
                <c:pt idx="16">
                  <c:v>10.5205777</c:v>
                </c:pt>
                <c:pt idx="17">
                  <c:v>11.777536</c:v>
                </c:pt>
                <c:pt idx="18">
                  <c:v>11.054897499999999</c:v>
                </c:pt>
                <c:pt idx="19">
                  <c:v>10.625632700000001</c:v>
                </c:pt>
                <c:pt idx="20">
                  <c:v>11.3631495</c:v>
                </c:pt>
                <c:pt idx="21">
                  <c:v>13.6817069</c:v>
                </c:pt>
                <c:pt idx="22">
                  <c:v>10.456471799999999</c:v>
                </c:pt>
                <c:pt idx="23">
                  <c:v>10.9258367</c:v>
                </c:pt>
                <c:pt idx="24">
                  <c:v>10.516481799999999</c:v>
                </c:pt>
                <c:pt idx="25">
                  <c:v>10.9755479</c:v>
                </c:pt>
                <c:pt idx="26">
                  <c:v>10.9851884</c:v>
                </c:pt>
                <c:pt idx="27">
                  <c:v>11.7514793</c:v>
                </c:pt>
                <c:pt idx="28">
                  <c:v>12.7135812</c:v>
                </c:pt>
                <c:pt idx="29">
                  <c:v>10.7341973</c:v>
                </c:pt>
                <c:pt idx="30">
                  <c:v>11.0472766</c:v>
                </c:pt>
                <c:pt idx="31">
                  <c:v>10.4495203</c:v>
                </c:pt>
                <c:pt idx="32">
                  <c:v>10.500691099999999</c:v>
                </c:pt>
                <c:pt idx="33">
                  <c:v>11.747976599999999</c:v>
                </c:pt>
                <c:pt idx="34">
                  <c:v>11.393531400000001</c:v>
                </c:pt>
                <c:pt idx="35">
                  <c:v>10.669761599999999</c:v>
                </c:pt>
                <c:pt idx="36">
                  <c:v>10.715735499999999</c:v>
                </c:pt>
                <c:pt idx="37">
                  <c:v>11.1166906</c:v>
                </c:pt>
                <c:pt idx="38">
                  <c:v>10.584028999999999</c:v>
                </c:pt>
                <c:pt idx="39">
                  <c:v>12.0098048</c:v>
                </c:pt>
                <c:pt idx="40">
                  <c:v>10.393998</c:v>
                </c:pt>
                <c:pt idx="41">
                  <c:v>10.520780200000001</c:v>
                </c:pt>
                <c:pt idx="42">
                  <c:v>10.852090499999999</c:v>
                </c:pt>
                <c:pt idx="43">
                  <c:v>10.5220056</c:v>
                </c:pt>
                <c:pt idx="44">
                  <c:v>10.603859099999999</c:v>
                </c:pt>
                <c:pt idx="45">
                  <c:v>10.918006999999999</c:v>
                </c:pt>
                <c:pt idx="46">
                  <c:v>10.6109648</c:v>
                </c:pt>
                <c:pt idx="47">
                  <c:v>10.6920213</c:v>
                </c:pt>
                <c:pt idx="48">
                  <c:v>11.0041157</c:v>
                </c:pt>
                <c:pt idx="49">
                  <c:v>10.9915067</c:v>
                </c:pt>
                <c:pt idx="50">
                  <c:v>13.0751533</c:v>
                </c:pt>
                <c:pt idx="51">
                  <c:v>11.9054535</c:v>
                </c:pt>
                <c:pt idx="52">
                  <c:v>11.2465815</c:v>
                </c:pt>
                <c:pt idx="53">
                  <c:v>10.6106982</c:v>
                </c:pt>
                <c:pt idx="54">
                  <c:v>10.854384100000001</c:v>
                </c:pt>
                <c:pt idx="55">
                  <c:v>10.848443</c:v>
                </c:pt>
                <c:pt idx="56">
                  <c:v>11.2732346</c:v>
                </c:pt>
                <c:pt idx="57">
                  <c:v>14.5052339</c:v>
                </c:pt>
                <c:pt idx="58">
                  <c:v>10.875221</c:v>
                </c:pt>
                <c:pt idx="59">
                  <c:v>10.3298901</c:v>
                </c:pt>
                <c:pt idx="60">
                  <c:v>11.370003000000001</c:v>
                </c:pt>
                <c:pt idx="61">
                  <c:v>11.735404600000001</c:v>
                </c:pt>
                <c:pt idx="62">
                  <c:v>10.5459551</c:v>
                </c:pt>
                <c:pt idx="63">
                  <c:v>10.5753278</c:v>
                </c:pt>
                <c:pt idx="64">
                  <c:v>10.4557137</c:v>
                </c:pt>
                <c:pt idx="65">
                  <c:v>10.809144999999999</c:v>
                </c:pt>
                <c:pt idx="66">
                  <c:v>10.5853486</c:v>
                </c:pt>
                <c:pt idx="67">
                  <c:v>10.714706100000001</c:v>
                </c:pt>
                <c:pt idx="68">
                  <c:v>10.687594600000001</c:v>
                </c:pt>
                <c:pt idx="69">
                  <c:v>10.8739121</c:v>
                </c:pt>
                <c:pt idx="70">
                  <c:v>10.9863461</c:v>
                </c:pt>
                <c:pt idx="71">
                  <c:v>11.0681466</c:v>
                </c:pt>
                <c:pt idx="72">
                  <c:v>10.7971085</c:v>
                </c:pt>
                <c:pt idx="73">
                  <c:v>10.5439623</c:v>
                </c:pt>
                <c:pt idx="74">
                  <c:v>10.920163000000001</c:v>
                </c:pt>
                <c:pt idx="75">
                  <c:v>10.707749</c:v>
                </c:pt>
                <c:pt idx="76">
                  <c:v>10.6724675</c:v>
                </c:pt>
                <c:pt idx="77">
                  <c:v>10.734278700000001</c:v>
                </c:pt>
                <c:pt idx="78">
                  <c:v>10.7583096</c:v>
                </c:pt>
                <c:pt idx="79">
                  <c:v>10.9140184</c:v>
                </c:pt>
                <c:pt idx="80">
                  <c:v>11.0234063</c:v>
                </c:pt>
                <c:pt idx="81">
                  <c:v>10.8382927</c:v>
                </c:pt>
                <c:pt idx="82">
                  <c:v>10.6686327</c:v>
                </c:pt>
                <c:pt idx="83">
                  <c:v>10.8471834</c:v>
                </c:pt>
                <c:pt idx="84">
                  <c:v>10.6620536</c:v>
                </c:pt>
                <c:pt idx="85">
                  <c:v>10.9033853</c:v>
                </c:pt>
                <c:pt idx="86">
                  <c:v>10.793605599999999</c:v>
                </c:pt>
                <c:pt idx="87">
                  <c:v>10.711361399999999</c:v>
                </c:pt>
                <c:pt idx="88">
                  <c:v>10.728013799999999</c:v>
                </c:pt>
                <c:pt idx="89">
                  <c:v>10.741080800000001</c:v>
                </c:pt>
                <c:pt idx="90">
                  <c:v>11.015190499999999</c:v>
                </c:pt>
                <c:pt idx="91">
                  <c:v>10.738259100000001</c:v>
                </c:pt>
                <c:pt idx="92">
                  <c:v>10.684639900000001</c:v>
                </c:pt>
                <c:pt idx="93">
                  <c:v>10.6642092</c:v>
                </c:pt>
                <c:pt idx="94">
                  <c:v>10.721303000000001</c:v>
                </c:pt>
                <c:pt idx="95">
                  <c:v>10.5378962</c:v>
                </c:pt>
                <c:pt idx="96">
                  <c:v>10.792513599999999</c:v>
                </c:pt>
                <c:pt idx="97">
                  <c:v>10.5010282</c:v>
                </c:pt>
                <c:pt idx="98">
                  <c:v>10.6741923</c:v>
                </c:pt>
                <c:pt idx="99">
                  <c:v>10.6459954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137464"/>
        <c:axId val="745139816"/>
      </c:barChart>
      <c:catAx>
        <c:axId val="74513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139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51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</a:t>
                </a:r>
                <a:r>
                  <a:rPr lang="de-DE" baseline="0"/>
                  <a:t> Seconds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13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104773</xdr:colOff>
      <xdr:row>0</xdr:row>
      <xdr:rowOff>66674</xdr:rowOff>
    </xdr:from>
    <xdr:to>
      <xdr:col>12</xdr:col>
      <xdr:colOff>47624</xdr:colOff>
      <xdr:row>16</xdr:row>
      <xdr:rowOff>95249</xdr:rowOff>
    </xdr:to>
    <xdr:graphicFrame macro="">
      <xdr:nvGraphicFramePr>
        <xdr:cNvPr id="3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C20" sqref="C20"/>
    </sheetView>
  </sheetViews>
  <sheetFormatPr baseColWidth="10" defaultRowHeight="15" x14ac:dyDescent="0.25"/>
  <sheetData>
    <row r="1" spans="1:1" x14ac:dyDescent="0.25">
      <c r="A1">
        <v>10.213559200000001</v>
      </c>
    </row>
    <row r="2" spans="1:1" x14ac:dyDescent="0.25">
      <c r="A2">
        <v>10.1415699</v>
      </c>
    </row>
    <row r="3" spans="1:1" x14ac:dyDescent="0.25">
      <c r="A3">
        <v>10.539570400000001</v>
      </c>
    </row>
    <row r="4" spans="1:1" x14ac:dyDescent="0.25">
      <c r="A4">
        <v>10.348832399999999</v>
      </c>
    </row>
    <row r="5" spans="1:1" x14ac:dyDescent="0.25">
      <c r="A5">
        <v>10.482474099999999</v>
      </c>
    </row>
    <row r="6" spans="1:1" x14ac:dyDescent="0.25">
      <c r="A6">
        <v>11.143014300000001</v>
      </c>
    </row>
    <row r="7" spans="1:1" x14ac:dyDescent="0.25">
      <c r="A7">
        <v>12.7649898</v>
      </c>
    </row>
    <row r="8" spans="1:1" x14ac:dyDescent="0.25">
      <c r="A8">
        <v>10.998018</v>
      </c>
    </row>
    <row r="9" spans="1:1" x14ac:dyDescent="0.25">
      <c r="A9">
        <v>11.018824800000001</v>
      </c>
    </row>
    <row r="10" spans="1:1" x14ac:dyDescent="0.25">
      <c r="A10">
        <v>12.4209022</v>
      </c>
    </row>
    <row r="11" spans="1:1" x14ac:dyDescent="0.25">
      <c r="A11">
        <v>11.3761978</v>
      </c>
    </row>
    <row r="12" spans="1:1" x14ac:dyDescent="0.25">
      <c r="A12">
        <v>10.414778699999999</v>
      </c>
    </row>
    <row r="13" spans="1:1" x14ac:dyDescent="0.25">
      <c r="A13">
        <v>10.470959499999999</v>
      </c>
    </row>
    <row r="14" spans="1:1" x14ac:dyDescent="0.25">
      <c r="A14">
        <v>10.5288386</v>
      </c>
    </row>
    <row r="15" spans="1:1" x14ac:dyDescent="0.25">
      <c r="A15">
        <v>10.373761500000001</v>
      </c>
    </row>
    <row r="16" spans="1:1" x14ac:dyDescent="0.25">
      <c r="A16">
        <v>10.5817155</v>
      </c>
    </row>
    <row r="17" spans="1:1" x14ac:dyDescent="0.25">
      <c r="A17">
        <v>10.5205777</v>
      </c>
    </row>
    <row r="18" spans="1:1" x14ac:dyDescent="0.25">
      <c r="A18">
        <v>11.777536</v>
      </c>
    </row>
    <row r="19" spans="1:1" x14ac:dyDescent="0.25">
      <c r="A19">
        <v>11.054897499999999</v>
      </c>
    </row>
    <row r="20" spans="1:1" x14ac:dyDescent="0.25">
      <c r="A20">
        <v>10.625632700000001</v>
      </c>
    </row>
    <row r="21" spans="1:1" x14ac:dyDescent="0.25">
      <c r="A21">
        <v>11.3631495</v>
      </c>
    </row>
    <row r="22" spans="1:1" x14ac:dyDescent="0.25">
      <c r="A22">
        <v>13.6817069</v>
      </c>
    </row>
    <row r="23" spans="1:1" x14ac:dyDescent="0.25">
      <c r="A23">
        <v>10.456471799999999</v>
      </c>
    </row>
    <row r="24" spans="1:1" x14ac:dyDescent="0.25">
      <c r="A24">
        <v>10.9258367</v>
      </c>
    </row>
    <row r="25" spans="1:1" x14ac:dyDescent="0.25">
      <c r="A25">
        <v>10.516481799999999</v>
      </c>
    </row>
    <row r="26" spans="1:1" x14ac:dyDescent="0.25">
      <c r="A26">
        <v>10.9755479</v>
      </c>
    </row>
    <row r="27" spans="1:1" x14ac:dyDescent="0.25">
      <c r="A27">
        <v>10.9851884</v>
      </c>
    </row>
    <row r="28" spans="1:1" x14ac:dyDescent="0.25">
      <c r="A28">
        <v>11.7514793</v>
      </c>
    </row>
    <row r="29" spans="1:1" x14ac:dyDescent="0.25">
      <c r="A29">
        <v>12.7135812</v>
      </c>
    </row>
    <row r="30" spans="1:1" x14ac:dyDescent="0.25">
      <c r="A30">
        <v>10.7341973</v>
      </c>
    </row>
    <row r="31" spans="1:1" x14ac:dyDescent="0.25">
      <c r="A31">
        <v>11.0472766</v>
      </c>
    </row>
    <row r="32" spans="1:1" x14ac:dyDescent="0.25">
      <c r="A32">
        <v>10.4495203</v>
      </c>
    </row>
    <row r="33" spans="1:1" x14ac:dyDescent="0.25">
      <c r="A33">
        <v>10.500691099999999</v>
      </c>
    </row>
    <row r="34" spans="1:1" x14ac:dyDescent="0.25">
      <c r="A34">
        <v>11.747976599999999</v>
      </c>
    </row>
    <row r="35" spans="1:1" x14ac:dyDescent="0.25">
      <c r="A35">
        <v>11.393531400000001</v>
      </c>
    </row>
    <row r="36" spans="1:1" x14ac:dyDescent="0.25">
      <c r="A36">
        <v>10.669761599999999</v>
      </c>
    </row>
    <row r="37" spans="1:1" x14ac:dyDescent="0.25">
      <c r="A37">
        <v>10.715735499999999</v>
      </c>
    </row>
    <row r="38" spans="1:1" x14ac:dyDescent="0.25">
      <c r="A38">
        <v>11.1166906</v>
      </c>
    </row>
    <row r="39" spans="1:1" x14ac:dyDescent="0.25">
      <c r="A39">
        <v>10.584028999999999</v>
      </c>
    </row>
    <row r="40" spans="1:1" x14ac:dyDescent="0.25">
      <c r="A40">
        <v>12.0098048</v>
      </c>
    </row>
    <row r="41" spans="1:1" x14ac:dyDescent="0.25">
      <c r="A41">
        <v>10.393998</v>
      </c>
    </row>
    <row r="42" spans="1:1" x14ac:dyDescent="0.25">
      <c r="A42">
        <v>10.520780200000001</v>
      </c>
    </row>
    <row r="43" spans="1:1" x14ac:dyDescent="0.25">
      <c r="A43">
        <v>10.852090499999999</v>
      </c>
    </row>
    <row r="44" spans="1:1" x14ac:dyDescent="0.25">
      <c r="A44">
        <v>10.5220056</v>
      </c>
    </row>
    <row r="45" spans="1:1" x14ac:dyDescent="0.25">
      <c r="A45">
        <v>10.603859099999999</v>
      </c>
    </row>
    <row r="46" spans="1:1" x14ac:dyDescent="0.25">
      <c r="A46">
        <v>10.918006999999999</v>
      </c>
    </row>
    <row r="47" spans="1:1" x14ac:dyDescent="0.25">
      <c r="A47">
        <v>10.6109648</v>
      </c>
    </row>
    <row r="48" spans="1:1" x14ac:dyDescent="0.25">
      <c r="A48">
        <v>10.6920213</v>
      </c>
    </row>
    <row r="49" spans="1:1" x14ac:dyDescent="0.25">
      <c r="A49">
        <v>11.0041157</v>
      </c>
    </row>
    <row r="50" spans="1:1" x14ac:dyDescent="0.25">
      <c r="A50">
        <v>10.9915067</v>
      </c>
    </row>
    <row r="51" spans="1:1" x14ac:dyDescent="0.25">
      <c r="A51">
        <v>13.0751533</v>
      </c>
    </row>
    <row r="52" spans="1:1" x14ac:dyDescent="0.25">
      <c r="A52">
        <v>11.9054535</v>
      </c>
    </row>
    <row r="53" spans="1:1" x14ac:dyDescent="0.25">
      <c r="A53">
        <v>11.2465815</v>
      </c>
    </row>
    <row r="54" spans="1:1" x14ac:dyDescent="0.25">
      <c r="A54">
        <v>10.6106982</v>
      </c>
    </row>
    <row r="55" spans="1:1" x14ac:dyDescent="0.25">
      <c r="A55">
        <v>10.854384100000001</v>
      </c>
    </row>
    <row r="56" spans="1:1" x14ac:dyDescent="0.25">
      <c r="A56">
        <v>10.848443</v>
      </c>
    </row>
    <row r="57" spans="1:1" x14ac:dyDescent="0.25">
      <c r="A57">
        <v>11.2732346</v>
      </c>
    </row>
    <row r="58" spans="1:1" x14ac:dyDescent="0.25">
      <c r="A58">
        <v>14.5052339</v>
      </c>
    </row>
    <row r="59" spans="1:1" x14ac:dyDescent="0.25">
      <c r="A59">
        <v>10.875221</v>
      </c>
    </row>
    <row r="60" spans="1:1" x14ac:dyDescent="0.25">
      <c r="A60">
        <v>10.3298901</v>
      </c>
    </row>
    <row r="61" spans="1:1" x14ac:dyDescent="0.25">
      <c r="A61">
        <v>11.370003000000001</v>
      </c>
    </row>
    <row r="62" spans="1:1" x14ac:dyDescent="0.25">
      <c r="A62">
        <v>11.735404600000001</v>
      </c>
    </row>
    <row r="63" spans="1:1" x14ac:dyDescent="0.25">
      <c r="A63">
        <v>10.5459551</v>
      </c>
    </row>
    <row r="64" spans="1:1" x14ac:dyDescent="0.25">
      <c r="A64">
        <v>10.5753278</v>
      </c>
    </row>
    <row r="65" spans="1:1" x14ac:dyDescent="0.25">
      <c r="A65">
        <v>10.4557137</v>
      </c>
    </row>
    <row r="66" spans="1:1" x14ac:dyDescent="0.25">
      <c r="A66">
        <v>10.809144999999999</v>
      </c>
    </row>
    <row r="67" spans="1:1" x14ac:dyDescent="0.25">
      <c r="A67">
        <v>10.5853486</v>
      </c>
    </row>
    <row r="68" spans="1:1" x14ac:dyDescent="0.25">
      <c r="A68">
        <v>10.714706100000001</v>
      </c>
    </row>
    <row r="69" spans="1:1" x14ac:dyDescent="0.25">
      <c r="A69">
        <v>10.687594600000001</v>
      </c>
    </row>
    <row r="70" spans="1:1" x14ac:dyDescent="0.25">
      <c r="A70">
        <v>10.8739121</v>
      </c>
    </row>
    <row r="71" spans="1:1" x14ac:dyDescent="0.25">
      <c r="A71">
        <v>10.9863461</v>
      </c>
    </row>
    <row r="72" spans="1:1" x14ac:dyDescent="0.25">
      <c r="A72">
        <v>11.0681466</v>
      </c>
    </row>
    <row r="73" spans="1:1" x14ac:dyDescent="0.25">
      <c r="A73">
        <v>10.7971085</v>
      </c>
    </row>
    <row r="74" spans="1:1" x14ac:dyDescent="0.25">
      <c r="A74">
        <v>10.5439623</v>
      </c>
    </row>
    <row r="75" spans="1:1" x14ac:dyDescent="0.25">
      <c r="A75">
        <v>10.920163000000001</v>
      </c>
    </row>
    <row r="76" spans="1:1" x14ac:dyDescent="0.25">
      <c r="A76">
        <v>10.707749</v>
      </c>
    </row>
    <row r="77" spans="1:1" x14ac:dyDescent="0.25">
      <c r="A77">
        <v>10.6724675</v>
      </c>
    </row>
    <row r="78" spans="1:1" x14ac:dyDescent="0.25">
      <c r="A78">
        <v>10.734278700000001</v>
      </c>
    </row>
    <row r="79" spans="1:1" x14ac:dyDescent="0.25">
      <c r="A79">
        <v>10.7583096</v>
      </c>
    </row>
    <row r="80" spans="1:1" x14ac:dyDescent="0.25">
      <c r="A80">
        <v>10.9140184</v>
      </c>
    </row>
    <row r="81" spans="1:1" x14ac:dyDescent="0.25">
      <c r="A81">
        <v>11.0234063</v>
      </c>
    </row>
    <row r="82" spans="1:1" x14ac:dyDescent="0.25">
      <c r="A82">
        <v>10.8382927</v>
      </c>
    </row>
    <row r="83" spans="1:1" x14ac:dyDescent="0.25">
      <c r="A83">
        <v>10.6686327</v>
      </c>
    </row>
    <row r="84" spans="1:1" x14ac:dyDescent="0.25">
      <c r="A84">
        <v>10.8471834</v>
      </c>
    </row>
    <row r="85" spans="1:1" x14ac:dyDescent="0.25">
      <c r="A85">
        <v>10.6620536</v>
      </c>
    </row>
    <row r="86" spans="1:1" x14ac:dyDescent="0.25">
      <c r="A86">
        <v>10.9033853</v>
      </c>
    </row>
    <row r="87" spans="1:1" x14ac:dyDescent="0.25">
      <c r="A87">
        <v>10.793605599999999</v>
      </c>
    </row>
    <row r="88" spans="1:1" x14ac:dyDescent="0.25">
      <c r="A88">
        <v>10.711361399999999</v>
      </c>
    </row>
    <row r="89" spans="1:1" x14ac:dyDescent="0.25">
      <c r="A89">
        <v>10.728013799999999</v>
      </c>
    </row>
    <row r="90" spans="1:1" x14ac:dyDescent="0.25">
      <c r="A90">
        <v>10.741080800000001</v>
      </c>
    </row>
    <row r="91" spans="1:1" x14ac:dyDescent="0.25">
      <c r="A91">
        <v>11.015190499999999</v>
      </c>
    </row>
    <row r="92" spans="1:1" x14ac:dyDescent="0.25">
      <c r="A92">
        <v>10.738259100000001</v>
      </c>
    </row>
    <row r="93" spans="1:1" x14ac:dyDescent="0.25">
      <c r="A93">
        <v>10.684639900000001</v>
      </c>
    </row>
    <row r="94" spans="1:1" x14ac:dyDescent="0.25">
      <c r="A94">
        <v>10.6642092</v>
      </c>
    </row>
    <row r="95" spans="1:1" x14ac:dyDescent="0.25">
      <c r="A95">
        <v>10.721303000000001</v>
      </c>
    </row>
    <row r="96" spans="1:1" x14ac:dyDescent="0.25">
      <c r="A96">
        <v>10.5378962</v>
      </c>
    </row>
    <row r="97" spans="1:1" x14ac:dyDescent="0.25">
      <c r="A97">
        <v>10.792513599999999</v>
      </c>
    </row>
    <row r="98" spans="1:1" x14ac:dyDescent="0.25">
      <c r="A98">
        <v>10.5010282</v>
      </c>
    </row>
    <row r="99" spans="1:1" x14ac:dyDescent="0.25">
      <c r="A99">
        <v>10.6741923</v>
      </c>
    </row>
    <row r="100" spans="1:1" x14ac:dyDescent="0.25">
      <c r="A100">
        <v>10.6459954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Haufe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Dille, Nicholas</dc:creator>
  <cp:lastModifiedBy>Dille, Nicholas</cp:lastModifiedBy>
  <dcterms:created xsi:type="dcterms:W3CDTF">2017-01-11T14:35:34Z</dcterms:created>
  <dcterms:modified xsi:type="dcterms:W3CDTF">2017-01-11T14:48:16Z</dcterms:modified>
</cp:coreProperties>
</file>