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_kn\Documents\UNH Coursework\CS 515\"/>
    </mc:Choice>
  </mc:AlternateContent>
  <xr:revisionPtr revIDLastSave="0" documentId="8_{3F80FA8D-1694-49B6-B34B-616FBAA276F5}" xr6:coauthVersionLast="47" xr6:coauthVersionMax="47" xr10:uidLastSave="{00000000-0000-0000-0000-000000000000}"/>
  <bookViews>
    <workbookView xWindow="2340" yWindow="510" windowWidth="21600" windowHeight="14595" xr2:uid="{FB326BDA-1DE4-4A5B-A910-FAB9039C1F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Unsorted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Sheet1!$A$2:$SF$2</c:f>
              <c:numCache>
                <c:formatCode>General</c:formatCode>
                <c:ptCount val="500"/>
                <c:pt idx="0">
                  <c:v>543</c:v>
                </c:pt>
                <c:pt idx="1">
                  <c:v>419</c:v>
                </c:pt>
                <c:pt idx="2">
                  <c:v>905</c:v>
                </c:pt>
                <c:pt idx="3">
                  <c:v>685</c:v>
                </c:pt>
                <c:pt idx="4">
                  <c:v>526</c:v>
                </c:pt>
                <c:pt idx="5">
                  <c:v>11</c:v>
                </c:pt>
                <c:pt idx="6">
                  <c:v>527</c:v>
                </c:pt>
                <c:pt idx="7">
                  <c:v>790</c:v>
                </c:pt>
                <c:pt idx="8">
                  <c:v>422</c:v>
                </c:pt>
                <c:pt idx="9">
                  <c:v>584</c:v>
                </c:pt>
                <c:pt idx="10">
                  <c:v>689</c:v>
                </c:pt>
                <c:pt idx="11">
                  <c:v>168</c:v>
                </c:pt>
                <c:pt idx="12">
                  <c:v>985</c:v>
                </c:pt>
                <c:pt idx="13">
                  <c:v>176</c:v>
                </c:pt>
                <c:pt idx="14">
                  <c:v>118</c:v>
                </c:pt>
                <c:pt idx="15">
                  <c:v>731</c:v>
                </c:pt>
                <c:pt idx="16">
                  <c:v>634</c:v>
                </c:pt>
                <c:pt idx="17">
                  <c:v>300</c:v>
                </c:pt>
                <c:pt idx="18">
                  <c:v>619</c:v>
                </c:pt>
                <c:pt idx="19">
                  <c:v>427</c:v>
                </c:pt>
                <c:pt idx="20">
                  <c:v>963</c:v>
                </c:pt>
                <c:pt idx="21">
                  <c:v>170</c:v>
                </c:pt>
                <c:pt idx="22">
                  <c:v>473</c:v>
                </c:pt>
                <c:pt idx="23">
                  <c:v>232</c:v>
                </c:pt>
                <c:pt idx="24">
                  <c:v>898</c:v>
                </c:pt>
                <c:pt idx="25">
                  <c:v>955</c:v>
                </c:pt>
                <c:pt idx="26">
                  <c:v>193</c:v>
                </c:pt>
                <c:pt idx="27">
                  <c:v>172</c:v>
                </c:pt>
                <c:pt idx="28">
                  <c:v>141</c:v>
                </c:pt>
                <c:pt idx="29">
                  <c:v>857</c:v>
                </c:pt>
                <c:pt idx="30">
                  <c:v>768</c:v>
                </c:pt>
                <c:pt idx="31">
                  <c:v>685</c:v>
                </c:pt>
                <c:pt idx="32">
                  <c:v>628</c:v>
                </c:pt>
                <c:pt idx="33">
                  <c:v>673</c:v>
                </c:pt>
                <c:pt idx="34">
                  <c:v>722</c:v>
                </c:pt>
                <c:pt idx="35">
                  <c:v>507</c:v>
                </c:pt>
                <c:pt idx="36">
                  <c:v>685</c:v>
                </c:pt>
                <c:pt idx="37">
                  <c:v>249</c:v>
                </c:pt>
                <c:pt idx="38">
                  <c:v>649</c:v>
                </c:pt>
                <c:pt idx="39">
                  <c:v>107</c:v>
                </c:pt>
                <c:pt idx="40">
                  <c:v>186</c:v>
                </c:pt>
                <c:pt idx="41">
                  <c:v>691</c:v>
                </c:pt>
                <c:pt idx="42">
                  <c:v>627</c:v>
                </c:pt>
                <c:pt idx="43">
                  <c:v>171</c:v>
                </c:pt>
                <c:pt idx="44">
                  <c:v>867</c:v>
                </c:pt>
                <c:pt idx="45">
                  <c:v>745</c:v>
                </c:pt>
                <c:pt idx="46">
                  <c:v>254</c:v>
                </c:pt>
                <c:pt idx="47">
                  <c:v>501</c:v>
                </c:pt>
                <c:pt idx="48">
                  <c:v>397</c:v>
                </c:pt>
                <c:pt idx="49">
                  <c:v>225</c:v>
                </c:pt>
                <c:pt idx="50">
                  <c:v>281</c:v>
                </c:pt>
                <c:pt idx="51">
                  <c:v>361</c:v>
                </c:pt>
                <c:pt idx="52">
                  <c:v>747</c:v>
                </c:pt>
                <c:pt idx="53">
                  <c:v>754</c:v>
                </c:pt>
                <c:pt idx="54">
                  <c:v>945</c:v>
                </c:pt>
                <c:pt idx="55">
                  <c:v>645</c:v>
                </c:pt>
                <c:pt idx="56">
                  <c:v>709</c:v>
                </c:pt>
                <c:pt idx="57">
                  <c:v>490</c:v>
                </c:pt>
                <c:pt idx="58">
                  <c:v>170</c:v>
                </c:pt>
                <c:pt idx="59">
                  <c:v>203</c:v>
                </c:pt>
                <c:pt idx="60">
                  <c:v>348</c:v>
                </c:pt>
                <c:pt idx="61">
                  <c:v>938</c:v>
                </c:pt>
                <c:pt idx="62">
                  <c:v>888</c:v>
                </c:pt>
                <c:pt idx="63">
                  <c:v>976</c:v>
                </c:pt>
                <c:pt idx="64">
                  <c:v>964</c:v>
                </c:pt>
                <c:pt idx="65">
                  <c:v>962</c:v>
                </c:pt>
                <c:pt idx="66">
                  <c:v>483</c:v>
                </c:pt>
                <c:pt idx="67">
                  <c:v>649</c:v>
                </c:pt>
                <c:pt idx="68">
                  <c:v>211</c:v>
                </c:pt>
                <c:pt idx="69">
                  <c:v>485</c:v>
                </c:pt>
                <c:pt idx="70">
                  <c:v>108</c:v>
                </c:pt>
                <c:pt idx="71">
                  <c:v>397</c:v>
                </c:pt>
                <c:pt idx="72">
                  <c:v>176</c:v>
                </c:pt>
                <c:pt idx="73">
                  <c:v>87</c:v>
                </c:pt>
                <c:pt idx="74">
                  <c:v>920</c:v>
                </c:pt>
                <c:pt idx="75">
                  <c:v>43</c:v>
                </c:pt>
                <c:pt idx="76">
                  <c:v>832</c:v>
                </c:pt>
                <c:pt idx="77">
                  <c:v>174</c:v>
                </c:pt>
                <c:pt idx="78">
                  <c:v>544</c:v>
                </c:pt>
                <c:pt idx="79">
                  <c:v>230</c:v>
                </c:pt>
                <c:pt idx="80">
                  <c:v>751</c:v>
                </c:pt>
                <c:pt idx="81">
                  <c:v>825</c:v>
                </c:pt>
                <c:pt idx="82">
                  <c:v>943</c:v>
                </c:pt>
                <c:pt idx="83">
                  <c:v>498</c:v>
                </c:pt>
                <c:pt idx="84">
                  <c:v>931</c:v>
                </c:pt>
                <c:pt idx="85">
                  <c:v>240</c:v>
                </c:pt>
                <c:pt idx="86">
                  <c:v>496</c:v>
                </c:pt>
                <c:pt idx="87">
                  <c:v>993</c:v>
                </c:pt>
                <c:pt idx="88">
                  <c:v>730</c:v>
                </c:pt>
                <c:pt idx="89">
                  <c:v>666</c:v>
                </c:pt>
                <c:pt idx="90">
                  <c:v>196</c:v>
                </c:pt>
                <c:pt idx="91">
                  <c:v>78</c:v>
                </c:pt>
                <c:pt idx="92">
                  <c:v>956</c:v>
                </c:pt>
                <c:pt idx="93">
                  <c:v>436</c:v>
                </c:pt>
                <c:pt idx="94">
                  <c:v>407</c:v>
                </c:pt>
                <c:pt idx="95">
                  <c:v>920</c:v>
                </c:pt>
                <c:pt idx="96">
                  <c:v>398</c:v>
                </c:pt>
                <c:pt idx="97">
                  <c:v>242</c:v>
                </c:pt>
                <c:pt idx="98">
                  <c:v>921</c:v>
                </c:pt>
                <c:pt idx="99">
                  <c:v>609</c:v>
                </c:pt>
                <c:pt idx="100">
                  <c:v>727</c:v>
                </c:pt>
                <c:pt idx="101">
                  <c:v>381</c:v>
                </c:pt>
                <c:pt idx="102">
                  <c:v>359</c:v>
                </c:pt>
                <c:pt idx="103">
                  <c:v>903</c:v>
                </c:pt>
                <c:pt idx="104">
                  <c:v>468</c:v>
                </c:pt>
                <c:pt idx="105">
                  <c:v>279</c:v>
                </c:pt>
                <c:pt idx="106">
                  <c:v>946</c:v>
                </c:pt>
                <c:pt idx="107">
                  <c:v>653</c:v>
                </c:pt>
                <c:pt idx="108">
                  <c:v>806</c:v>
                </c:pt>
                <c:pt idx="109">
                  <c:v>843</c:v>
                </c:pt>
                <c:pt idx="110">
                  <c:v>235</c:v>
                </c:pt>
                <c:pt idx="111">
                  <c:v>557</c:v>
                </c:pt>
                <c:pt idx="112">
                  <c:v>20</c:v>
                </c:pt>
                <c:pt idx="113">
                  <c:v>530</c:v>
                </c:pt>
                <c:pt idx="114">
                  <c:v>408</c:v>
                </c:pt>
                <c:pt idx="115">
                  <c:v>304</c:v>
                </c:pt>
                <c:pt idx="116">
                  <c:v>770</c:v>
                </c:pt>
                <c:pt idx="117">
                  <c:v>904</c:v>
                </c:pt>
                <c:pt idx="118">
                  <c:v>297</c:v>
                </c:pt>
                <c:pt idx="119">
                  <c:v>500</c:v>
                </c:pt>
                <c:pt idx="120">
                  <c:v>922</c:v>
                </c:pt>
                <c:pt idx="121">
                  <c:v>845</c:v>
                </c:pt>
                <c:pt idx="122">
                  <c:v>931</c:v>
                </c:pt>
                <c:pt idx="123">
                  <c:v>230</c:v>
                </c:pt>
                <c:pt idx="124">
                  <c:v>281</c:v>
                </c:pt>
                <c:pt idx="125">
                  <c:v>690</c:v>
                </c:pt>
                <c:pt idx="126">
                  <c:v>503</c:v>
                </c:pt>
                <c:pt idx="127">
                  <c:v>31</c:v>
                </c:pt>
                <c:pt idx="128">
                  <c:v>932</c:v>
                </c:pt>
                <c:pt idx="129">
                  <c:v>424</c:v>
                </c:pt>
                <c:pt idx="130">
                  <c:v>640</c:v>
                </c:pt>
                <c:pt idx="131">
                  <c:v>660</c:v>
                </c:pt>
                <c:pt idx="132">
                  <c:v>158</c:v>
                </c:pt>
                <c:pt idx="133">
                  <c:v>351</c:v>
                </c:pt>
                <c:pt idx="134">
                  <c:v>915</c:v>
                </c:pt>
                <c:pt idx="135">
                  <c:v>978</c:v>
                </c:pt>
                <c:pt idx="136">
                  <c:v>631</c:v>
                </c:pt>
                <c:pt idx="137">
                  <c:v>214</c:v>
                </c:pt>
                <c:pt idx="138">
                  <c:v>631</c:v>
                </c:pt>
                <c:pt idx="139">
                  <c:v>789</c:v>
                </c:pt>
                <c:pt idx="140">
                  <c:v>57</c:v>
                </c:pt>
                <c:pt idx="141">
                  <c:v>866</c:v>
                </c:pt>
                <c:pt idx="142">
                  <c:v>698</c:v>
                </c:pt>
                <c:pt idx="143">
                  <c:v>429</c:v>
                </c:pt>
                <c:pt idx="144">
                  <c:v>748</c:v>
                </c:pt>
                <c:pt idx="145">
                  <c:v>106</c:v>
                </c:pt>
                <c:pt idx="146">
                  <c:v>85</c:v>
                </c:pt>
                <c:pt idx="147">
                  <c:v>518</c:v>
                </c:pt>
                <c:pt idx="148">
                  <c:v>362</c:v>
                </c:pt>
                <c:pt idx="149">
                  <c:v>734</c:v>
                </c:pt>
                <c:pt idx="150">
                  <c:v>371</c:v>
                </c:pt>
                <c:pt idx="151">
                  <c:v>284</c:v>
                </c:pt>
                <c:pt idx="152">
                  <c:v>579</c:v>
                </c:pt>
                <c:pt idx="153">
                  <c:v>302</c:v>
                </c:pt>
                <c:pt idx="154">
                  <c:v>515</c:v>
                </c:pt>
                <c:pt idx="155">
                  <c:v>212</c:v>
                </c:pt>
                <c:pt idx="156">
                  <c:v>344</c:v>
                </c:pt>
                <c:pt idx="157">
                  <c:v>18</c:v>
                </c:pt>
                <c:pt idx="158">
                  <c:v>243</c:v>
                </c:pt>
                <c:pt idx="159">
                  <c:v>276</c:v>
                </c:pt>
                <c:pt idx="160">
                  <c:v>794</c:v>
                </c:pt>
                <c:pt idx="161">
                  <c:v>884</c:v>
                </c:pt>
                <c:pt idx="162">
                  <c:v>288</c:v>
                </c:pt>
                <c:pt idx="163">
                  <c:v>304</c:v>
                </c:pt>
                <c:pt idx="164">
                  <c:v>587</c:v>
                </c:pt>
                <c:pt idx="165">
                  <c:v>204</c:v>
                </c:pt>
                <c:pt idx="166">
                  <c:v>283</c:v>
                </c:pt>
                <c:pt idx="167">
                  <c:v>218</c:v>
                </c:pt>
                <c:pt idx="168">
                  <c:v>418</c:v>
                </c:pt>
                <c:pt idx="169">
                  <c:v>914</c:v>
                </c:pt>
                <c:pt idx="170">
                  <c:v>359</c:v>
                </c:pt>
                <c:pt idx="171">
                  <c:v>827</c:v>
                </c:pt>
                <c:pt idx="172">
                  <c:v>133</c:v>
                </c:pt>
                <c:pt idx="173">
                  <c:v>58</c:v>
                </c:pt>
                <c:pt idx="174">
                  <c:v>608</c:v>
                </c:pt>
                <c:pt idx="175">
                  <c:v>881</c:v>
                </c:pt>
                <c:pt idx="176">
                  <c:v>164</c:v>
                </c:pt>
                <c:pt idx="177">
                  <c:v>694</c:v>
                </c:pt>
                <c:pt idx="178">
                  <c:v>752</c:v>
                </c:pt>
                <c:pt idx="179">
                  <c:v>527</c:v>
                </c:pt>
                <c:pt idx="180">
                  <c:v>428</c:v>
                </c:pt>
                <c:pt idx="181">
                  <c:v>123</c:v>
                </c:pt>
                <c:pt idx="182">
                  <c:v>163</c:v>
                </c:pt>
                <c:pt idx="183">
                  <c:v>360</c:v>
                </c:pt>
                <c:pt idx="184">
                  <c:v>777</c:v>
                </c:pt>
                <c:pt idx="185">
                  <c:v>678</c:v>
                </c:pt>
                <c:pt idx="186">
                  <c:v>572</c:v>
                </c:pt>
                <c:pt idx="187">
                  <c:v>121</c:v>
                </c:pt>
                <c:pt idx="188">
                  <c:v>48</c:v>
                </c:pt>
                <c:pt idx="189">
                  <c:v>816</c:v>
                </c:pt>
                <c:pt idx="190">
                  <c:v>397</c:v>
                </c:pt>
                <c:pt idx="191">
                  <c:v>195</c:v>
                </c:pt>
                <c:pt idx="192">
                  <c:v>52</c:v>
                </c:pt>
                <c:pt idx="193">
                  <c:v>38</c:v>
                </c:pt>
                <c:pt idx="194">
                  <c:v>499</c:v>
                </c:pt>
                <c:pt idx="195">
                  <c:v>639</c:v>
                </c:pt>
                <c:pt idx="196">
                  <c:v>242</c:v>
                </c:pt>
                <c:pt idx="197">
                  <c:v>782</c:v>
                </c:pt>
                <c:pt idx="198">
                  <c:v>210</c:v>
                </c:pt>
                <c:pt idx="199">
                  <c:v>12</c:v>
                </c:pt>
                <c:pt idx="200">
                  <c:v>49</c:v>
                </c:pt>
                <c:pt idx="201">
                  <c:v>569</c:v>
                </c:pt>
                <c:pt idx="202">
                  <c:v>839</c:v>
                </c:pt>
                <c:pt idx="203">
                  <c:v>534</c:v>
                </c:pt>
                <c:pt idx="204">
                  <c:v>627</c:v>
                </c:pt>
                <c:pt idx="205">
                  <c:v>799</c:v>
                </c:pt>
                <c:pt idx="206">
                  <c:v>767</c:v>
                </c:pt>
                <c:pt idx="207">
                  <c:v>144</c:v>
                </c:pt>
                <c:pt idx="208">
                  <c:v>845</c:v>
                </c:pt>
                <c:pt idx="209">
                  <c:v>519</c:v>
                </c:pt>
                <c:pt idx="210">
                  <c:v>23</c:v>
                </c:pt>
                <c:pt idx="211">
                  <c:v>274</c:v>
                </c:pt>
                <c:pt idx="212">
                  <c:v>642</c:v>
                </c:pt>
                <c:pt idx="213">
                  <c:v>186</c:v>
                </c:pt>
                <c:pt idx="214">
                  <c:v>986</c:v>
                </c:pt>
                <c:pt idx="215">
                  <c:v>771</c:v>
                </c:pt>
                <c:pt idx="216">
                  <c:v>217</c:v>
                </c:pt>
                <c:pt idx="217">
                  <c:v>558</c:v>
                </c:pt>
                <c:pt idx="218">
                  <c:v>892</c:v>
                </c:pt>
                <c:pt idx="219">
                  <c:v>617</c:v>
                </c:pt>
                <c:pt idx="220">
                  <c:v>374</c:v>
                </c:pt>
                <c:pt idx="221">
                  <c:v>642</c:v>
                </c:pt>
                <c:pt idx="222">
                  <c:v>812</c:v>
                </c:pt>
                <c:pt idx="223">
                  <c:v>426</c:v>
                </c:pt>
                <c:pt idx="224">
                  <c:v>680</c:v>
                </c:pt>
                <c:pt idx="225">
                  <c:v>664</c:v>
                </c:pt>
                <c:pt idx="226">
                  <c:v>418</c:v>
                </c:pt>
                <c:pt idx="227">
                  <c:v>922</c:v>
                </c:pt>
                <c:pt idx="228">
                  <c:v>798</c:v>
                </c:pt>
                <c:pt idx="229">
                  <c:v>628</c:v>
                </c:pt>
                <c:pt idx="230">
                  <c:v>286</c:v>
                </c:pt>
                <c:pt idx="231">
                  <c:v>199</c:v>
                </c:pt>
                <c:pt idx="232">
                  <c:v>197</c:v>
                </c:pt>
                <c:pt idx="233">
                  <c:v>477</c:v>
                </c:pt>
                <c:pt idx="234">
                  <c:v>733</c:v>
                </c:pt>
                <c:pt idx="235">
                  <c:v>177</c:v>
                </c:pt>
                <c:pt idx="236">
                  <c:v>276</c:v>
                </c:pt>
                <c:pt idx="237">
                  <c:v>501</c:v>
                </c:pt>
                <c:pt idx="238">
                  <c:v>321</c:v>
                </c:pt>
                <c:pt idx="239">
                  <c:v>122</c:v>
                </c:pt>
                <c:pt idx="240">
                  <c:v>20</c:v>
                </c:pt>
                <c:pt idx="241">
                  <c:v>696</c:v>
                </c:pt>
                <c:pt idx="242">
                  <c:v>748</c:v>
                </c:pt>
                <c:pt idx="243">
                  <c:v>15</c:v>
                </c:pt>
                <c:pt idx="244">
                  <c:v>234</c:v>
                </c:pt>
                <c:pt idx="245">
                  <c:v>734</c:v>
                </c:pt>
                <c:pt idx="246">
                  <c:v>786</c:v>
                </c:pt>
                <c:pt idx="247">
                  <c:v>803</c:v>
                </c:pt>
                <c:pt idx="248">
                  <c:v>644</c:v>
                </c:pt>
                <c:pt idx="249">
                  <c:v>31</c:v>
                </c:pt>
                <c:pt idx="250">
                  <c:v>421</c:v>
                </c:pt>
                <c:pt idx="251">
                  <c:v>371</c:v>
                </c:pt>
                <c:pt idx="252">
                  <c:v>673</c:v>
                </c:pt>
                <c:pt idx="253">
                  <c:v>585</c:v>
                </c:pt>
                <c:pt idx="254">
                  <c:v>797</c:v>
                </c:pt>
                <c:pt idx="255">
                  <c:v>353</c:v>
                </c:pt>
                <c:pt idx="256">
                  <c:v>601</c:v>
                </c:pt>
                <c:pt idx="257">
                  <c:v>567</c:v>
                </c:pt>
                <c:pt idx="258">
                  <c:v>627</c:v>
                </c:pt>
                <c:pt idx="259">
                  <c:v>400</c:v>
                </c:pt>
                <c:pt idx="260">
                  <c:v>195</c:v>
                </c:pt>
                <c:pt idx="261">
                  <c:v>913</c:v>
                </c:pt>
                <c:pt idx="262">
                  <c:v>599</c:v>
                </c:pt>
                <c:pt idx="263">
                  <c:v>393</c:v>
                </c:pt>
                <c:pt idx="264">
                  <c:v>390</c:v>
                </c:pt>
                <c:pt idx="265">
                  <c:v>333</c:v>
                </c:pt>
                <c:pt idx="266">
                  <c:v>570</c:v>
                </c:pt>
                <c:pt idx="267">
                  <c:v>18</c:v>
                </c:pt>
                <c:pt idx="268">
                  <c:v>186</c:v>
                </c:pt>
                <c:pt idx="269">
                  <c:v>243</c:v>
                </c:pt>
                <c:pt idx="270">
                  <c:v>140</c:v>
                </c:pt>
                <c:pt idx="271">
                  <c:v>558</c:v>
                </c:pt>
                <c:pt idx="272">
                  <c:v>939</c:v>
                </c:pt>
                <c:pt idx="273">
                  <c:v>240</c:v>
                </c:pt>
                <c:pt idx="274">
                  <c:v>925</c:v>
                </c:pt>
                <c:pt idx="275">
                  <c:v>525</c:v>
                </c:pt>
                <c:pt idx="276">
                  <c:v>326</c:v>
                </c:pt>
                <c:pt idx="277">
                  <c:v>64</c:v>
                </c:pt>
                <c:pt idx="278">
                  <c:v>329</c:v>
                </c:pt>
                <c:pt idx="279">
                  <c:v>971</c:v>
                </c:pt>
                <c:pt idx="280">
                  <c:v>95</c:v>
                </c:pt>
                <c:pt idx="281">
                  <c:v>102</c:v>
                </c:pt>
                <c:pt idx="282">
                  <c:v>342</c:v>
                </c:pt>
                <c:pt idx="283">
                  <c:v>768</c:v>
                </c:pt>
                <c:pt idx="284">
                  <c:v>687</c:v>
                </c:pt>
                <c:pt idx="285">
                  <c:v>491</c:v>
                </c:pt>
                <c:pt idx="286">
                  <c:v>473</c:v>
                </c:pt>
                <c:pt idx="287">
                  <c:v>641</c:v>
                </c:pt>
                <c:pt idx="288">
                  <c:v>59</c:v>
                </c:pt>
                <c:pt idx="289">
                  <c:v>100</c:v>
                </c:pt>
                <c:pt idx="290">
                  <c:v>41</c:v>
                </c:pt>
                <c:pt idx="291">
                  <c:v>254</c:v>
                </c:pt>
                <c:pt idx="292">
                  <c:v>365</c:v>
                </c:pt>
                <c:pt idx="293">
                  <c:v>992</c:v>
                </c:pt>
                <c:pt idx="294">
                  <c:v>999</c:v>
                </c:pt>
                <c:pt idx="295">
                  <c:v>755</c:v>
                </c:pt>
                <c:pt idx="296">
                  <c:v>677</c:v>
                </c:pt>
                <c:pt idx="297">
                  <c:v>569</c:v>
                </c:pt>
                <c:pt idx="298">
                  <c:v>125</c:v>
                </c:pt>
                <c:pt idx="299">
                  <c:v>863</c:v>
                </c:pt>
                <c:pt idx="300">
                  <c:v>164</c:v>
                </c:pt>
                <c:pt idx="301">
                  <c:v>266</c:v>
                </c:pt>
                <c:pt idx="302">
                  <c:v>774</c:v>
                </c:pt>
                <c:pt idx="303">
                  <c:v>455</c:v>
                </c:pt>
                <c:pt idx="304">
                  <c:v>858</c:v>
                </c:pt>
                <c:pt idx="305">
                  <c:v>699</c:v>
                </c:pt>
                <c:pt idx="306">
                  <c:v>981</c:v>
                </c:pt>
                <c:pt idx="307">
                  <c:v>185</c:v>
                </c:pt>
                <c:pt idx="308">
                  <c:v>763</c:v>
                </c:pt>
                <c:pt idx="309">
                  <c:v>310</c:v>
                </c:pt>
                <c:pt idx="310">
                  <c:v>508</c:v>
                </c:pt>
                <c:pt idx="311">
                  <c:v>858</c:v>
                </c:pt>
                <c:pt idx="312">
                  <c:v>764</c:v>
                </c:pt>
                <c:pt idx="313">
                  <c:v>850</c:v>
                </c:pt>
                <c:pt idx="314">
                  <c:v>978</c:v>
                </c:pt>
                <c:pt idx="315">
                  <c:v>803</c:v>
                </c:pt>
                <c:pt idx="316">
                  <c:v>693</c:v>
                </c:pt>
                <c:pt idx="317">
                  <c:v>451</c:v>
                </c:pt>
                <c:pt idx="318">
                  <c:v>444</c:v>
                </c:pt>
                <c:pt idx="319">
                  <c:v>752</c:v>
                </c:pt>
                <c:pt idx="320">
                  <c:v>903</c:v>
                </c:pt>
                <c:pt idx="321">
                  <c:v>485</c:v>
                </c:pt>
                <c:pt idx="322">
                  <c:v>359</c:v>
                </c:pt>
                <c:pt idx="323">
                  <c:v>268</c:v>
                </c:pt>
                <c:pt idx="324">
                  <c:v>478</c:v>
                </c:pt>
                <c:pt idx="325">
                  <c:v>358</c:v>
                </c:pt>
                <c:pt idx="326">
                  <c:v>375</c:v>
                </c:pt>
                <c:pt idx="327">
                  <c:v>155</c:v>
                </c:pt>
                <c:pt idx="328">
                  <c:v>280</c:v>
                </c:pt>
                <c:pt idx="329">
                  <c:v>501</c:v>
                </c:pt>
                <c:pt idx="330">
                  <c:v>371</c:v>
                </c:pt>
                <c:pt idx="331">
                  <c:v>796</c:v>
                </c:pt>
                <c:pt idx="332">
                  <c:v>119</c:v>
                </c:pt>
                <c:pt idx="333">
                  <c:v>145</c:v>
                </c:pt>
                <c:pt idx="334">
                  <c:v>252</c:v>
                </c:pt>
                <c:pt idx="335">
                  <c:v>329</c:v>
                </c:pt>
                <c:pt idx="336">
                  <c:v>196</c:v>
                </c:pt>
                <c:pt idx="337">
                  <c:v>233</c:v>
                </c:pt>
                <c:pt idx="338">
                  <c:v>514</c:v>
                </c:pt>
                <c:pt idx="339">
                  <c:v>960</c:v>
                </c:pt>
                <c:pt idx="340">
                  <c:v>895</c:v>
                </c:pt>
                <c:pt idx="341">
                  <c:v>22</c:v>
                </c:pt>
                <c:pt idx="342">
                  <c:v>170</c:v>
                </c:pt>
                <c:pt idx="343">
                  <c:v>659</c:v>
                </c:pt>
                <c:pt idx="344">
                  <c:v>224</c:v>
                </c:pt>
                <c:pt idx="345">
                  <c:v>149</c:v>
                </c:pt>
                <c:pt idx="346">
                  <c:v>462</c:v>
                </c:pt>
                <c:pt idx="347">
                  <c:v>918</c:v>
                </c:pt>
                <c:pt idx="348">
                  <c:v>952</c:v>
                </c:pt>
                <c:pt idx="349">
                  <c:v>259</c:v>
                </c:pt>
                <c:pt idx="350">
                  <c:v>22</c:v>
                </c:pt>
                <c:pt idx="351">
                  <c:v>856</c:v>
                </c:pt>
                <c:pt idx="352">
                  <c:v>744</c:v>
                </c:pt>
                <c:pt idx="353">
                  <c:v>733</c:v>
                </c:pt>
                <c:pt idx="354">
                  <c:v>476</c:v>
                </c:pt>
                <c:pt idx="355">
                  <c:v>574</c:v>
                </c:pt>
                <c:pt idx="356">
                  <c:v>92</c:v>
                </c:pt>
                <c:pt idx="357">
                  <c:v>852</c:v>
                </c:pt>
                <c:pt idx="358">
                  <c:v>82</c:v>
                </c:pt>
                <c:pt idx="359">
                  <c:v>724</c:v>
                </c:pt>
                <c:pt idx="360">
                  <c:v>705</c:v>
                </c:pt>
                <c:pt idx="361">
                  <c:v>805</c:v>
                </c:pt>
                <c:pt idx="362">
                  <c:v>520</c:v>
                </c:pt>
                <c:pt idx="363">
                  <c:v>824</c:v>
                </c:pt>
                <c:pt idx="364">
                  <c:v>950</c:v>
                </c:pt>
                <c:pt idx="365">
                  <c:v>124</c:v>
                </c:pt>
                <c:pt idx="366">
                  <c:v>153</c:v>
                </c:pt>
                <c:pt idx="367">
                  <c:v>498</c:v>
                </c:pt>
                <c:pt idx="368">
                  <c:v>709</c:v>
                </c:pt>
                <c:pt idx="369">
                  <c:v>20</c:v>
                </c:pt>
                <c:pt idx="370">
                  <c:v>458</c:v>
                </c:pt>
                <c:pt idx="371">
                  <c:v>604</c:v>
                </c:pt>
                <c:pt idx="372">
                  <c:v>394</c:v>
                </c:pt>
                <c:pt idx="373">
                  <c:v>981</c:v>
                </c:pt>
                <c:pt idx="374">
                  <c:v>615</c:v>
                </c:pt>
                <c:pt idx="375">
                  <c:v>619</c:v>
                </c:pt>
                <c:pt idx="376">
                  <c:v>482</c:v>
                </c:pt>
                <c:pt idx="377">
                  <c:v>430</c:v>
                </c:pt>
                <c:pt idx="378">
                  <c:v>889</c:v>
                </c:pt>
                <c:pt idx="379">
                  <c:v>434</c:v>
                </c:pt>
                <c:pt idx="380">
                  <c:v>689</c:v>
                </c:pt>
                <c:pt idx="381">
                  <c:v>263</c:v>
                </c:pt>
                <c:pt idx="382">
                  <c:v>642</c:v>
                </c:pt>
                <c:pt idx="383">
                  <c:v>785</c:v>
                </c:pt>
                <c:pt idx="384">
                  <c:v>997</c:v>
                </c:pt>
                <c:pt idx="385">
                  <c:v>119</c:v>
                </c:pt>
                <c:pt idx="386">
                  <c:v>712</c:v>
                </c:pt>
                <c:pt idx="387">
                  <c:v>441</c:v>
                </c:pt>
                <c:pt idx="388">
                  <c:v>323</c:v>
                </c:pt>
                <c:pt idx="389">
                  <c:v>794</c:v>
                </c:pt>
                <c:pt idx="390">
                  <c:v>517</c:v>
                </c:pt>
                <c:pt idx="391">
                  <c:v>28</c:v>
                </c:pt>
                <c:pt idx="392">
                  <c:v>599</c:v>
                </c:pt>
                <c:pt idx="393">
                  <c:v>389</c:v>
                </c:pt>
                <c:pt idx="394">
                  <c:v>204</c:v>
                </c:pt>
                <c:pt idx="395">
                  <c:v>901</c:v>
                </c:pt>
                <c:pt idx="396">
                  <c:v>514</c:v>
                </c:pt>
                <c:pt idx="397">
                  <c:v>709</c:v>
                </c:pt>
                <c:pt idx="398">
                  <c:v>399</c:v>
                </c:pt>
                <c:pt idx="399">
                  <c:v>223</c:v>
                </c:pt>
                <c:pt idx="400">
                  <c:v>81</c:v>
                </c:pt>
                <c:pt idx="401">
                  <c:v>210</c:v>
                </c:pt>
                <c:pt idx="402">
                  <c:v>180</c:v>
                </c:pt>
                <c:pt idx="403">
                  <c:v>476</c:v>
                </c:pt>
                <c:pt idx="404">
                  <c:v>543</c:v>
                </c:pt>
                <c:pt idx="405">
                  <c:v>147</c:v>
                </c:pt>
                <c:pt idx="406">
                  <c:v>447</c:v>
                </c:pt>
                <c:pt idx="407">
                  <c:v>25</c:v>
                </c:pt>
                <c:pt idx="408">
                  <c:v>929</c:v>
                </c:pt>
                <c:pt idx="409">
                  <c:v>688</c:v>
                </c:pt>
                <c:pt idx="410">
                  <c:v>811</c:v>
                </c:pt>
                <c:pt idx="411">
                  <c:v>618</c:v>
                </c:pt>
                <c:pt idx="412">
                  <c:v>951</c:v>
                </c:pt>
                <c:pt idx="413">
                  <c:v>454</c:v>
                </c:pt>
                <c:pt idx="414">
                  <c:v>756</c:v>
                </c:pt>
                <c:pt idx="415">
                  <c:v>300</c:v>
                </c:pt>
                <c:pt idx="416">
                  <c:v>925</c:v>
                </c:pt>
                <c:pt idx="417">
                  <c:v>468</c:v>
                </c:pt>
                <c:pt idx="418">
                  <c:v>93</c:v>
                </c:pt>
                <c:pt idx="419">
                  <c:v>248</c:v>
                </c:pt>
                <c:pt idx="420">
                  <c:v>614</c:v>
                </c:pt>
                <c:pt idx="421">
                  <c:v>610</c:v>
                </c:pt>
                <c:pt idx="422">
                  <c:v>628</c:v>
                </c:pt>
                <c:pt idx="423">
                  <c:v>565</c:v>
                </c:pt>
                <c:pt idx="424">
                  <c:v>0</c:v>
                </c:pt>
                <c:pt idx="425">
                  <c:v>832</c:v>
                </c:pt>
                <c:pt idx="426">
                  <c:v>818</c:v>
                </c:pt>
                <c:pt idx="427">
                  <c:v>866</c:v>
                </c:pt>
                <c:pt idx="428">
                  <c:v>893</c:v>
                </c:pt>
                <c:pt idx="429">
                  <c:v>217</c:v>
                </c:pt>
                <c:pt idx="430">
                  <c:v>89</c:v>
                </c:pt>
                <c:pt idx="431">
                  <c:v>975</c:v>
                </c:pt>
                <c:pt idx="432">
                  <c:v>779</c:v>
                </c:pt>
                <c:pt idx="433">
                  <c:v>269</c:v>
                </c:pt>
                <c:pt idx="434">
                  <c:v>451</c:v>
                </c:pt>
                <c:pt idx="435">
                  <c:v>322</c:v>
                </c:pt>
                <c:pt idx="436">
                  <c:v>769</c:v>
                </c:pt>
                <c:pt idx="437">
                  <c:v>250</c:v>
                </c:pt>
                <c:pt idx="438">
                  <c:v>699</c:v>
                </c:pt>
                <c:pt idx="439">
                  <c:v>698</c:v>
                </c:pt>
                <c:pt idx="440">
                  <c:v>938</c:v>
                </c:pt>
                <c:pt idx="441">
                  <c:v>511</c:v>
                </c:pt>
                <c:pt idx="442">
                  <c:v>669</c:v>
                </c:pt>
                <c:pt idx="443">
                  <c:v>241</c:v>
                </c:pt>
                <c:pt idx="444">
                  <c:v>965</c:v>
                </c:pt>
                <c:pt idx="445">
                  <c:v>425</c:v>
                </c:pt>
                <c:pt idx="446">
                  <c:v>894</c:v>
                </c:pt>
                <c:pt idx="447">
                  <c:v>890</c:v>
                </c:pt>
                <c:pt idx="448">
                  <c:v>245</c:v>
                </c:pt>
                <c:pt idx="449">
                  <c:v>987</c:v>
                </c:pt>
                <c:pt idx="450">
                  <c:v>490</c:v>
                </c:pt>
                <c:pt idx="451">
                  <c:v>859</c:v>
                </c:pt>
                <c:pt idx="452">
                  <c:v>598</c:v>
                </c:pt>
                <c:pt idx="453">
                  <c:v>118</c:v>
                </c:pt>
                <c:pt idx="454">
                  <c:v>776</c:v>
                </c:pt>
                <c:pt idx="455">
                  <c:v>950</c:v>
                </c:pt>
                <c:pt idx="456">
                  <c:v>950</c:v>
                </c:pt>
                <c:pt idx="457">
                  <c:v>594</c:v>
                </c:pt>
                <c:pt idx="458">
                  <c:v>816</c:v>
                </c:pt>
                <c:pt idx="459">
                  <c:v>195</c:v>
                </c:pt>
                <c:pt idx="460">
                  <c:v>163</c:v>
                </c:pt>
                <c:pt idx="461">
                  <c:v>257</c:v>
                </c:pt>
                <c:pt idx="462">
                  <c:v>170</c:v>
                </c:pt>
                <c:pt idx="463">
                  <c:v>943</c:v>
                </c:pt>
                <c:pt idx="464">
                  <c:v>879</c:v>
                </c:pt>
                <c:pt idx="465">
                  <c:v>973</c:v>
                </c:pt>
                <c:pt idx="466">
                  <c:v>617</c:v>
                </c:pt>
                <c:pt idx="467">
                  <c:v>648</c:v>
                </c:pt>
                <c:pt idx="468">
                  <c:v>223</c:v>
                </c:pt>
                <c:pt idx="469">
                  <c:v>317</c:v>
                </c:pt>
                <c:pt idx="470">
                  <c:v>346</c:v>
                </c:pt>
                <c:pt idx="471">
                  <c:v>513</c:v>
                </c:pt>
                <c:pt idx="472">
                  <c:v>828</c:v>
                </c:pt>
                <c:pt idx="473">
                  <c:v>15</c:v>
                </c:pt>
                <c:pt idx="474">
                  <c:v>755</c:v>
                </c:pt>
                <c:pt idx="475">
                  <c:v>145</c:v>
                </c:pt>
                <c:pt idx="476">
                  <c:v>792</c:v>
                </c:pt>
                <c:pt idx="477">
                  <c:v>649</c:v>
                </c:pt>
                <c:pt idx="478">
                  <c:v>387</c:v>
                </c:pt>
                <c:pt idx="479">
                  <c:v>37</c:v>
                </c:pt>
                <c:pt idx="480">
                  <c:v>636</c:v>
                </c:pt>
                <c:pt idx="481">
                  <c:v>877</c:v>
                </c:pt>
                <c:pt idx="482">
                  <c:v>248</c:v>
                </c:pt>
                <c:pt idx="483">
                  <c:v>586</c:v>
                </c:pt>
                <c:pt idx="484">
                  <c:v>995</c:v>
                </c:pt>
                <c:pt idx="485">
                  <c:v>24</c:v>
                </c:pt>
                <c:pt idx="486">
                  <c:v>888</c:v>
                </c:pt>
                <c:pt idx="487">
                  <c:v>297</c:v>
                </c:pt>
                <c:pt idx="488">
                  <c:v>618</c:v>
                </c:pt>
                <c:pt idx="489">
                  <c:v>56</c:v>
                </c:pt>
                <c:pt idx="490">
                  <c:v>492</c:v>
                </c:pt>
                <c:pt idx="491">
                  <c:v>134</c:v>
                </c:pt>
                <c:pt idx="492">
                  <c:v>314</c:v>
                </c:pt>
                <c:pt idx="493">
                  <c:v>663</c:v>
                </c:pt>
                <c:pt idx="494">
                  <c:v>77</c:v>
                </c:pt>
                <c:pt idx="495">
                  <c:v>193</c:v>
                </c:pt>
                <c:pt idx="496">
                  <c:v>636</c:v>
                </c:pt>
                <c:pt idx="497">
                  <c:v>46</c:v>
                </c:pt>
                <c:pt idx="498">
                  <c:v>841</c:v>
                </c:pt>
                <c:pt idx="499">
                  <c:v>212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63-453B-8059-8D2DC72832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59555471"/>
        <c:axId val="1259556303"/>
      </c:barChart>
      <c:catAx>
        <c:axId val="125955547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9556303"/>
        <c:crosses val="autoZero"/>
        <c:auto val="1"/>
        <c:lblAlgn val="ctr"/>
        <c:lblOffset val="100"/>
        <c:noMultiLvlLbl val="0"/>
      </c:catAx>
      <c:valAx>
        <c:axId val="12595563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95554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Partially sorted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Sheet1!$A$19:$SF$19</c:f>
              <c:numCache>
                <c:formatCode>General</c:formatCode>
                <c:ptCount val="500"/>
                <c:pt idx="0">
                  <c:v>0</c:v>
                </c:pt>
                <c:pt idx="1">
                  <c:v>11</c:v>
                </c:pt>
                <c:pt idx="2">
                  <c:v>12</c:v>
                </c:pt>
                <c:pt idx="3">
                  <c:v>15</c:v>
                </c:pt>
                <c:pt idx="4">
                  <c:v>15</c:v>
                </c:pt>
                <c:pt idx="5">
                  <c:v>18</c:v>
                </c:pt>
                <c:pt idx="6">
                  <c:v>18</c:v>
                </c:pt>
                <c:pt idx="7">
                  <c:v>20</c:v>
                </c:pt>
                <c:pt idx="8">
                  <c:v>20</c:v>
                </c:pt>
                <c:pt idx="9">
                  <c:v>20</c:v>
                </c:pt>
                <c:pt idx="10">
                  <c:v>22</c:v>
                </c:pt>
                <c:pt idx="11">
                  <c:v>22</c:v>
                </c:pt>
                <c:pt idx="12">
                  <c:v>23</c:v>
                </c:pt>
                <c:pt idx="13">
                  <c:v>24</c:v>
                </c:pt>
                <c:pt idx="14">
                  <c:v>25</c:v>
                </c:pt>
                <c:pt idx="15">
                  <c:v>28</c:v>
                </c:pt>
                <c:pt idx="16">
                  <c:v>31</c:v>
                </c:pt>
                <c:pt idx="17">
                  <c:v>31</c:v>
                </c:pt>
                <c:pt idx="18">
                  <c:v>37</c:v>
                </c:pt>
                <c:pt idx="19">
                  <c:v>38</c:v>
                </c:pt>
                <c:pt idx="20">
                  <c:v>41</c:v>
                </c:pt>
                <c:pt idx="21">
                  <c:v>43</c:v>
                </c:pt>
                <c:pt idx="22">
                  <c:v>46</c:v>
                </c:pt>
                <c:pt idx="23">
                  <c:v>48</c:v>
                </c:pt>
                <c:pt idx="24">
                  <c:v>49</c:v>
                </c:pt>
                <c:pt idx="25">
                  <c:v>52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64</c:v>
                </c:pt>
                <c:pt idx="31">
                  <c:v>77</c:v>
                </c:pt>
                <c:pt idx="32">
                  <c:v>78</c:v>
                </c:pt>
                <c:pt idx="33">
                  <c:v>81</c:v>
                </c:pt>
                <c:pt idx="34">
                  <c:v>82</c:v>
                </c:pt>
                <c:pt idx="35">
                  <c:v>85</c:v>
                </c:pt>
                <c:pt idx="36">
                  <c:v>87</c:v>
                </c:pt>
                <c:pt idx="37">
                  <c:v>89</c:v>
                </c:pt>
                <c:pt idx="38">
                  <c:v>92</c:v>
                </c:pt>
                <c:pt idx="39">
                  <c:v>93</c:v>
                </c:pt>
                <c:pt idx="40">
                  <c:v>95</c:v>
                </c:pt>
                <c:pt idx="41">
                  <c:v>100</c:v>
                </c:pt>
                <c:pt idx="42">
                  <c:v>102</c:v>
                </c:pt>
                <c:pt idx="43">
                  <c:v>106</c:v>
                </c:pt>
                <c:pt idx="44">
                  <c:v>107</c:v>
                </c:pt>
                <c:pt idx="45">
                  <c:v>108</c:v>
                </c:pt>
                <c:pt idx="46">
                  <c:v>118</c:v>
                </c:pt>
                <c:pt idx="47">
                  <c:v>118</c:v>
                </c:pt>
                <c:pt idx="48">
                  <c:v>119</c:v>
                </c:pt>
                <c:pt idx="49">
                  <c:v>119</c:v>
                </c:pt>
                <c:pt idx="50">
                  <c:v>121</c:v>
                </c:pt>
                <c:pt idx="51">
                  <c:v>122</c:v>
                </c:pt>
                <c:pt idx="52">
                  <c:v>123</c:v>
                </c:pt>
                <c:pt idx="53">
                  <c:v>124</c:v>
                </c:pt>
                <c:pt idx="54">
                  <c:v>125</c:v>
                </c:pt>
                <c:pt idx="55">
                  <c:v>133</c:v>
                </c:pt>
                <c:pt idx="56">
                  <c:v>134</c:v>
                </c:pt>
                <c:pt idx="57">
                  <c:v>140</c:v>
                </c:pt>
                <c:pt idx="58">
                  <c:v>141</c:v>
                </c:pt>
                <c:pt idx="59">
                  <c:v>144</c:v>
                </c:pt>
                <c:pt idx="60">
                  <c:v>145</c:v>
                </c:pt>
                <c:pt idx="61">
                  <c:v>145</c:v>
                </c:pt>
                <c:pt idx="62">
                  <c:v>147</c:v>
                </c:pt>
                <c:pt idx="63">
                  <c:v>149</c:v>
                </c:pt>
                <c:pt idx="64">
                  <c:v>153</c:v>
                </c:pt>
                <c:pt idx="65">
                  <c:v>155</c:v>
                </c:pt>
                <c:pt idx="66">
                  <c:v>158</c:v>
                </c:pt>
                <c:pt idx="67">
                  <c:v>163</c:v>
                </c:pt>
                <c:pt idx="68">
                  <c:v>163</c:v>
                </c:pt>
                <c:pt idx="69">
                  <c:v>164</c:v>
                </c:pt>
                <c:pt idx="70">
                  <c:v>164</c:v>
                </c:pt>
                <c:pt idx="71">
                  <c:v>168</c:v>
                </c:pt>
                <c:pt idx="72">
                  <c:v>170</c:v>
                </c:pt>
                <c:pt idx="73">
                  <c:v>170</c:v>
                </c:pt>
                <c:pt idx="74">
                  <c:v>170</c:v>
                </c:pt>
                <c:pt idx="75">
                  <c:v>170</c:v>
                </c:pt>
                <c:pt idx="76">
                  <c:v>171</c:v>
                </c:pt>
                <c:pt idx="77">
                  <c:v>172</c:v>
                </c:pt>
                <c:pt idx="78">
                  <c:v>174</c:v>
                </c:pt>
                <c:pt idx="79">
                  <c:v>176</c:v>
                </c:pt>
                <c:pt idx="80">
                  <c:v>176</c:v>
                </c:pt>
                <c:pt idx="81">
                  <c:v>177</c:v>
                </c:pt>
                <c:pt idx="82">
                  <c:v>180</c:v>
                </c:pt>
                <c:pt idx="83">
                  <c:v>185</c:v>
                </c:pt>
                <c:pt idx="84">
                  <c:v>186</c:v>
                </c:pt>
                <c:pt idx="85">
                  <c:v>186</c:v>
                </c:pt>
                <c:pt idx="86">
                  <c:v>186</c:v>
                </c:pt>
                <c:pt idx="87">
                  <c:v>193</c:v>
                </c:pt>
                <c:pt idx="88">
                  <c:v>193</c:v>
                </c:pt>
                <c:pt idx="89">
                  <c:v>195</c:v>
                </c:pt>
                <c:pt idx="90">
                  <c:v>195</c:v>
                </c:pt>
                <c:pt idx="91">
                  <c:v>195</c:v>
                </c:pt>
                <c:pt idx="92">
                  <c:v>196</c:v>
                </c:pt>
                <c:pt idx="93">
                  <c:v>196</c:v>
                </c:pt>
                <c:pt idx="94">
                  <c:v>197</c:v>
                </c:pt>
                <c:pt idx="95">
                  <c:v>920</c:v>
                </c:pt>
                <c:pt idx="96">
                  <c:v>398</c:v>
                </c:pt>
                <c:pt idx="97">
                  <c:v>242</c:v>
                </c:pt>
                <c:pt idx="98">
                  <c:v>921</c:v>
                </c:pt>
                <c:pt idx="99">
                  <c:v>609</c:v>
                </c:pt>
                <c:pt idx="100">
                  <c:v>727</c:v>
                </c:pt>
                <c:pt idx="101">
                  <c:v>381</c:v>
                </c:pt>
                <c:pt idx="102">
                  <c:v>359</c:v>
                </c:pt>
                <c:pt idx="103">
                  <c:v>903</c:v>
                </c:pt>
                <c:pt idx="104">
                  <c:v>468</c:v>
                </c:pt>
                <c:pt idx="105">
                  <c:v>279</c:v>
                </c:pt>
                <c:pt idx="106">
                  <c:v>946</c:v>
                </c:pt>
                <c:pt idx="107">
                  <c:v>653</c:v>
                </c:pt>
                <c:pt idx="108">
                  <c:v>806</c:v>
                </c:pt>
                <c:pt idx="109">
                  <c:v>843</c:v>
                </c:pt>
                <c:pt idx="110">
                  <c:v>235</c:v>
                </c:pt>
                <c:pt idx="111">
                  <c:v>557</c:v>
                </c:pt>
                <c:pt idx="112">
                  <c:v>790</c:v>
                </c:pt>
                <c:pt idx="113">
                  <c:v>530</c:v>
                </c:pt>
                <c:pt idx="114">
                  <c:v>408</c:v>
                </c:pt>
                <c:pt idx="115">
                  <c:v>304</c:v>
                </c:pt>
                <c:pt idx="116">
                  <c:v>770</c:v>
                </c:pt>
                <c:pt idx="117">
                  <c:v>904</c:v>
                </c:pt>
                <c:pt idx="118">
                  <c:v>297</c:v>
                </c:pt>
                <c:pt idx="119">
                  <c:v>500</c:v>
                </c:pt>
                <c:pt idx="120">
                  <c:v>922</c:v>
                </c:pt>
                <c:pt idx="121">
                  <c:v>845</c:v>
                </c:pt>
                <c:pt idx="122">
                  <c:v>931</c:v>
                </c:pt>
                <c:pt idx="123">
                  <c:v>230</c:v>
                </c:pt>
                <c:pt idx="124">
                  <c:v>281</c:v>
                </c:pt>
                <c:pt idx="125">
                  <c:v>690</c:v>
                </c:pt>
                <c:pt idx="126">
                  <c:v>503</c:v>
                </c:pt>
                <c:pt idx="127">
                  <c:v>634</c:v>
                </c:pt>
                <c:pt idx="128">
                  <c:v>932</c:v>
                </c:pt>
                <c:pt idx="129">
                  <c:v>424</c:v>
                </c:pt>
                <c:pt idx="130">
                  <c:v>640</c:v>
                </c:pt>
                <c:pt idx="131">
                  <c:v>660</c:v>
                </c:pt>
                <c:pt idx="132">
                  <c:v>483</c:v>
                </c:pt>
                <c:pt idx="133">
                  <c:v>351</c:v>
                </c:pt>
                <c:pt idx="134">
                  <c:v>915</c:v>
                </c:pt>
                <c:pt idx="135">
                  <c:v>978</c:v>
                </c:pt>
                <c:pt idx="136">
                  <c:v>631</c:v>
                </c:pt>
                <c:pt idx="137">
                  <c:v>214</c:v>
                </c:pt>
                <c:pt idx="138">
                  <c:v>631</c:v>
                </c:pt>
                <c:pt idx="139">
                  <c:v>789</c:v>
                </c:pt>
                <c:pt idx="140">
                  <c:v>544</c:v>
                </c:pt>
                <c:pt idx="141">
                  <c:v>866</c:v>
                </c:pt>
                <c:pt idx="142">
                  <c:v>698</c:v>
                </c:pt>
                <c:pt idx="143">
                  <c:v>429</c:v>
                </c:pt>
                <c:pt idx="144">
                  <c:v>748</c:v>
                </c:pt>
                <c:pt idx="145">
                  <c:v>832</c:v>
                </c:pt>
                <c:pt idx="146">
                  <c:v>507</c:v>
                </c:pt>
                <c:pt idx="147">
                  <c:v>518</c:v>
                </c:pt>
                <c:pt idx="148">
                  <c:v>362</c:v>
                </c:pt>
                <c:pt idx="149">
                  <c:v>734</c:v>
                </c:pt>
                <c:pt idx="150">
                  <c:v>371</c:v>
                </c:pt>
                <c:pt idx="151">
                  <c:v>284</c:v>
                </c:pt>
                <c:pt idx="152">
                  <c:v>579</c:v>
                </c:pt>
                <c:pt idx="153">
                  <c:v>302</c:v>
                </c:pt>
                <c:pt idx="154">
                  <c:v>515</c:v>
                </c:pt>
                <c:pt idx="155">
                  <c:v>212</c:v>
                </c:pt>
                <c:pt idx="156">
                  <c:v>344</c:v>
                </c:pt>
                <c:pt idx="157">
                  <c:v>419</c:v>
                </c:pt>
                <c:pt idx="158">
                  <c:v>243</c:v>
                </c:pt>
                <c:pt idx="159">
                  <c:v>276</c:v>
                </c:pt>
                <c:pt idx="160">
                  <c:v>794</c:v>
                </c:pt>
                <c:pt idx="161">
                  <c:v>884</c:v>
                </c:pt>
                <c:pt idx="162">
                  <c:v>288</c:v>
                </c:pt>
                <c:pt idx="163">
                  <c:v>304</c:v>
                </c:pt>
                <c:pt idx="164">
                  <c:v>587</c:v>
                </c:pt>
                <c:pt idx="165">
                  <c:v>204</c:v>
                </c:pt>
                <c:pt idx="166">
                  <c:v>283</c:v>
                </c:pt>
                <c:pt idx="167">
                  <c:v>218</c:v>
                </c:pt>
                <c:pt idx="168">
                  <c:v>418</c:v>
                </c:pt>
                <c:pt idx="169">
                  <c:v>914</c:v>
                </c:pt>
                <c:pt idx="170">
                  <c:v>359</c:v>
                </c:pt>
                <c:pt idx="171">
                  <c:v>827</c:v>
                </c:pt>
                <c:pt idx="172">
                  <c:v>645</c:v>
                </c:pt>
                <c:pt idx="173">
                  <c:v>685</c:v>
                </c:pt>
                <c:pt idx="174">
                  <c:v>608</c:v>
                </c:pt>
                <c:pt idx="175">
                  <c:v>881</c:v>
                </c:pt>
                <c:pt idx="176">
                  <c:v>485</c:v>
                </c:pt>
                <c:pt idx="177">
                  <c:v>694</c:v>
                </c:pt>
                <c:pt idx="178">
                  <c:v>752</c:v>
                </c:pt>
                <c:pt idx="179">
                  <c:v>527</c:v>
                </c:pt>
                <c:pt idx="180">
                  <c:v>428</c:v>
                </c:pt>
                <c:pt idx="181">
                  <c:v>747</c:v>
                </c:pt>
                <c:pt idx="182">
                  <c:v>649</c:v>
                </c:pt>
                <c:pt idx="183">
                  <c:v>360</c:v>
                </c:pt>
                <c:pt idx="184">
                  <c:v>777</c:v>
                </c:pt>
                <c:pt idx="185">
                  <c:v>678</c:v>
                </c:pt>
                <c:pt idx="186">
                  <c:v>572</c:v>
                </c:pt>
                <c:pt idx="187">
                  <c:v>281</c:v>
                </c:pt>
                <c:pt idx="188">
                  <c:v>232</c:v>
                </c:pt>
                <c:pt idx="189">
                  <c:v>816</c:v>
                </c:pt>
                <c:pt idx="190">
                  <c:v>397</c:v>
                </c:pt>
                <c:pt idx="191">
                  <c:v>666</c:v>
                </c:pt>
                <c:pt idx="192">
                  <c:v>955</c:v>
                </c:pt>
                <c:pt idx="193">
                  <c:v>427</c:v>
                </c:pt>
                <c:pt idx="194">
                  <c:v>499</c:v>
                </c:pt>
                <c:pt idx="195">
                  <c:v>639</c:v>
                </c:pt>
                <c:pt idx="196">
                  <c:v>242</c:v>
                </c:pt>
                <c:pt idx="197">
                  <c:v>782</c:v>
                </c:pt>
                <c:pt idx="198">
                  <c:v>210</c:v>
                </c:pt>
                <c:pt idx="199">
                  <c:v>905</c:v>
                </c:pt>
                <c:pt idx="200">
                  <c:v>898</c:v>
                </c:pt>
                <c:pt idx="201">
                  <c:v>569</c:v>
                </c:pt>
                <c:pt idx="202">
                  <c:v>839</c:v>
                </c:pt>
                <c:pt idx="203">
                  <c:v>534</c:v>
                </c:pt>
                <c:pt idx="204">
                  <c:v>627</c:v>
                </c:pt>
                <c:pt idx="205">
                  <c:v>799</c:v>
                </c:pt>
                <c:pt idx="206">
                  <c:v>767</c:v>
                </c:pt>
                <c:pt idx="207">
                  <c:v>203</c:v>
                </c:pt>
                <c:pt idx="208">
                  <c:v>845</c:v>
                </c:pt>
                <c:pt idx="209">
                  <c:v>519</c:v>
                </c:pt>
                <c:pt idx="210">
                  <c:v>985</c:v>
                </c:pt>
                <c:pt idx="211">
                  <c:v>274</c:v>
                </c:pt>
                <c:pt idx="212">
                  <c:v>642</c:v>
                </c:pt>
                <c:pt idx="213">
                  <c:v>931</c:v>
                </c:pt>
                <c:pt idx="214">
                  <c:v>986</c:v>
                </c:pt>
                <c:pt idx="215">
                  <c:v>771</c:v>
                </c:pt>
                <c:pt idx="216">
                  <c:v>217</c:v>
                </c:pt>
                <c:pt idx="217">
                  <c:v>558</c:v>
                </c:pt>
                <c:pt idx="218">
                  <c:v>892</c:v>
                </c:pt>
                <c:pt idx="219">
                  <c:v>617</c:v>
                </c:pt>
                <c:pt idx="220">
                  <c:v>374</c:v>
                </c:pt>
                <c:pt idx="221">
                  <c:v>642</c:v>
                </c:pt>
                <c:pt idx="222">
                  <c:v>812</c:v>
                </c:pt>
                <c:pt idx="223">
                  <c:v>426</c:v>
                </c:pt>
                <c:pt idx="224">
                  <c:v>680</c:v>
                </c:pt>
                <c:pt idx="225">
                  <c:v>664</c:v>
                </c:pt>
                <c:pt idx="226">
                  <c:v>418</c:v>
                </c:pt>
                <c:pt idx="227">
                  <c:v>922</c:v>
                </c:pt>
                <c:pt idx="228">
                  <c:v>798</c:v>
                </c:pt>
                <c:pt idx="229">
                  <c:v>628</c:v>
                </c:pt>
                <c:pt idx="230">
                  <c:v>286</c:v>
                </c:pt>
                <c:pt idx="231">
                  <c:v>199</c:v>
                </c:pt>
                <c:pt idx="232">
                  <c:v>407</c:v>
                </c:pt>
                <c:pt idx="233">
                  <c:v>477</c:v>
                </c:pt>
                <c:pt idx="234">
                  <c:v>733</c:v>
                </c:pt>
                <c:pt idx="235">
                  <c:v>825</c:v>
                </c:pt>
                <c:pt idx="236">
                  <c:v>276</c:v>
                </c:pt>
                <c:pt idx="237">
                  <c:v>501</c:v>
                </c:pt>
                <c:pt idx="238">
                  <c:v>321</c:v>
                </c:pt>
                <c:pt idx="239">
                  <c:v>361</c:v>
                </c:pt>
                <c:pt idx="240">
                  <c:v>422</c:v>
                </c:pt>
                <c:pt idx="241">
                  <c:v>696</c:v>
                </c:pt>
                <c:pt idx="242">
                  <c:v>748</c:v>
                </c:pt>
                <c:pt idx="243">
                  <c:v>685</c:v>
                </c:pt>
                <c:pt idx="244">
                  <c:v>234</c:v>
                </c:pt>
                <c:pt idx="245">
                  <c:v>734</c:v>
                </c:pt>
                <c:pt idx="246">
                  <c:v>786</c:v>
                </c:pt>
                <c:pt idx="247">
                  <c:v>803</c:v>
                </c:pt>
                <c:pt idx="248">
                  <c:v>644</c:v>
                </c:pt>
                <c:pt idx="249">
                  <c:v>300</c:v>
                </c:pt>
                <c:pt idx="250">
                  <c:v>421</c:v>
                </c:pt>
                <c:pt idx="251">
                  <c:v>371</c:v>
                </c:pt>
                <c:pt idx="252">
                  <c:v>673</c:v>
                </c:pt>
                <c:pt idx="253">
                  <c:v>585</c:v>
                </c:pt>
                <c:pt idx="254">
                  <c:v>797</c:v>
                </c:pt>
                <c:pt idx="255">
                  <c:v>353</c:v>
                </c:pt>
                <c:pt idx="256">
                  <c:v>601</c:v>
                </c:pt>
                <c:pt idx="257">
                  <c:v>567</c:v>
                </c:pt>
                <c:pt idx="258">
                  <c:v>627</c:v>
                </c:pt>
                <c:pt idx="259">
                  <c:v>400</c:v>
                </c:pt>
                <c:pt idx="260">
                  <c:v>956</c:v>
                </c:pt>
                <c:pt idx="261">
                  <c:v>913</c:v>
                </c:pt>
                <c:pt idx="262">
                  <c:v>599</c:v>
                </c:pt>
                <c:pt idx="263">
                  <c:v>393</c:v>
                </c:pt>
                <c:pt idx="264">
                  <c:v>390</c:v>
                </c:pt>
                <c:pt idx="265">
                  <c:v>333</c:v>
                </c:pt>
                <c:pt idx="266">
                  <c:v>570</c:v>
                </c:pt>
                <c:pt idx="267">
                  <c:v>527</c:v>
                </c:pt>
                <c:pt idx="268">
                  <c:v>240</c:v>
                </c:pt>
                <c:pt idx="269">
                  <c:v>243</c:v>
                </c:pt>
                <c:pt idx="270">
                  <c:v>490</c:v>
                </c:pt>
                <c:pt idx="271">
                  <c:v>558</c:v>
                </c:pt>
                <c:pt idx="272">
                  <c:v>939</c:v>
                </c:pt>
                <c:pt idx="273">
                  <c:v>240</c:v>
                </c:pt>
                <c:pt idx="274">
                  <c:v>925</c:v>
                </c:pt>
                <c:pt idx="275">
                  <c:v>525</c:v>
                </c:pt>
                <c:pt idx="276">
                  <c:v>326</c:v>
                </c:pt>
                <c:pt idx="277">
                  <c:v>768</c:v>
                </c:pt>
                <c:pt idx="278">
                  <c:v>329</c:v>
                </c:pt>
                <c:pt idx="279">
                  <c:v>971</c:v>
                </c:pt>
                <c:pt idx="280">
                  <c:v>496</c:v>
                </c:pt>
                <c:pt idx="281">
                  <c:v>627</c:v>
                </c:pt>
                <c:pt idx="282">
                  <c:v>342</c:v>
                </c:pt>
                <c:pt idx="283">
                  <c:v>768</c:v>
                </c:pt>
                <c:pt idx="284">
                  <c:v>687</c:v>
                </c:pt>
                <c:pt idx="285">
                  <c:v>491</c:v>
                </c:pt>
                <c:pt idx="286">
                  <c:v>473</c:v>
                </c:pt>
                <c:pt idx="287">
                  <c:v>641</c:v>
                </c:pt>
                <c:pt idx="288">
                  <c:v>857</c:v>
                </c:pt>
                <c:pt idx="289">
                  <c:v>691</c:v>
                </c:pt>
                <c:pt idx="290">
                  <c:v>963</c:v>
                </c:pt>
                <c:pt idx="291">
                  <c:v>254</c:v>
                </c:pt>
                <c:pt idx="292">
                  <c:v>365</c:v>
                </c:pt>
                <c:pt idx="293">
                  <c:v>992</c:v>
                </c:pt>
                <c:pt idx="294">
                  <c:v>999</c:v>
                </c:pt>
                <c:pt idx="295">
                  <c:v>755</c:v>
                </c:pt>
                <c:pt idx="296">
                  <c:v>677</c:v>
                </c:pt>
                <c:pt idx="297">
                  <c:v>569</c:v>
                </c:pt>
                <c:pt idx="298">
                  <c:v>945</c:v>
                </c:pt>
                <c:pt idx="299">
                  <c:v>863</c:v>
                </c:pt>
                <c:pt idx="300">
                  <c:v>745</c:v>
                </c:pt>
                <c:pt idx="301">
                  <c:v>266</c:v>
                </c:pt>
                <c:pt idx="302">
                  <c:v>774</c:v>
                </c:pt>
                <c:pt idx="303">
                  <c:v>455</c:v>
                </c:pt>
                <c:pt idx="304">
                  <c:v>858</c:v>
                </c:pt>
                <c:pt idx="305">
                  <c:v>699</c:v>
                </c:pt>
                <c:pt idx="306">
                  <c:v>981</c:v>
                </c:pt>
                <c:pt idx="307">
                  <c:v>498</c:v>
                </c:pt>
                <c:pt idx="308">
                  <c:v>763</c:v>
                </c:pt>
                <c:pt idx="309">
                  <c:v>310</c:v>
                </c:pt>
                <c:pt idx="310">
                  <c:v>508</c:v>
                </c:pt>
                <c:pt idx="311">
                  <c:v>858</c:v>
                </c:pt>
                <c:pt idx="312">
                  <c:v>764</c:v>
                </c:pt>
                <c:pt idx="313">
                  <c:v>850</c:v>
                </c:pt>
                <c:pt idx="314">
                  <c:v>978</c:v>
                </c:pt>
                <c:pt idx="315">
                  <c:v>803</c:v>
                </c:pt>
                <c:pt idx="316">
                  <c:v>693</c:v>
                </c:pt>
                <c:pt idx="317">
                  <c:v>451</c:v>
                </c:pt>
                <c:pt idx="318">
                  <c:v>444</c:v>
                </c:pt>
                <c:pt idx="319">
                  <c:v>752</c:v>
                </c:pt>
                <c:pt idx="320">
                  <c:v>903</c:v>
                </c:pt>
                <c:pt idx="321">
                  <c:v>485</c:v>
                </c:pt>
                <c:pt idx="322">
                  <c:v>359</c:v>
                </c:pt>
                <c:pt idx="323">
                  <c:v>268</c:v>
                </c:pt>
                <c:pt idx="324">
                  <c:v>478</c:v>
                </c:pt>
                <c:pt idx="325">
                  <c:v>358</c:v>
                </c:pt>
                <c:pt idx="326">
                  <c:v>375</c:v>
                </c:pt>
                <c:pt idx="327">
                  <c:v>962</c:v>
                </c:pt>
                <c:pt idx="328">
                  <c:v>280</c:v>
                </c:pt>
                <c:pt idx="329">
                  <c:v>501</c:v>
                </c:pt>
                <c:pt idx="330">
                  <c:v>371</c:v>
                </c:pt>
                <c:pt idx="331">
                  <c:v>796</c:v>
                </c:pt>
                <c:pt idx="332">
                  <c:v>397</c:v>
                </c:pt>
                <c:pt idx="333">
                  <c:v>348</c:v>
                </c:pt>
                <c:pt idx="334">
                  <c:v>252</c:v>
                </c:pt>
                <c:pt idx="335">
                  <c:v>329</c:v>
                </c:pt>
                <c:pt idx="336">
                  <c:v>436</c:v>
                </c:pt>
                <c:pt idx="337">
                  <c:v>233</c:v>
                </c:pt>
                <c:pt idx="338">
                  <c:v>514</c:v>
                </c:pt>
                <c:pt idx="339">
                  <c:v>960</c:v>
                </c:pt>
                <c:pt idx="340">
                  <c:v>895</c:v>
                </c:pt>
                <c:pt idx="341">
                  <c:v>689</c:v>
                </c:pt>
                <c:pt idx="342">
                  <c:v>920</c:v>
                </c:pt>
                <c:pt idx="343">
                  <c:v>659</c:v>
                </c:pt>
                <c:pt idx="344">
                  <c:v>224</c:v>
                </c:pt>
                <c:pt idx="345">
                  <c:v>976</c:v>
                </c:pt>
                <c:pt idx="346">
                  <c:v>462</c:v>
                </c:pt>
                <c:pt idx="347">
                  <c:v>918</c:v>
                </c:pt>
                <c:pt idx="348">
                  <c:v>952</c:v>
                </c:pt>
                <c:pt idx="349">
                  <c:v>259</c:v>
                </c:pt>
                <c:pt idx="350">
                  <c:v>397</c:v>
                </c:pt>
                <c:pt idx="351">
                  <c:v>856</c:v>
                </c:pt>
                <c:pt idx="352">
                  <c:v>744</c:v>
                </c:pt>
                <c:pt idx="353">
                  <c:v>733</c:v>
                </c:pt>
                <c:pt idx="354">
                  <c:v>476</c:v>
                </c:pt>
                <c:pt idx="355">
                  <c:v>574</c:v>
                </c:pt>
                <c:pt idx="356">
                  <c:v>649</c:v>
                </c:pt>
                <c:pt idx="357">
                  <c:v>852</c:v>
                </c:pt>
                <c:pt idx="358">
                  <c:v>722</c:v>
                </c:pt>
                <c:pt idx="359">
                  <c:v>724</c:v>
                </c:pt>
                <c:pt idx="360">
                  <c:v>705</c:v>
                </c:pt>
                <c:pt idx="361">
                  <c:v>805</c:v>
                </c:pt>
                <c:pt idx="362">
                  <c:v>520</c:v>
                </c:pt>
                <c:pt idx="363">
                  <c:v>824</c:v>
                </c:pt>
                <c:pt idx="364">
                  <c:v>950</c:v>
                </c:pt>
                <c:pt idx="365">
                  <c:v>754</c:v>
                </c:pt>
                <c:pt idx="366">
                  <c:v>964</c:v>
                </c:pt>
                <c:pt idx="367">
                  <c:v>498</c:v>
                </c:pt>
                <c:pt idx="368">
                  <c:v>709</c:v>
                </c:pt>
                <c:pt idx="369">
                  <c:v>584</c:v>
                </c:pt>
                <c:pt idx="370">
                  <c:v>458</c:v>
                </c:pt>
                <c:pt idx="371">
                  <c:v>604</c:v>
                </c:pt>
                <c:pt idx="372">
                  <c:v>394</c:v>
                </c:pt>
                <c:pt idx="373">
                  <c:v>981</c:v>
                </c:pt>
                <c:pt idx="374">
                  <c:v>615</c:v>
                </c:pt>
                <c:pt idx="375">
                  <c:v>619</c:v>
                </c:pt>
                <c:pt idx="376">
                  <c:v>482</c:v>
                </c:pt>
                <c:pt idx="377">
                  <c:v>430</c:v>
                </c:pt>
                <c:pt idx="378">
                  <c:v>889</c:v>
                </c:pt>
                <c:pt idx="379">
                  <c:v>434</c:v>
                </c:pt>
                <c:pt idx="380">
                  <c:v>689</c:v>
                </c:pt>
                <c:pt idx="381">
                  <c:v>263</c:v>
                </c:pt>
                <c:pt idx="382">
                  <c:v>642</c:v>
                </c:pt>
                <c:pt idx="383">
                  <c:v>785</c:v>
                </c:pt>
                <c:pt idx="384">
                  <c:v>997</c:v>
                </c:pt>
                <c:pt idx="385">
                  <c:v>225</c:v>
                </c:pt>
                <c:pt idx="386">
                  <c:v>712</c:v>
                </c:pt>
                <c:pt idx="387">
                  <c:v>441</c:v>
                </c:pt>
                <c:pt idx="388">
                  <c:v>323</c:v>
                </c:pt>
                <c:pt idx="389">
                  <c:v>794</c:v>
                </c:pt>
                <c:pt idx="390">
                  <c:v>517</c:v>
                </c:pt>
                <c:pt idx="391">
                  <c:v>731</c:v>
                </c:pt>
                <c:pt idx="392">
                  <c:v>599</c:v>
                </c:pt>
                <c:pt idx="393">
                  <c:v>389</c:v>
                </c:pt>
                <c:pt idx="394">
                  <c:v>204</c:v>
                </c:pt>
                <c:pt idx="395">
                  <c:v>901</c:v>
                </c:pt>
                <c:pt idx="396">
                  <c:v>514</c:v>
                </c:pt>
                <c:pt idx="397">
                  <c:v>709</c:v>
                </c:pt>
                <c:pt idx="398">
                  <c:v>399</c:v>
                </c:pt>
                <c:pt idx="399">
                  <c:v>223</c:v>
                </c:pt>
                <c:pt idx="400">
                  <c:v>673</c:v>
                </c:pt>
                <c:pt idx="401">
                  <c:v>210</c:v>
                </c:pt>
                <c:pt idx="402">
                  <c:v>943</c:v>
                </c:pt>
                <c:pt idx="403">
                  <c:v>476</c:v>
                </c:pt>
                <c:pt idx="404">
                  <c:v>543</c:v>
                </c:pt>
                <c:pt idx="405">
                  <c:v>888</c:v>
                </c:pt>
                <c:pt idx="406">
                  <c:v>447</c:v>
                </c:pt>
                <c:pt idx="407">
                  <c:v>254</c:v>
                </c:pt>
                <c:pt idx="408">
                  <c:v>929</c:v>
                </c:pt>
                <c:pt idx="409">
                  <c:v>688</c:v>
                </c:pt>
                <c:pt idx="410">
                  <c:v>811</c:v>
                </c:pt>
                <c:pt idx="411">
                  <c:v>618</c:v>
                </c:pt>
                <c:pt idx="412">
                  <c:v>951</c:v>
                </c:pt>
                <c:pt idx="413">
                  <c:v>454</c:v>
                </c:pt>
                <c:pt idx="414">
                  <c:v>756</c:v>
                </c:pt>
                <c:pt idx="415">
                  <c:v>300</c:v>
                </c:pt>
                <c:pt idx="416">
                  <c:v>925</c:v>
                </c:pt>
                <c:pt idx="417">
                  <c:v>468</c:v>
                </c:pt>
                <c:pt idx="418">
                  <c:v>867</c:v>
                </c:pt>
                <c:pt idx="419">
                  <c:v>248</c:v>
                </c:pt>
                <c:pt idx="420">
                  <c:v>614</c:v>
                </c:pt>
                <c:pt idx="421">
                  <c:v>610</c:v>
                </c:pt>
                <c:pt idx="422">
                  <c:v>628</c:v>
                </c:pt>
                <c:pt idx="423">
                  <c:v>565</c:v>
                </c:pt>
                <c:pt idx="424">
                  <c:v>543</c:v>
                </c:pt>
                <c:pt idx="425">
                  <c:v>832</c:v>
                </c:pt>
                <c:pt idx="426">
                  <c:v>818</c:v>
                </c:pt>
                <c:pt idx="427">
                  <c:v>866</c:v>
                </c:pt>
                <c:pt idx="428">
                  <c:v>893</c:v>
                </c:pt>
                <c:pt idx="429">
                  <c:v>217</c:v>
                </c:pt>
                <c:pt idx="430">
                  <c:v>249</c:v>
                </c:pt>
                <c:pt idx="431">
                  <c:v>975</c:v>
                </c:pt>
                <c:pt idx="432">
                  <c:v>779</c:v>
                </c:pt>
                <c:pt idx="433">
                  <c:v>269</c:v>
                </c:pt>
                <c:pt idx="434">
                  <c:v>451</c:v>
                </c:pt>
                <c:pt idx="435">
                  <c:v>322</c:v>
                </c:pt>
                <c:pt idx="436">
                  <c:v>769</c:v>
                </c:pt>
                <c:pt idx="437">
                  <c:v>250</c:v>
                </c:pt>
                <c:pt idx="438">
                  <c:v>699</c:v>
                </c:pt>
                <c:pt idx="439">
                  <c:v>698</c:v>
                </c:pt>
                <c:pt idx="440">
                  <c:v>938</c:v>
                </c:pt>
                <c:pt idx="441">
                  <c:v>511</c:v>
                </c:pt>
                <c:pt idx="442">
                  <c:v>669</c:v>
                </c:pt>
                <c:pt idx="443">
                  <c:v>241</c:v>
                </c:pt>
                <c:pt idx="444">
                  <c:v>965</c:v>
                </c:pt>
                <c:pt idx="445">
                  <c:v>425</c:v>
                </c:pt>
                <c:pt idx="446">
                  <c:v>894</c:v>
                </c:pt>
                <c:pt idx="447">
                  <c:v>890</c:v>
                </c:pt>
                <c:pt idx="448">
                  <c:v>245</c:v>
                </c:pt>
                <c:pt idx="449">
                  <c:v>987</c:v>
                </c:pt>
                <c:pt idx="450">
                  <c:v>490</c:v>
                </c:pt>
                <c:pt idx="451">
                  <c:v>859</c:v>
                </c:pt>
                <c:pt idx="452">
                  <c:v>598</c:v>
                </c:pt>
                <c:pt idx="453">
                  <c:v>501</c:v>
                </c:pt>
                <c:pt idx="454">
                  <c:v>776</c:v>
                </c:pt>
                <c:pt idx="455">
                  <c:v>950</c:v>
                </c:pt>
                <c:pt idx="456">
                  <c:v>950</c:v>
                </c:pt>
                <c:pt idx="457">
                  <c:v>594</c:v>
                </c:pt>
                <c:pt idx="458">
                  <c:v>816</c:v>
                </c:pt>
                <c:pt idx="459">
                  <c:v>628</c:v>
                </c:pt>
                <c:pt idx="460">
                  <c:v>211</c:v>
                </c:pt>
                <c:pt idx="461">
                  <c:v>257</c:v>
                </c:pt>
                <c:pt idx="462">
                  <c:v>230</c:v>
                </c:pt>
                <c:pt idx="463">
                  <c:v>943</c:v>
                </c:pt>
                <c:pt idx="464">
                  <c:v>879</c:v>
                </c:pt>
                <c:pt idx="465">
                  <c:v>973</c:v>
                </c:pt>
                <c:pt idx="466">
                  <c:v>617</c:v>
                </c:pt>
                <c:pt idx="467">
                  <c:v>648</c:v>
                </c:pt>
                <c:pt idx="468">
                  <c:v>223</c:v>
                </c:pt>
                <c:pt idx="469">
                  <c:v>317</c:v>
                </c:pt>
                <c:pt idx="470">
                  <c:v>346</c:v>
                </c:pt>
                <c:pt idx="471">
                  <c:v>513</c:v>
                </c:pt>
                <c:pt idx="472">
                  <c:v>828</c:v>
                </c:pt>
                <c:pt idx="473">
                  <c:v>526</c:v>
                </c:pt>
                <c:pt idx="474">
                  <c:v>755</c:v>
                </c:pt>
                <c:pt idx="475">
                  <c:v>938</c:v>
                </c:pt>
                <c:pt idx="476">
                  <c:v>792</c:v>
                </c:pt>
                <c:pt idx="477">
                  <c:v>649</c:v>
                </c:pt>
                <c:pt idx="478">
                  <c:v>387</c:v>
                </c:pt>
                <c:pt idx="479">
                  <c:v>619</c:v>
                </c:pt>
                <c:pt idx="480">
                  <c:v>636</c:v>
                </c:pt>
                <c:pt idx="481">
                  <c:v>877</c:v>
                </c:pt>
                <c:pt idx="482">
                  <c:v>248</c:v>
                </c:pt>
                <c:pt idx="483">
                  <c:v>586</c:v>
                </c:pt>
                <c:pt idx="484">
                  <c:v>995</c:v>
                </c:pt>
                <c:pt idx="485">
                  <c:v>751</c:v>
                </c:pt>
                <c:pt idx="486">
                  <c:v>888</c:v>
                </c:pt>
                <c:pt idx="487">
                  <c:v>297</c:v>
                </c:pt>
                <c:pt idx="488">
                  <c:v>618</c:v>
                </c:pt>
                <c:pt idx="489">
                  <c:v>993</c:v>
                </c:pt>
                <c:pt idx="490">
                  <c:v>492</c:v>
                </c:pt>
                <c:pt idx="491">
                  <c:v>709</c:v>
                </c:pt>
                <c:pt idx="492">
                  <c:v>314</c:v>
                </c:pt>
                <c:pt idx="493">
                  <c:v>663</c:v>
                </c:pt>
                <c:pt idx="494">
                  <c:v>685</c:v>
                </c:pt>
                <c:pt idx="495">
                  <c:v>730</c:v>
                </c:pt>
                <c:pt idx="496">
                  <c:v>636</c:v>
                </c:pt>
                <c:pt idx="497">
                  <c:v>473</c:v>
                </c:pt>
                <c:pt idx="498">
                  <c:v>841</c:v>
                </c:pt>
                <c:pt idx="499">
                  <c:v>212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0A3-4BD0-98E1-30DC295DF0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91806255"/>
        <c:axId val="1291792943"/>
      </c:barChart>
      <c:catAx>
        <c:axId val="129180625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1792943"/>
        <c:crosses val="autoZero"/>
        <c:auto val="1"/>
        <c:lblAlgn val="ctr"/>
        <c:lblOffset val="100"/>
        <c:noMultiLvlLbl val="0"/>
      </c:catAx>
      <c:valAx>
        <c:axId val="12917929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18062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333376</xdr:colOff>
      <xdr:row>2</xdr:row>
      <xdr:rowOff>76199</xdr:rowOff>
    </xdr:from>
    <xdr:to>
      <xdr:col>20</xdr:col>
      <xdr:colOff>476250</xdr:colOff>
      <xdr:row>16</xdr:row>
      <xdr:rowOff>147636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C551C83-958A-48CF-A656-AED49900BE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361951</xdr:colOff>
      <xdr:row>19</xdr:row>
      <xdr:rowOff>4762</xdr:rowOff>
    </xdr:from>
    <xdr:to>
      <xdr:col>20</xdr:col>
      <xdr:colOff>504825</xdr:colOff>
      <xdr:row>33</xdr:row>
      <xdr:rowOff>80962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44C6CF7-53AA-4390-96FC-4BA5F10296C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5F226-50CE-488E-9C63-B375EC260567}">
  <dimension ref="A2:SF19"/>
  <sheetViews>
    <sheetView tabSelected="1" workbookViewId="0">
      <selection activeCell="A19" sqref="A19:SF19"/>
    </sheetView>
  </sheetViews>
  <sheetFormatPr defaultRowHeight="15" x14ac:dyDescent="0.25"/>
  <sheetData>
    <row r="2" spans="1:500" x14ac:dyDescent="0.25">
      <c r="A2">
        <v>543</v>
      </c>
      <c r="B2">
        <v>419</v>
      </c>
      <c r="C2">
        <v>905</v>
      </c>
      <c r="D2">
        <v>685</v>
      </c>
      <c r="E2">
        <v>526</v>
      </c>
      <c r="F2">
        <v>11</v>
      </c>
      <c r="G2">
        <v>527</v>
      </c>
      <c r="H2">
        <v>790</v>
      </c>
      <c r="I2">
        <v>422</v>
      </c>
      <c r="J2">
        <v>584</v>
      </c>
      <c r="K2">
        <v>689</v>
      </c>
      <c r="L2">
        <v>168</v>
      </c>
      <c r="M2">
        <v>985</v>
      </c>
      <c r="N2">
        <v>176</v>
      </c>
      <c r="O2">
        <v>118</v>
      </c>
      <c r="P2">
        <v>731</v>
      </c>
      <c r="Q2">
        <v>634</v>
      </c>
      <c r="R2">
        <v>300</v>
      </c>
      <c r="S2">
        <v>619</v>
      </c>
      <c r="T2">
        <v>427</v>
      </c>
      <c r="U2">
        <v>963</v>
      </c>
      <c r="V2">
        <v>170</v>
      </c>
      <c r="W2">
        <v>473</v>
      </c>
      <c r="X2">
        <v>232</v>
      </c>
      <c r="Y2">
        <v>898</v>
      </c>
      <c r="Z2">
        <v>955</v>
      </c>
      <c r="AA2">
        <v>193</v>
      </c>
      <c r="AB2">
        <v>172</v>
      </c>
      <c r="AC2">
        <v>141</v>
      </c>
      <c r="AD2">
        <v>857</v>
      </c>
      <c r="AE2">
        <v>768</v>
      </c>
      <c r="AF2">
        <v>685</v>
      </c>
      <c r="AG2">
        <v>628</v>
      </c>
      <c r="AH2">
        <v>673</v>
      </c>
      <c r="AI2">
        <v>722</v>
      </c>
      <c r="AJ2">
        <v>507</v>
      </c>
      <c r="AK2">
        <v>685</v>
      </c>
      <c r="AL2">
        <v>249</v>
      </c>
      <c r="AM2">
        <v>649</v>
      </c>
      <c r="AN2">
        <v>107</v>
      </c>
      <c r="AO2">
        <v>186</v>
      </c>
      <c r="AP2">
        <v>691</v>
      </c>
      <c r="AQ2">
        <v>627</v>
      </c>
      <c r="AR2">
        <v>171</v>
      </c>
      <c r="AS2">
        <v>867</v>
      </c>
      <c r="AT2">
        <v>745</v>
      </c>
      <c r="AU2">
        <v>254</v>
      </c>
      <c r="AV2">
        <v>501</v>
      </c>
      <c r="AW2">
        <v>397</v>
      </c>
      <c r="AX2">
        <v>225</v>
      </c>
      <c r="AY2">
        <v>281</v>
      </c>
      <c r="AZ2">
        <v>361</v>
      </c>
      <c r="BA2">
        <v>747</v>
      </c>
      <c r="BB2">
        <v>754</v>
      </c>
      <c r="BC2">
        <v>945</v>
      </c>
      <c r="BD2">
        <v>645</v>
      </c>
      <c r="BE2">
        <v>709</v>
      </c>
      <c r="BF2">
        <v>490</v>
      </c>
      <c r="BG2">
        <v>170</v>
      </c>
      <c r="BH2">
        <v>203</v>
      </c>
      <c r="BI2">
        <v>348</v>
      </c>
      <c r="BJ2">
        <v>938</v>
      </c>
      <c r="BK2">
        <v>888</v>
      </c>
      <c r="BL2">
        <v>976</v>
      </c>
      <c r="BM2">
        <v>964</v>
      </c>
      <c r="BN2">
        <v>962</v>
      </c>
      <c r="BO2">
        <v>483</v>
      </c>
      <c r="BP2">
        <v>649</v>
      </c>
      <c r="BQ2">
        <v>211</v>
      </c>
      <c r="BR2">
        <v>485</v>
      </c>
      <c r="BS2">
        <v>108</v>
      </c>
      <c r="BT2">
        <v>397</v>
      </c>
      <c r="BU2">
        <v>176</v>
      </c>
      <c r="BV2">
        <v>87</v>
      </c>
      <c r="BW2">
        <v>920</v>
      </c>
      <c r="BX2">
        <v>43</v>
      </c>
      <c r="BY2">
        <v>832</v>
      </c>
      <c r="BZ2">
        <v>174</v>
      </c>
      <c r="CA2">
        <v>544</v>
      </c>
      <c r="CB2">
        <v>230</v>
      </c>
      <c r="CC2">
        <v>751</v>
      </c>
      <c r="CD2">
        <v>825</v>
      </c>
      <c r="CE2">
        <v>943</v>
      </c>
      <c r="CF2">
        <v>498</v>
      </c>
      <c r="CG2">
        <v>931</v>
      </c>
      <c r="CH2">
        <v>240</v>
      </c>
      <c r="CI2">
        <v>496</v>
      </c>
      <c r="CJ2">
        <v>993</v>
      </c>
      <c r="CK2">
        <v>730</v>
      </c>
      <c r="CL2">
        <v>666</v>
      </c>
      <c r="CM2">
        <v>196</v>
      </c>
      <c r="CN2">
        <v>78</v>
      </c>
      <c r="CO2">
        <v>956</v>
      </c>
      <c r="CP2">
        <v>436</v>
      </c>
      <c r="CQ2">
        <v>407</v>
      </c>
      <c r="CR2">
        <v>920</v>
      </c>
      <c r="CS2">
        <v>398</v>
      </c>
      <c r="CT2">
        <v>242</v>
      </c>
      <c r="CU2">
        <v>921</v>
      </c>
      <c r="CV2">
        <v>609</v>
      </c>
      <c r="CW2">
        <v>727</v>
      </c>
      <c r="CX2">
        <v>381</v>
      </c>
      <c r="CY2">
        <v>359</v>
      </c>
      <c r="CZ2">
        <v>903</v>
      </c>
      <c r="DA2">
        <v>468</v>
      </c>
      <c r="DB2">
        <v>279</v>
      </c>
      <c r="DC2">
        <v>946</v>
      </c>
      <c r="DD2">
        <v>653</v>
      </c>
      <c r="DE2">
        <v>806</v>
      </c>
      <c r="DF2">
        <v>843</v>
      </c>
      <c r="DG2">
        <v>235</v>
      </c>
      <c r="DH2">
        <v>557</v>
      </c>
      <c r="DI2">
        <v>20</v>
      </c>
      <c r="DJ2">
        <v>530</v>
      </c>
      <c r="DK2">
        <v>408</v>
      </c>
      <c r="DL2">
        <v>304</v>
      </c>
      <c r="DM2">
        <v>770</v>
      </c>
      <c r="DN2">
        <v>904</v>
      </c>
      <c r="DO2">
        <v>297</v>
      </c>
      <c r="DP2">
        <v>500</v>
      </c>
      <c r="DQ2">
        <v>922</v>
      </c>
      <c r="DR2">
        <v>845</v>
      </c>
      <c r="DS2">
        <v>931</v>
      </c>
      <c r="DT2">
        <v>230</v>
      </c>
      <c r="DU2">
        <v>281</v>
      </c>
      <c r="DV2">
        <v>690</v>
      </c>
      <c r="DW2">
        <v>503</v>
      </c>
      <c r="DX2">
        <v>31</v>
      </c>
      <c r="DY2">
        <v>932</v>
      </c>
      <c r="DZ2">
        <v>424</v>
      </c>
      <c r="EA2">
        <v>640</v>
      </c>
      <c r="EB2">
        <v>660</v>
      </c>
      <c r="EC2">
        <v>158</v>
      </c>
      <c r="ED2">
        <v>351</v>
      </c>
      <c r="EE2">
        <v>915</v>
      </c>
      <c r="EF2">
        <v>978</v>
      </c>
      <c r="EG2">
        <v>631</v>
      </c>
      <c r="EH2">
        <v>214</v>
      </c>
      <c r="EI2">
        <v>631</v>
      </c>
      <c r="EJ2">
        <v>789</v>
      </c>
      <c r="EK2">
        <v>57</v>
      </c>
      <c r="EL2">
        <v>866</v>
      </c>
      <c r="EM2">
        <v>698</v>
      </c>
      <c r="EN2">
        <v>429</v>
      </c>
      <c r="EO2">
        <v>748</v>
      </c>
      <c r="EP2">
        <v>106</v>
      </c>
      <c r="EQ2">
        <v>85</v>
      </c>
      <c r="ER2">
        <v>518</v>
      </c>
      <c r="ES2">
        <v>362</v>
      </c>
      <c r="ET2">
        <v>734</v>
      </c>
      <c r="EU2">
        <v>371</v>
      </c>
      <c r="EV2">
        <v>284</v>
      </c>
      <c r="EW2">
        <v>579</v>
      </c>
      <c r="EX2">
        <v>302</v>
      </c>
      <c r="EY2">
        <v>515</v>
      </c>
      <c r="EZ2">
        <v>212</v>
      </c>
      <c r="FA2">
        <v>344</v>
      </c>
      <c r="FB2">
        <v>18</v>
      </c>
      <c r="FC2">
        <v>243</v>
      </c>
      <c r="FD2">
        <v>276</v>
      </c>
      <c r="FE2">
        <v>794</v>
      </c>
      <c r="FF2">
        <v>884</v>
      </c>
      <c r="FG2">
        <v>288</v>
      </c>
      <c r="FH2">
        <v>304</v>
      </c>
      <c r="FI2">
        <v>587</v>
      </c>
      <c r="FJ2">
        <v>204</v>
      </c>
      <c r="FK2">
        <v>283</v>
      </c>
      <c r="FL2">
        <v>218</v>
      </c>
      <c r="FM2">
        <v>418</v>
      </c>
      <c r="FN2">
        <v>914</v>
      </c>
      <c r="FO2">
        <v>359</v>
      </c>
      <c r="FP2">
        <v>827</v>
      </c>
      <c r="FQ2">
        <v>133</v>
      </c>
      <c r="FR2">
        <v>58</v>
      </c>
      <c r="FS2">
        <v>608</v>
      </c>
      <c r="FT2">
        <v>881</v>
      </c>
      <c r="FU2">
        <v>164</v>
      </c>
      <c r="FV2">
        <v>694</v>
      </c>
      <c r="FW2">
        <v>752</v>
      </c>
      <c r="FX2">
        <v>527</v>
      </c>
      <c r="FY2">
        <v>428</v>
      </c>
      <c r="FZ2">
        <v>123</v>
      </c>
      <c r="GA2">
        <v>163</v>
      </c>
      <c r="GB2">
        <v>360</v>
      </c>
      <c r="GC2">
        <v>777</v>
      </c>
      <c r="GD2">
        <v>678</v>
      </c>
      <c r="GE2">
        <v>572</v>
      </c>
      <c r="GF2">
        <v>121</v>
      </c>
      <c r="GG2">
        <v>48</v>
      </c>
      <c r="GH2">
        <v>816</v>
      </c>
      <c r="GI2">
        <v>397</v>
      </c>
      <c r="GJ2">
        <v>195</v>
      </c>
      <c r="GK2">
        <v>52</v>
      </c>
      <c r="GL2">
        <v>38</v>
      </c>
      <c r="GM2">
        <v>499</v>
      </c>
      <c r="GN2">
        <v>639</v>
      </c>
      <c r="GO2">
        <v>242</v>
      </c>
      <c r="GP2">
        <v>782</v>
      </c>
      <c r="GQ2">
        <v>210</v>
      </c>
      <c r="GR2">
        <v>12</v>
      </c>
      <c r="GS2">
        <v>49</v>
      </c>
      <c r="GT2">
        <v>569</v>
      </c>
      <c r="GU2">
        <v>839</v>
      </c>
      <c r="GV2">
        <v>534</v>
      </c>
      <c r="GW2">
        <v>627</v>
      </c>
      <c r="GX2">
        <v>799</v>
      </c>
      <c r="GY2">
        <v>767</v>
      </c>
      <c r="GZ2">
        <v>144</v>
      </c>
      <c r="HA2">
        <v>845</v>
      </c>
      <c r="HB2">
        <v>519</v>
      </c>
      <c r="HC2">
        <v>23</v>
      </c>
      <c r="HD2">
        <v>274</v>
      </c>
      <c r="HE2">
        <v>642</v>
      </c>
      <c r="HF2">
        <v>186</v>
      </c>
      <c r="HG2">
        <v>986</v>
      </c>
      <c r="HH2">
        <v>771</v>
      </c>
      <c r="HI2">
        <v>217</v>
      </c>
      <c r="HJ2">
        <v>558</v>
      </c>
      <c r="HK2">
        <v>892</v>
      </c>
      <c r="HL2">
        <v>617</v>
      </c>
      <c r="HM2">
        <v>374</v>
      </c>
      <c r="HN2">
        <v>642</v>
      </c>
      <c r="HO2">
        <v>812</v>
      </c>
      <c r="HP2">
        <v>426</v>
      </c>
      <c r="HQ2">
        <v>680</v>
      </c>
      <c r="HR2">
        <v>664</v>
      </c>
      <c r="HS2">
        <v>418</v>
      </c>
      <c r="HT2">
        <v>922</v>
      </c>
      <c r="HU2">
        <v>798</v>
      </c>
      <c r="HV2">
        <v>628</v>
      </c>
      <c r="HW2">
        <v>286</v>
      </c>
      <c r="HX2">
        <v>199</v>
      </c>
      <c r="HY2">
        <v>197</v>
      </c>
      <c r="HZ2">
        <v>477</v>
      </c>
      <c r="IA2">
        <v>733</v>
      </c>
      <c r="IB2">
        <v>177</v>
      </c>
      <c r="IC2">
        <v>276</v>
      </c>
      <c r="ID2">
        <v>501</v>
      </c>
      <c r="IE2">
        <v>321</v>
      </c>
      <c r="IF2">
        <v>122</v>
      </c>
      <c r="IG2">
        <v>20</v>
      </c>
      <c r="IH2">
        <v>696</v>
      </c>
      <c r="II2">
        <v>748</v>
      </c>
      <c r="IJ2">
        <v>15</v>
      </c>
      <c r="IK2">
        <v>234</v>
      </c>
      <c r="IL2">
        <v>734</v>
      </c>
      <c r="IM2">
        <v>786</v>
      </c>
      <c r="IN2">
        <v>803</v>
      </c>
      <c r="IO2">
        <v>644</v>
      </c>
      <c r="IP2">
        <v>31</v>
      </c>
      <c r="IQ2">
        <v>421</v>
      </c>
      <c r="IR2">
        <v>371</v>
      </c>
      <c r="IS2">
        <v>673</v>
      </c>
      <c r="IT2">
        <v>585</v>
      </c>
      <c r="IU2">
        <v>797</v>
      </c>
      <c r="IV2">
        <v>353</v>
      </c>
      <c r="IW2">
        <v>601</v>
      </c>
      <c r="IX2">
        <v>567</v>
      </c>
      <c r="IY2">
        <v>627</v>
      </c>
      <c r="IZ2">
        <v>400</v>
      </c>
      <c r="JA2">
        <v>195</v>
      </c>
      <c r="JB2">
        <v>913</v>
      </c>
      <c r="JC2">
        <v>599</v>
      </c>
      <c r="JD2">
        <v>393</v>
      </c>
      <c r="JE2">
        <v>390</v>
      </c>
      <c r="JF2">
        <v>333</v>
      </c>
      <c r="JG2">
        <v>570</v>
      </c>
      <c r="JH2">
        <v>18</v>
      </c>
      <c r="JI2">
        <v>186</v>
      </c>
      <c r="JJ2">
        <v>243</v>
      </c>
      <c r="JK2">
        <v>140</v>
      </c>
      <c r="JL2">
        <v>558</v>
      </c>
      <c r="JM2">
        <v>939</v>
      </c>
      <c r="JN2">
        <v>240</v>
      </c>
      <c r="JO2">
        <v>925</v>
      </c>
      <c r="JP2">
        <v>525</v>
      </c>
      <c r="JQ2">
        <v>326</v>
      </c>
      <c r="JR2">
        <v>64</v>
      </c>
      <c r="JS2">
        <v>329</v>
      </c>
      <c r="JT2">
        <v>971</v>
      </c>
      <c r="JU2">
        <v>95</v>
      </c>
      <c r="JV2">
        <v>102</v>
      </c>
      <c r="JW2">
        <v>342</v>
      </c>
      <c r="JX2">
        <v>768</v>
      </c>
      <c r="JY2">
        <v>687</v>
      </c>
      <c r="JZ2">
        <v>491</v>
      </c>
      <c r="KA2">
        <v>473</v>
      </c>
      <c r="KB2">
        <v>641</v>
      </c>
      <c r="KC2">
        <v>59</v>
      </c>
      <c r="KD2">
        <v>100</v>
      </c>
      <c r="KE2">
        <v>41</v>
      </c>
      <c r="KF2">
        <v>254</v>
      </c>
      <c r="KG2">
        <v>365</v>
      </c>
      <c r="KH2">
        <v>992</v>
      </c>
      <c r="KI2">
        <v>999</v>
      </c>
      <c r="KJ2">
        <v>755</v>
      </c>
      <c r="KK2">
        <v>677</v>
      </c>
      <c r="KL2">
        <v>569</v>
      </c>
      <c r="KM2">
        <v>125</v>
      </c>
      <c r="KN2">
        <v>863</v>
      </c>
      <c r="KO2">
        <v>164</v>
      </c>
      <c r="KP2">
        <v>266</v>
      </c>
      <c r="KQ2">
        <v>774</v>
      </c>
      <c r="KR2">
        <v>455</v>
      </c>
      <c r="KS2">
        <v>858</v>
      </c>
      <c r="KT2">
        <v>699</v>
      </c>
      <c r="KU2">
        <v>981</v>
      </c>
      <c r="KV2">
        <v>185</v>
      </c>
      <c r="KW2">
        <v>763</v>
      </c>
      <c r="KX2">
        <v>310</v>
      </c>
      <c r="KY2">
        <v>508</v>
      </c>
      <c r="KZ2">
        <v>858</v>
      </c>
      <c r="LA2">
        <v>764</v>
      </c>
      <c r="LB2">
        <v>850</v>
      </c>
      <c r="LC2">
        <v>978</v>
      </c>
      <c r="LD2">
        <v>803</v>
      </c>
      <c r="LE2">
        <v>693</v>
      </c>
      <c r="LF2">
        <v>451</v>
      </c>
      <c r="LG2">
        <v>444</v>
      </c>
      <c r="LH2">
        <v>752</v>
      </c>
      <c r="LI2">
        <v>903</v>
      </c>
      <c r="LJ2">
        <v>485</v>
      </c>
      <c r="LK2">
        <v>359</v>
      </c>
      <c r="LL2">
        <v>268</v>
      </c>
      <c r="LM2">
        <v>478</v>
      </c>
      <c r="LN2">
        <v>358</v>
      </c>
      <c r="LO2">
        <v>375</v>
      </c>
      <c r="LP2">
        <v>155</v>
      </c>
      <c r="LQ2">
        <v>280</v>
      </c>
      <c r="LR2">
        <v>501</v>
      </c>
      <c r="LS2">
        <v>371</v>
      </c>
      <c r="LT2">
        <v>796</v>
      </c>
      <c r="LU2">
        <v>119</v>
      </c>
      <c r="LV2">
        <v>145</v>
      </c>
      <c r="LW2">
        <v>252</v>
      </c>
      <c r="LX2">
        <v>329</v>
      </c>
      <c r="LY2">
        <v>196</v>
      </c>
      <c r="LZ2">
        <v>233</v>
      </c>
      <c r="MA2">
        <v>514</v>
      </c>
      <c r="MB2">
        <v>960</v>
      </c>
      <c r="MC2">
        <v>895</v>
      </c>
      <c r="MD2">
        <v>22</v>
      </c>
      <c r="ME2">
        <v>170</v>
      </c>
      <c r="MF2">
        <v>659</v>
      </c>
      <c r="MG2">
        <v>224</v>
      </c>
      <c r="MH2">
        <v>149</v>
      </c>
      <c r="MI2">
        <v>462</v>
      </c>
      <c r="MJ2">
        <v>918</v>
      </c>
      <c r="MK2">
        <v>952</v>
      </c>
      <c r="ML2">
        <v>259</v>
      </c>
      <c r="MM2">
        <v>22</v>
      </c>
      <c r="MN2">
        <v>856</v>
      </c>
      <c r="MO2">
        <v>744</v>
      </c>
      <c r="MP2">
        <v>733</v>
      </c>
      <c r="MQ2">
        <v>476</v>
      </c>
      <c r="MR2">
        <v>574</v>
      </c>
      <c r="MS2">
        <v>92</v>
      </c>
      <c r="MT2">
        <v>852</v>
      </c>
      <c r="MU2">
        <v>82</v>
      </c>
      <c r="MV2">
        <v>724</v>
      </c>
      <c r="MW2">
        <v>705</v>
      </c>
      <c r="MX2">
        <v>805</v>
      </c>
      <c r="MY2">
        <v>520</v>
      </c>
      <c r="MZ2">
        <v>824</v>
      </c>
      <c r="NA2">
        <v>950</v>
      </c>
      <c r="NB2">
        <v>124</v>
      </c>
      <c r="NC2">
        <v>153</v>
      </c>
      <c r="ND2">
        <v>498</v>
      </c>
      <c r="NE2">
        <v>709</v>
      </c>
      <c r="NF2">
        <v>20</v>
      </c>
      <c r="NG2">
        <v>458</v>
      </c>
      <c r="NH2">
        <v>604</v>
      </c>
      <c r="NI2">
        <v>394</v>
      </c>
      <c r="NJ2">
        <v>981</v>
      </c>
      <c r="NK2">
        <v>615</v>
      </c>
      <c r="NL2">
        <v>619</v>
      </c>
      <c r="NM2">
        <v>482</v>
      </c>
      <c r="NN2">
        <v>430</v>
      </c>
      <c r="NO2">
        <v>889</v>
      </c>
      <c r="NP2">
        <v>434</v>
      </c>
      <c r="NQ2">
        <v>689</v>
      </c>
      <c r="NR2">
        <v>263</v>
      </c>
      <c r="NS2">
        <v>642</v>
      </c>
      <c r="NT2">
        <v>785</v>
      </c>
      <c r="NU2">
        <v>997</v>
      </c>
      <c r="NV2">
        <v>119</v>
      </c>
      <c r="NW2">
        <v>712</v>
      </c>
      <c r="NX2">
        <v>441</v>
      </c>
      <c r="NY2">
        <v>323</v>
      </c>
      <c r="NZ2">
        <v>794</v>
      </c>
      <c r="OA2">
        <v>517</v>
      </c>
      <c r="OB2">
        <v>28</v>
      </c>
      <c r="OC2">
        <v>599</v>
      </c>
      <c r="OD2">
        <v>389</v>
      </c>
      <c r="OE2">
        <v>204</v>
      </c>
      <c r="OF2">
        <v>901</v>
      </c>
      <c r="OG2">
        <v>514</v>
      </c>
      <c r="OH2">
        <v>709</v>
      </c>
      <c r="OI2">
        <v>399</v>
      </c>
      <c r="OJ2">
        <v>223</v>
      </c>
      <c r="OK2">
        <v>81</v>
      </c>
      <c r="OL2">
        <v>210</v>
      </c>
      <c r="OM2">
        <v>180</v>
      </c>
      <c r="ON2">
        <v>476</v>
      </c>
      <c r="OO2">
        <v>543</v>
      </c>
      <c r="OP2">
        <v>147</v>
      </c>
      <c r="OQ2">
        <v>447</v>
      </c>
      <c r="OR2">
        <v>25</v>
      </c>
      <c r="OS2">
        <v>929</v>
      </c>
      <c r="OT2">
        <v>688</v>
      </c>
      <c r="OU2">
        <v>811</v>
      </c>
      <c r="OV2">
        <v>618</v>
      </c>
      <c r="OW2">
        <v>951</v>
      </c>
      <c r="OX2">
        <v>454</v>
      </c>
      <c r="OY2">
        <v>756</v>
      </c>
      <c r="OZ2">
        <v>300</v>
      </c>
      <c r="PA2">
        <v>925</v>
      </c>
      <c r="PB2">
        <v>468</v>
      </c>
      <c r="PC2">
        <v>93</v>
      </c>
      <c r="PD2">
        <v>248</v>
      </c>
      <c r="PE2">
        <v>614</v>
      </c>
      <c r="PF2">
        <v>610</v>
      </c>
      <c r="PG2">
        <v>628</v>
      </c>
      <c r="PH2">
        <v>565</v>
      </c>
      <c r="PI2">
        <v>0</v>
      </c>
      <c r="PJ2">
        <v>832</v>
      </c>
      <c r="PK2">
        <v>818</v>
      </c>
      <c r="PL2">
        <v>866</v>
      </c>
      <c r="PM2">
        <v>893</v>
      </c>
      <c r="PN2">
        <v>217</v>
      </c>
      <c r="PO2">
        <v>89</v>
      </c>
      <c r="PP2">
        <v>975</v>
      </c>
      <c r="PQ2">
        <v>779</v>
      </c>
      <c r="PR2">
        <v>269</v>
      </c>
      <c r="PS2">
        <v>451</v>
      </c>
      <c r="PT2">
        <v>322</v>
      </c>
      <c r="PU2">
        <v>769</v>
      </c>
      <c r="PV2">
        <v>250</v>
      </c>
      <c r="PW2">
        <v>699</v>
      </c>
      <c r="PX2">
        <v>698</v>
      </c>
      <c r="PY2">
        <v>938</v>
      </c>
      <c r="PZ2">
        <v>511</v>
      </c>
      <c r="QA2">
        <v>669</v>
      </c>
      <c r="QB2">
        <v>241</v>
      </c>
      <c r="QC2">
        <v>965</v>
      </c>
      <c r="QD2">
        <v>425</v>
      </c>
      <c r="QE2">
        <v>894</v>
      </c>
      <c r="QF2">
        <v>890</v>
      </c>
      <c r="QG2">
        <v>245</v>
      </c>
      <c r="QH2">
        <v>987</v>
      </c>
      <c r="QI2">
        <v>490</v>
      </c>
      <c r="QJ2">
        <v>859</v>
      </c>
      <c r="QK2">
        <v>598</v>
      </c>
      <c r="QL2">
        <v>118</v>
      </c>
      <c r="QM2">
        <v>776</v>
      </c>
      <c r="QN2">
        <v>950</v>
      </c>
      <c r="QO2">
        <v>950</v>
      </c>
      <c r="QP2">
        <v>594</v>
      </c>
      <c r="QQ2">
        <v>816</v>
      </c>
      <c r="QR2">
        <v>195</v>
      </c>
      <c r="QS2">
        <v>163</v>
      </c>
      <c r="QT2">
        <v>257</v>
      </c>
      <c r="QU2">
        <v>170</v>
      </c>
      <c r="QV2">
        <v>943</v>
      </c>
      <c r="QW2">
        <v>879</v>
      </c>
      <c r="QX2">
        <v>973</v>
      </c>
      <c r="QY2">
        <v>617</v>
      </c>
      <c r="QZ2">
        <v>648</v>
      </c>
      <c r="RA2">
        <v>223</v>
      </c>
      <c r="RB2">
        <v>317</v>
      </c>
      <c r="RC2">
        <v>346</v>
      </c>
      <c r="RD2">
        <v>513</v>
      </c>
      <c r="RE2">
        <v>828</v>
      </c>
      <c r="RF2">
        <v>15</v>
      </c>
      <c r="RG2">
        <v>755</v>
      </c>
      <c r="RH2">
        <v>145</v>
      </c>
      <c r="RI2">
        <v>792</v>
      </c>
      <c r="RJ2">
        <v>649</v>
      </c>
      <c r="RK2">
        <v>387</v>
      </c>
      <c r="RL2">
        <v>37</v>
      </c>
      <c r="RM2">
        <v>636</v>
      </c>
      <c r="RN2">
        <v>877</v>
      </c>
      <c r="RO2">
        <v>248</v>
      </c>
      <c r="RP2">
        <v>586</v>
      </c>
      <c r="RQ2">
        <v>995</v>
      </c>
      <c r="RR2">
        <v>24</v>
      </c>
      <c r="RS2">
        <v>888</v>
      </c>
      <c r="RT2">
        <v>297</v>
      </c>
      <c r="RU2">
        <v>618</v>
      </c>
      <c r="RV2">
        <v>56</v>
      </c>
      <c r="RW2">
        <v>492</v>
      </c>
      <c r="RX2">
        <v>134</v>
      </c>
      <c r="RY2">
        <v>314</v>
      </c>
      <c r="RZ2">
        <v>663</v>
      </c>
      <c r="SA2">
        <v>77</v>
      </c>
      <c r="SB2">
        <v>193</v>
      </c>
      <c r="SC2">
        <v>636</v>
      </c>
      <c r="SD2">
        <v>46</v>
      </c>
      <c r="SE2">
        <v>841</v>
      </c>
      <c r="SF2">
        <v>212</v>
      </c>
    </row>
    <row r="19" spans="1:500" x14ac:dyDescent="0.25">
      <c r="A19">
        <v>0</v>
      </c>
      <c r="B19">
        <v>11</v>
      </c>
      <c r="C19">
        <v>12</v>
      </c>
      <c r="D19">
        <v>15</v>
      </c>
      <c r="E19">
        <v>15</v>
      </c>
      <c r="F19">
        <v>18</v>
      </c>
      <c r="G19">
        <v>18</v>
      </c>
      <c r="H19">
        <v>20</v>
      </c>
      <c r="I19">
        <v>20</v>
      </c>
      <c r="J19">
        <v>20</v>
      </c>
      <c r="K19">
        <v>22</v>
      </c>
      <c r="L19">
        <v>22</v>
      </c>
      <c r="M19">
        <v>23</v>
      </c>
      <c r="N19">
        <v>24</v>
      </c>
      <c r="O19">
        <v>25</v>
      </c>
      <c r="P19">
        <v>28</v>
      </c>
      <c r="Q19">
        <v>31</v>
      </c>
      <c r="R19">
        <v>31</v>
      </c>
      <c r="S19">
        <v>37</v>
      </c>
      <c r="T19">
        <v>38</v>
      </c>
      <c r="U19">
        <v>41</v>
      </c>
      <c r="V19">
        <v>43</v>
      </c>
      <c r="W19">
        <v>46</v>
      </c>
      <c r="X19">
        <v>48</v>
      </c>
      <c r="Y19">
        <v>49</v>
      </c>
      <c r="Z19">
        <v>52</v>
      </c>
      <c r="AA19">
        <v>56</v>
      </c>
      <c r="AB19">
        <v>57</v>
      </c>
      <c r="AC19">
        <v>58</v>
      </c>
      <c r="AD19">
        <v>59</v>
      </c>
      <c r="AE19">
        <v>64</v>
      </c>
      <c r="AF19">
        <v>77</v>
      </c>
      <c r="AG19">
        <v>78</v>
      </c>
      <c r="AH19">
        <v>81</v>
      </c>
      <c r="AI19">
        <v>82</v>
      </c>
      <c r="AJ19">
        <v>85</v>
      </c>
      <c r="AK19">
        <v>87</v>
      </c>
      <c r="AL19">
        <v>89</v>
      </c>
      <c r="AM19">
        <v>92</v>
      </c>
      <c r="AN19">
        <v>93</v>
      </c>
      <c r="AO19">
        <v>95</v>
      </c>
      <c r="AP19">
        <v>100</v>
      </c>
      <c r="AQ19">
        <v>102</v>
      </c>
      <c r="AR19">
        <v>106</v>
      </c>
      <c r="AS19">
        <v>107</v>
      </c>
      <c r="AT19">
        <v>108</v>
      </c>
      <c r="AU19">
        <v>118</v>
      </c>
      <c r="AV19">
        <v>118</v>
      </c>
      <c r="AW19">
        <v>119</v>
      </c>
      <c r="AX19">
        <v>119</v>
      </c>
      <c r="AY19">
        <v>121</v>
      </c>
      <c r="AZ19">
        <v>122</v>
      </c>
      <c r="BA19">
        <v>123</v>
      </c>
      <c r="BB19">
        <v>124</v>
      </c>
      <c r="BC19">
        <v>125</v>
      </c>
      <c r="BD19">
        <v>133</v>
      </c>
      <c r="BE19">
        <v>134</v>
      </c>
      <c r="BF19">
        <v>140</v>
      </c>
      <c r="BG19">
        <v>141</v>
      </c>
      <c r="BH19">
        <v>144</v>
      </c>
      <c r="BI19">
        <v>145</v>
      </c>
      <c r="BJ19">
        <v>145</v>
      </c>
      <c r="BK19">
        <v>147</v>
      </c>
      <c r="BL19">
        <v>149</v>
      </c>
      <c r="BM19">
        <v>153</v>
      </c>
      <c r="BN19">
        <v>155</v>
      </c>
      <c r="BO19">
        <v>158</v>
      </c>
      <c r="BP19">
        <v>163</v>
      </c>
      <c r="BQ19">
        <v>163</v>
      </c>
      <c r="BR19">
        <v>164</v>
      </c>
      <c r="BS19">
        <v>164</v>
      </c>
      <c r="BT19">
        <v>168</v>
      </c>
      <c r="BU19">
        <v>170</v>
      </c>
      <c r="BV19">
        <v>170</v>
      </c>
      <c r="BW19">
        <v>170</v>
      </c>
      <c r="BX19">
        <v>170</v>
      </c>
      <c r="BY19">
        <v>171</v>
      </c>
      <c r="BZ19">
        <v>172</v>
      </c>
      <c r="CA19">
        <v>174</v>
      </c>
      <c r="CB19">
        <v>176</v>
      </c>
      <c r="CC19">
        <v>176</v>
      </c>
      <c r="CD19">
        <v>177</v>
      </c>
      <c r="CE19">
        <v>180</v>
      </c>
      <c r="CF19">
        <v>185</v>
      </c>
      <c r="CG19">
        <v>186</v>
      </c>
      <c r="CH19">
        <v>186</v>
      </c>
      <c r="CI19">
        <v>186</v>
      </c>
      <c r="CJ19">
        <v>193</v>
      </c>
      <c r="CK19">
        <v>193</v>
      </c>
      <c r="CL19">
        <v>195</v>
      </c>
      <c r="CM19">
        <v>195</v>
      </c>
      <c r="CN19">
        <v>195</v>
      </c>
      <c r="CO19">
        <v>196</v>
      </c>
      <c r="CP19">
        <v>196</v>
      </c>
      <c r="CQ19">
        <v>197</v>
      </c>
      <c r="CR19">
        <v>920</v>
      </c>
      <c r="CS19">
        <v>398</v>
      </c>
      <c r="CT19">
        <v>242</v>
      </c>
      <c r="CU19">
        <v>921</v>
      </c>
      <c r="CV19">
        <v>609</v>
      </c>
      <c r="CW19">
        <v>727</v>
      </c>
      <c r="CX19">
        <v>381</v>
      </c>
      <c r="CY19">
        <v>359</v>
      </c>
      <c r="CZ19">
        <v>903</v>
      </c>
      <c r="DA19">
        <v>468</v>
      </c>
      <c r="DB19">
        <v>279</v>
      </c>
      <c r="DC19">
        <v>946</v>
      </c>
      <c r="DD19">
        <v>653</v>
      </c>
      <c r="DE19">
        <v>806</v>
      </c>
      <c r="DF19">
        <v>843</v>
      </c>
      <c r="DG19">
        <v>235</v>
      </c>
      <c r="DH19">
        <v>557</v>
      </c>
      <c r="DI19">
        <v>790</v>
      </c>
      <c r="DJ19">
        <v>530</v>
      </c>
      <c r="DK19">
        <v>408</v>
      </c>
      <c r="DL19">
        <v>304</v>
      </c>
      <c r="DM19">
        <v>770</v>
      </c>
      <c r="DN19">
        <v>904</v>
      </c>
      <c r="DO19">
        <v>297</v>
      </c>
      <c r="DP19">
        <v>500</v>
      </c>
      <c r="DQ19">
        <v>922</v>
      </c>
      <c r="DR19">
        <v>845</v>
      </c>
      <c r="DS19">
        <v>931</v>
      </c>
      <c r="DT19">
        <v>230</v>
      </c>
      <c r="DU19">
        <v>281</v>
      </c>
      <c r="DV19">
        <v>690</v>
      </c>
      <c r="DW19">
        <v>503</v>
      </c>
      <c r="DX19">
        <v>634</v>
      </c>
      <c r="DY19">
        <v>932</v>
      </c>
      <c r="DZ19">
        <v>424</v>
      </c>
      <c r="EA19">
        <v>640</v>
      </c>
      <c r="EB19">
        <v>660</v>
      </c>
      <c r="EC19">
        <v>483</v>
      </c>
      <c r="ED19">
        <v>351</v>
      </c>
      <c r="EE19">
        <v>915</v>
      </c>
      <c r="EF19">
        <v>978</v>
      </c>
      <c r="EG19">
        <v>631</v>
      </c>
      <c r="EH19">
        <v>214</v>
      </c>
      <c r="EI19">
        <v>631</v>
      </c>
      <c r="EJ19">
        <v>789</v>
      </c>
      <c r="EK19">
        <v>544</v>
      </c>
      <c r="EL19">
        <v>866</v>
      </c>
      <c r="EM19">
        <v>698</v>
      </c>
      <c r="EN19">
        <v>429</v>
      </c>
      <c r="EO19">
        <v>748</v>
      </c>
      <c r="EP19">
        <v>832</v>
      </c>
      <c r="EQ19">
        <v>507</v>
      </c>
      <c r="ER19">
        <v>518</v>
      </c>
      <c r="ES19">
        <v>362</v>
      </c>
      <c r="ET19">
        <v>734</v>
      </c>
      <c r="EU19">
        <v>371</v>
      </c>
      <c r="EV19">
        <v>284</v>
      </c>
      <c r="EW19">
        <v>579</v>
      </c>
      <c r="EX19">
        <v>302</v>
      </c>
      <c r="EY19">
        <v>515</v>
      </c>
      <c r="EZ19">
        <v>212</v>
      </c>
      <c r="FA19">
        <v>344</v>
      </c>
      <c r="FB19">
        <v>419</v>
      </c>
      <c r="FC19">
        <v>243</v>
      </c>
      <c r="FD19">
        <v>276</v>
      </c>
      <c r="FE19">
        <v>794</v>
      </c>
      <c r="FF19">
        <v>884</v>
      </c>
      <c r="FG19">
        <v>288</v>
      </c>
      <c r="FH19">
        <v>304</v>
      </c>
      <c r="FI19">
        <v>587</v>
      </c>
      <c r="FJ19">
        <v>204</v>
      </c>
      <c r="FK19">
        <v>283</v>
      </c>
      <c r="FL19">
        <v>218</v>
      </c>
      <c r="FM19">
        <v>418</v>
      </c>
      <c r="FN19">
        <v>914</v>
      </c>
      <c r="FO19">
        <v>359</v>
      </c>
      <c r="FP19">
        <v>827</v>
      </c>
      <c r="FQ19">
        <v>645</v>
      </c>
      <c r="FR19">
        <v>685</v>
      </c>
      <c r="FS19">
        <v>608</v>
      </c>
      <c r="FT19">
        <v>881</v>
      </c>
      <c r="FU19">
        <v>485</v>
      </c>
      <c r="FV19">
        <v>694</v>
      </c>
      <c r="FW19">
        <v>752</v>
      </c>
      <c r="FX19">
        <v>527</v>
      </c>
      <c r="FY19">
        <v>428</v>
      </c>
      <c r="FZ19">
        <v>747</v>
      </c>
      <c r="GA19">
        <v>649</v>
      </c>
      <c r="GB19">
        <v>360</v>
      </c>
      <c r="GC19">
        <v>777</v>
      </c>
      <c r="GD19">
        <v>678</v>
      </c>
      <c r="GE19">
        <v>572</v>
      </c>
      <c r="GF19">
        <v>281</v>
      </c>
      <c r="GG19">
        <v>232</v>
      </c>
      <c r="GH19">
        <v>816</v>
      </c>
      <c r="GI19">
        <v>397</v>
      </c>
      <c r="GJ19">
        <v>666</v>
      </c>
      <c r="GK19">
        <v>955</v>
      </c>
      <c r="GL19">
        <v>427</v>
      </c>
      <c r="GM19">
        <v>499</v>
      </c>
      <c r="GN19">
        <v>639</v>
      </c>
      <c r="GO19">
        <v>242</v>
      </c>
      <c r="GP19">
        <v>782</v>
      </c>
      <c r="GQ19">
        <v>210</v>
      </c>
      <c r="GR19">
        <v>905</v>
      </c>
      <c r="GS19">
        <v>898</v>
      </c>
      <c r="GT19">
        <v>569</v>
      </c>
      <c r="GU19">
        <v>839</v>
      </c>
      <c r="GV19">
        <v>534</v>
      </c>
      <c r="GW19">
        <v>627</v>
      </c>
      <c r="GX19">
        <v>799</v>
      </c>
      <c r="GY19">
        <v>767</v>
      </c>
      <c r="GZ19">
        <v>203</v>
      </c>
      <c r="HA19">
        <v>845</v>
      </c>
      <c r="HB19">
        <v>519</v>
      </c>
      <c r="HC19">
        <v>985</v>
      </c>
      <c r="HD19">
        <v>274</v>
      </c>
      <c r="HE19">
        <v>642</v>
      </c>
      <c r="HF19">
        <v>931</v>
      </c>
      <c r="HG19">
        <v>986</v>
      </c>
      <c r="HH19">
        <v>771</v>
      </c>
      <c r="HI19">
        <v>217</v>
      </c>
      <c r="HJ19">
        <v>558</v>
      </c>
      <c r="HK19">
        <v>892</v>
      </c>
      <c r="HL19">
        <v>617</v>
      </c>
      <c r="HM19">
        <v>374</v>
      </c>
      <c r="HN19">
        <v>642</v>
      </c>
      <c r="HO19">
        <v>812</v>
      </c>
      <c r="HP19">
        <v>426</v>
      </c>
      <c r="HQ19">
        <v>680</v>
      </c>
      <c r="HR19">
        <v>664</v>
      </c>
      <c r="HS19">
        <v>418</v>
      </c>
      <c r="HT19">
        <v>922</v>
      </c>
      <c r="HU19">
        <v>798</v>
      </c>
      <c r="HV19">
        <v>628</v>
      </c>
      <c r="HW19">
        <v>286</v>
      </c>
      <c r="HX19">
        <v>199</v>
      </c>
      <c r="HY19">
        <v>407</v>
      </c>
      <c r="HZ19">
        <v>477</v>
      </c>
      <c r="IA19">
        <v>733</v>
      </c>
      <c r="IB19">
        <v>825</v>
      </c>
      <c r="IC19">
        <v>276</v>
      </c>
      <c r="ID19">
        <v>501</v>
      </c>
      <c r="IE19">
        <v>321</v>
      </c>
      <c r="IF19">
        <v>361</v>
      </c>
      <c r="IG19">
        <v>422</v>
      </c>
      <c r="IH19">
        <v>696</v>
      </c>
      <c r="II19">
        <v>748</v>
      </c>
      <c r="IJ19">
        <v>685</v>
      </c>
      <c r="IK19">
        <v>234</v>
      </c>
      <c r="IL19">
        <v>734</v>
      </c>
      <c r="IM19">
        <v>786</v>
      </c>
      <c r="IN19">
        <v>803</v>
      </c>
      <c r="IO19">
        <v>644</v>
      </c>
      <c r="IP19">
        <v>300</v>
      </c>
      <c r="IQ19">
        <v>421</v>
      </c>
      <c r="IR19">
        <v>371</v>
      </c>
      <c r="IS19">
        <v>673</v>
      </c>
      <c r="IT19">
        <v>585</v>
      </c>
      <c r="IU19">
        <v>797</v>
      </c>
      <c r="IV19">
        <v>353</v>
      </c>
      <c r="IW19">
        <v>601</v>
      </c>
      <c r="IX19">
        <v>567</v>
      </c>
      <c r="IY19">
        <v>627</v>
      </c>
      <c r="IZ19">
        <v>400</v>
      </c>
      <c r="JA19">
        <v>956</v>
      </c>
      <c r="JB19">
        <v>913</v>
      </c>
      <c r="JC19">
        <v>599</v>
      </c>
      <c r="JD19">
        <v>393</v>
      </c>
      <c r="JE19">
        <v>390</v>
      </c>
      <c r="JF19">
        <v>333</v>
      </c>
      <c r="JG19">
        <v>570</v>
      </c>
      <c r="JH19">
        <v>527</v>
      </c>
      <c r="JI19">
        <v>240</v>
      </c>
      <c r="JJ19">
        <v>243</v>
      </c>
      <c r="JK19">
        <v>490</v>
      </c>
      <c r="JL19">
        <v>558</v>
      </c>
      <c r="JM19">
        <v>939</v>
      </c>
      <c r="JN19">
        <v>240</v>
      </c>
      <c r="JO19">
        <v>925</v>
      </c>
      <c r="JP19">
        <v>525</v>
      </c>
      <c r="JQ19">
        <v>326</v>
      </c>
      <c r="JR19">
        <v>768</v>
      </c>
      <c r="JS19">
        <v>329</v>
      </c>
      <c r="JT19">
        <v>971</v>
      </c>
      <c r="JU19">
        <v>496</v>
      </c>
      <c r="JV19">
        <v>627</v>
      </c>
      <c r="JW19">
        <v>342</v>
      </c>
      <c r="JX19">
        <v>768</v>
      </c>
      <c r="JY19">
        <v>687</v>
      </c>
      <c r="JZ19">
        <v>491</v>
      </c>
      <c r="KA19">
        <v>473</v>
      </c>
      <c r="KB19">
        <v>641</v>
      </c>
      <c r="KC19">
        <v>857</v>
      </c>
      <c r="KD19">
        <v>691</v>
      </c>
      <c r="KE19">
        <v>963</v>
      </c>
      <c r="KF19">
        <v>254</v>
      </c>
      <c r="KG19">
        <v>365</v>
      </c>
      <c r="KH19">
        <v>992</v>
      </c>
      <c r="KI19">
        <v>999</v>
      </c>
      <c r="KJ19">
        <v>755</v>
      </c>
      <c r="KK19">
        <v>677</v>
      </c>
      <c r="KL19">
        <v>569</v>
      </c>
      <c r="KM19">
        <v>945</v>
      </c>
      <c r="KN19">
        <v>863</v>
      </c>
      <c r="KO19">
        <v>745</v>
      </c>
      <c r="KP19">
        <v>266</v>
      </c>
      <c r="KQ19">
        <v>774</v>
      </c>
      <c r="KR19">
        <v>455</v>
      </c>
      <c r="KS19">
        <v>858</v>
      </c>
      <c r="KT19">
        <v>699</v>
      </c>
      <c r="KU19">
        <v>981</v>
      </c>
      <c r="KV19">
        <v>498</v>
      </c>
      <c r="KW19">
        <v>763</v>
      </c>
      <c r="KX19">
        <v>310</v>
      </c>
      <c r="KY19">
        <v>508</v>
      </c>
      <c r="KZ19">
        <v>858</v>
      </c>
      <c r="LA19">
        <v>764</v>
      </c>
      <c r="LB19">
        <v>850</v>
      </c>
      <c r="LC19">
        <v>978</v>
      </c>
      <c r="LD19">
        <v>803</v>
      </c>
      <c r="LE19">
        <v>693</v>
      </c>
      <c r="LF19">
        <v>451</v>
      </c>
      <c r="LG19">
        <v>444</v>
      </c>
      <c r="LH19">
        <v>752</v>
      </c>
      <c r="LI19">
        <v>903</v>
      </c>
      <c r="LJ19">
        <v>485</v>
      </c>
      <c r="LK19">
        <v>359</v>
      </c>
      <c r="LL19">
        <v>268</v>
      </c>
      <c r="LM19">
        <v>478</v>
      </c>
      <c r="LN19">
        <v>358</v>
      </c>
      <c r="LO19">
        <v>375</v>
      </c>
      <c r="LP19">
        <v>962</v>
      </c>
      <c r="LQ19">
        <v>280</v>
      </c>
      <c r="LR19">
        <v>501</v>
      </c>
      <c r="LS19">
        <v>371</v>
      </c>
      <c r="LT19">
        <v>796</v>
      </c>
      <c r="LU19">
        <v>397</v>
      </c>
      <c r="LV19">
        <v>348</v>
      </c>
      <c r="LW19">
        <v>252</v>
      </c>
      <c r="LX19">
        <v>329</v>
      </c>
      <c r="LY19">
        <v>436</v>
      </c>
      <c r="LZ19">
        <v>233</v>
      </c>
      <c r="MA19">
        <v>514</v>
      </c>
      <c r="MB19">
        <v>960</v>
      </c>
      <c r="MC19">
        <v>895</v>
      </c>
      <c r="MD19">
        <v>689</v>
      </c>
      <c r="ME19">
        <v>920</v>
      </c>
      <c r="MF19">
        <v>659</v>
      </c>
      <c r="MG19">
        <v>224</v>
      </c>
      <c r="MH19">
        <v>976</v>
      </c>
      <c r="MI19">
        <v>462</v>
      </c>
      <c r="MJ19">
        <v>918</v>
      </c>
      <c r="MK19">
        <v>952</v>
      </c>
      <c r="ML19">
        <v>259</v>
      </c>
      <c r="MM19">
        <v>397</v>
      </c>
      <c r="MN19">
        <v>856</v>
      </c>
      <c r="MO19">
        <v>744</v>
      </c>
      <c r="MP19">
        <v>733</v>
      </c>
      <c r="MQ19">
        <v>476</v>
      </c>
      <c r="MR19">
        <v>574</v>
      </c>
      <c r="MS19">
        <v>649</v>
      </c>
      <c r="MT19">
        <v>852</v>
      </c>
      <c r="MU19">
        <v>722</v>
      </c>
      <c r="MV19">
        <v>724</v>
      </c>
      <c r="MW19">
        <v>705</v>
      </c>
      <c r="MX19">
        <v>805</v>
      </c>
      <c r="MY19">
        <v>520</v>
      </c>
      <c r="MZ19">
        <v>824</v>
      </c>
      <c r="NA19">
        <v>950</v>
      </c>
      <c r="NB19">
        <v>754</v>
      </c>
      <c r="NC19">
        <v>964</v>
      </c>
      <c r="ND19">
        <v>498</v>
      </c>
      <c r="NE19">
        <v>709</v>
      </c>
      <c r="NF19">
        <v>584</v>
      </c>
      <c r="NG19">
        <v>458</v>
      </c>
      <c r="NH19">
        <v>604</v>
      </c>
      <c r="NI19">
        <v>394</v>
      </c>
      <c r="NJ19">
        <v>981</v>
      </c>
      <c r="NK19">
        <v>615</v>
      </c>
      <c r="NL19">
        <v>619</v>
      </c>
      <c r="NM19">
        <v>482</v>
      </c>
      <c r="NN19">
        <v>430</v>
      </c>
      <c r="NO19">
        <v>889</v>
      </c>
      <c r="NP19">
        <v>434</v>
      </c>
      <c r="NQ19">
        <v>689</v>
      </c>
      <c r="NR19">
        <v>263</v>
      </c>
      <c r="NS19">
        <v>642</v>
      </c>
      <c r="NT19">
        <v>785</v>
      </c>
      <c r="NU19">
        <v>997</v>
      </c>
      <c r="NV19">
        <v>225</v>
      </c>
      <c r="NW19">
        <v>712</v>
      </c>
      <c r="NX19">
        <v>441</v>
      </c>
      <c r="NY19">
        <v>323</v>
      </c>
      <c r="NZ19">
        <v>794</v>
      </c>
      <c r="OA19">
        <v>517</v>
      </c>
      <c r="OB19">
        <v>731</v>
      </c>
      <c r="OC19">
        <v>599</v>
      </c>
      <c r="OD19">
        <v>389</v>
      </c>
      <c r="OE19">
        <v>204</v>
      </c>
      <c r="OF19">
        <v>901</v>
      </c>
      <c r="OG19">
        <v>514</v>
      </c>
      <c r="OH19">
        <v>709</v>
      </c>
      <c r="OI19">
        <v>399</v>
      </c>
      <c r="OJ19">
        <v>223</v>
      </c>
      <c r="OK19">
        <v>673</v>
      </c>
      <c r="OL19">
        <v>210</v>
      </c>
      <c r="OM19">
        <v>943</v>
      </c>
      <c r="ON19">
        <v>476</v>
      </c>
      <c r="OO19">
        <v>543</v>
      </c>
      <c r="OP19">
        <v>888</v>
      </c>
      <c r="OQ19">
        <v>447</v>
      </c>
      <c r="OR19">
        <v>254</v>
      </c>
      <c r="OS19">
        <v>929</v>
      </c>
      <c r="OT19">
        <v>688</v>
      </c>
      <c r="OU19">
        <v>811</v>
      </c>
      <c r="OV19">
        <v>618</v>
      </c>
      <c r="OW19">
        <v>951</v>
      </c>
      <c r="OX19">
        <v>454</v>
      </c>
      <c r="OY19">
        <v>756</v>
      </c>
      <c r="OZ19">
        <v>300</v>
      </c>
      <c r="PA19">
        <v>925</v>
      </c>
      <c r="PB19">
        <v>468</v>
      </c>
      <c r="PC19">
        <v>867</v>
      </c>
      <c r="PD19">
        <v>248</v>
      </c>
      <c r="PE19">
        <v>614</v>
      </c>
      <c r="PF19">
        <v>610</v>
      </c>
      <c r="PG19">
        <v>628</v>
      </c>
      <c r="PH19">
        <v>565</v>
      </c>
      <c r="PI19">
        <v>543</v>
      </c>
      <c r="PJ19">
        <v>832</v>
      </c>
      <c r="PK19">
        <v>818</v>
      </c>
      <c r="PL19">
        <v>866</v>
      </c>
      <c r="PM19">
        <v>893</v>
      </c>
      <c r="PN19">
        <v>217</v>
      </c>
      <c r="PO19">
        <v>249</v>
      </c>
      <c r="PP19">
        <v>975</v>
      </c>
      <c r="PQ19">
        <v>779</v>
      </c>
      <c r="PR19">
        <v>269</v>
      </c>
      <c r="PS19">
        <v>451</v>
      </c>
      <c r="PT19">
        <v>322</v>
      </c>
      <c r="PU19">
        <v>769</v>
      </c>
      <c r="PV19">
        <v>250</v>
      </c>
      <c r="PW19">
        <v>699</v>
      </c>
      <c r="PX19">
        <v>698</v>
      </c>
      <c r="PY19">
        <v>938</v>
      </c>
      <c r="PZ19">
        <v>511</v>
      </c>
      <c r="QA19">
        <v>669</v>
      </c>
      <c r="QB19">
        <v>241</v>
      </c>
      <c r="QC19">
        <v>965</v>
      </c>
      <c r="QD19">
        <v>425</v>
      </c>
      <c r="QE19">
        <v>894</v>
      </c>
      <c r="QF19">
        <v>890</v>
      </c>
      <c r="QG19">
        <v>245</v>
      </c>
      <c r="QH19">
        <v>987</v>
      </c>
      <c r="QI19">
        <v>490</v>
      </c>
      <c r="QJ19">
        <v>859</v>
      </c>
      <c r="QK19">
        <v>598</v>
      </c>
      <c r="QL19">
        <v>501</v>
      </c>
      <c r="QM19">
        <v>776</v>
      </c>
      <c r="QN19">
        <v>950</v>
      </c>
      <c r="QO19">
        <v>950</v>
      </c>
      <c r="QP19">
        <v>594</v>
      </c>
      <c r="QQ19">
        <v>816</v>
      </c>
      <c r="QR19">
        <v>628</v>
      </c>
      <c r="QS19">
        <v>211</v>
      </c>
      <c r="QT19">
        <v>257</v>
      </c>
      <c r="QU19">
        <v>230</v>
      </c>
      <c r="QV19">
        <v>943</v>
      </c>
      <c r="QW19">
        <v>879</v>
      </c>
      <c r="QX19">
        <v>973</v>
      </c>
      <c r="QY19">
        <v>617</v>
      </c>
      <c r="QZ19">
        <v>648</v>
      </c>
      <c r="RA19">
        <v>223</v>
      </c>
      <c r="RB19">
        <v>317</v>
      </c>
      <c r="RC19">
        <v>346</v>
      </c>
      <c r="RD19">
        <v>513</v>
      </c>
      <c r="RE19">
        <v>828</v>
      </c>
      <c r="RF19">
        <v>526</v>
      </c>
      <c r="RG19">
        <v>755</v>
      </c>
      <c r="RH19">
        <v>938</v>
      </c>
      <c r="RI19">
        <v>792</v>
      </c>
      <c r="RJ19">
        <v>649</v>
      </c>
      <c r="RK19">
        <v>387</v>
      </c>
      <c r="RL19">
        <v>619</v>
      </c>
      <c r="RM19">
        <v>636</v>
      </c>
      <c r="RN19">
        <v>877</v>
      </c>
      <c r="RO19">
        <v>248</v>
      </c>
      <c r="RP19">
        <v>586</v>
      </c>
      <c r="RQ19">
        <v>995</v>
      </c>
      <c r="RR19">
        <v>751</v>
      </c>
      <c r="RS19">
        <v>888</v>
      </c>
      <c r="RT19">
        <v>297</v>
      </c>
      <c r="RU19">
        <v>618</v>
      </c>
      <c r="RV19">
        <v>993</v>
      </c>
      <c r="RW19">
        <v>492</v>
      </c>
      <c r="RX19">
        <v>709</v>
      </c>
      <c r="RY19">
        <v>314</v>
      </c>
      <c r="RZ19">
        <v>663</v>
      </c>
      <c r="SA19">
        <v>685</v>
      </c>
      <c r="SB19">
        <v>730</v>
      </c>
      <c r="SC19">
        <v>636</v>
      </c>
      <c r="SD19">
        <v>473</v>
      </c>
      <c r="SE19">
        <v>841</v>
      </c>
      <c r="SF19">
        <v>212</v>
      </c>
    </row>
  </sheetData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0E38BF2-4149-43BD-A38A-1E996A5A867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Snyder</dc:creator>
  <cp:lastModifiedBy>Nick Snyder</cp:lastModifiedBy>
  <dcterms:created xsi:type="dcterms:W3CDTF">2022-04-04T00:52:19Z</dcterms:created>
  <dcterms:modified xsi:type="dcterms:W3CDTF">2022-04-04T14:45:40Z</dcterms:modified>
</cp:coreProperties>
</file>