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codf\Desktop\newGraphs\"/>
    </mc:Choice>
  </mc:AlternateContent>
  <xr:revisionPtr revIDLastSave="0" documentId="13_ncr:1_{E53B7797-FEB4-4E8D-AFAE-BB949661B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y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myGraph!$A$1:$A$1001</c:f>
              <c:numCache>
                <c:formatCode>General</c:formatCode>
                <c:ptCount val="1001"/>
                <c:pt idx="0">
                  <c:v>-500</c:v>
                </c:pt>
                <c:pt idx="1">
                  <c:v>-499</c:v>
                </c:pt>
                <c:pt idx="2">
                  <c:v>-498</c:v>
                </c:pt>
                <c:pt idx="3">
                  <c:v>-497</c:v>
                </c:pt>
                <c:pt idx="4">
                  <c:v>-496</c:v>
                </c:pt>
                <c:pt idx="5">
                  <c:v>-495</c:v>
                </c:pt>
                <c:pt idx="6">
                  <c:v>-494</c:v>
                </c:pt>
                <c:pt idx="7">
                  <c:v>-493</c:v>
                </c:pt>
                <c:pt idx="8">
                  <c:v>-492</c:v>
                </c:pt>
                <c:pt idx="9">
                  <c:v>-491</c:v>
                </c:pt>
                <c:pt idx="10">
                  <c:v>-490</c:v>
                </c:pt>
                <c:pt idx="11">
                  <c:v>-489</c:v>
                </c:pt>
                <c:pt idx="12">
                  <c:v>-488</c:v>
                </c:pt>
                <c:pt idx="13">
                  <c:v>-487</c:v>
                </c:pt>
                <c:pt idx="14">
                  <c:v>-486</c:v>
                </c:pt>
                <c:pt idx="15">
                  <c:v>-485</c:v>
                </c:pt>
                <c:pt idx="16">
                  <c:v>-484</c:v>
                </c:pt>
                <c:pt idx="17">
                  <c:v>-483</c:v>
                </c:pt>
                <c:pt idx="18">
                  <c:v>-482</c:v>
                </c:pt>
                <c:pt idx="19">
                  <c:v>-481</c:v>
                </c:pt>
                <c:pt idx="20">
                  <c:v>-480</c:v>
                </c:pt>
                <c:pt idx="21">
                  <c:v>-479</c:v>
                </c:pt>
                <c:pt idx="22">
                  <c:v>-478</c:v>
                </c:pt>
                <c:pt idx="23">
                  <c:v>-477</c:v>
                </c:pt>
                <c:pt idx="24">
                  <c:v>-476</c:v>
                </c:pt>
                <c:pt idx="25">
                  <c:v>-475</c:v>
                </c:pt>
                <c:pt idx="26">
                  <c:v>-474</c:v>
                </c:pt>
                <c:pt idx="27">
                  <c:v>-473</c:v>
                </c:pt>
                <c:pt idx="28">
                  <c:v>-472</c:v>
                </c:pt>
                <c:pt idx="29">
                  <c:v>-471</c:v>
                </c:pt>
                <c:pt idx="30">
                  <c:v>-470</c:v>
                </c:pt>
                <c:pt idx="31">
                  <c:v>-469</c:v>
                </c:pt>
                <c:pt idx="32">
                  <c:v>-468</c:v>
                </c:pt>
                <c:pt idx="33">
                  <c:v>-467</c:v>
                </c:pt>
                <c:pt idx="34">
                  <c:v>-466</c:v>
                </c:pt>
                <c:pt idx="35">
                  <c:v>-465</c:v>
                </c:pt>
                <c:pt idx="36">
                  <c:v>-464</c:v>
                </c:pt>
                <c:pt idx="37">
                  <c:v>-463</c:v>
                </c:pt>
                <c:pt idx="38">
                  <c:v>-462</c:v>
                </c:pt>
                <c:pt idx="39">
                  <c:v>-461</c:v>
                </c:pt>
                <c:pt idx="40">
                  <c:v>-460</c:v>
                </c:pt>
                <c:pt idx="41">
                  <c:v>-459</c:v>
                </c:pt>
                <c:pt idx="42">
                  <c:v>-458</c:v>
                </c:pt>
                <c:pt idx="43">
                  <c:v>-457</c:v>
                </c:pt>
                <c:pt idx="44">
                  <c:v>-456</c:v>
                </c:pt>
                <c:pt idx="45">
                  <c:v>-455</c:v>
                </c:pt>
                <c:pt idx="46">
                  <c:v>-454</c:v>
                </c:pt>
                <c:pt idx="47">
                  <c:v>-453</c:v>
                </c:pt>
                <c:pt idx="48">
                  <c:v>-452</c:v>
                </c:pt>
                <c:pt idx="49">
                  <c:v>-451</c:v>
                </c:pt>
                <c:pt idx="50">
                  <c:v>-450</c:v>
                </c:pt>
                <c:pt idx="51">
                  <c:v>-449</c:v>
                </c:pt>
                <c:pt idx="52">
                  <c:v>-448</c:v>
                </c:pt>
                <c:pt idx="53">
                  <c:v>-447</c:v>
                </c:pt>
                <c:pt idx="54">
                  <c:v>-446</c:v>
                </c:pt>
                <c:pt idx="55">
                  <c:v>-445</c:v>
                </c:pt>
                <c:pt idx="56">
                  <c:v>-444</c:v>
                </c:pt>
                <c:pt idx="57">
                  <c:v>-443</c:v>
                </c:pt>
                <c:pt idx="58">
                  <c:v>-442</c:v>
                </c:pt>
                <c:pt idx="59">
                  <c:v>-441</c:v>
                </c:pt>
                <c:pt idx="60">
                  <c:v>-440</c:v>
                </c:pt>
                <c:pt idx="61">
                  <c:v>-439</c:v>
                </c:pt>
                <c:pt idx="62">
                  <c:v>-438</c:v>
                </c:pt>
                <c:pt idx="63">
                  <c:v>-437</c:v>
                </c:pt>
                <c:pt idx="64">
                  <c:v>-436</c:v>
                </c:pt>
                <c:pt idx="65">
                  <c:v>-435</c:v>
                </c:pt>
                <c:pt idx="66">
                  <c:v>-434</c:v>
                </c:pt>
                <c:pt idx="67">
                  <c:v>-433</c:v>
                </c:pt>
                <c:pt idx="68">
                  <c:v>-432</c:v>
                </c:pt>
                <c:pt idx="69">
                  <c:v>-431</c:v>
                </c:pt>
                <c:pt idx="70">
                  <c:v>-430</c:v>
                </c:pt>
                <c:pt idx="71">
                  <c:v>-429</c:v>
                </c:pt>
                <c:pt idx="72">
                  <c:v>-428</c:v>
                </c:pt>
                <c:pt idx="73">
                  <c:v>-427</c:v>
                </c:pt>
                <c:pt idx="74">
                  <c:v>-426</c:v>
                </c:pt>
                <c:pt idx="75">
                  <c:v>-425</c:v>
                </c:pt>
                <c:pt idx="76">
                  <c:v>-424</c:v>
                </c:pt>
                <c:pt idx="77">
                  <c:v>-423</c:v>
                </c:pt>
                <c:pt idx="78">
                  <c:v>-422</c:v>
                </c:pt>
                <c:pt idx="79">
                  <c:v>-421</c:v>
                </c:pt>
                <c:pt idx="80">
                  <c:v>-420</c:v>
                </c:pt>
                <c:pt idx="81">
                  <c:v>-419</c:v>
                </c:pt>
                <c:pt idx="82">
                  <c:v>-418</c:v>
                </c:pt>
                <c:pt idx="83">
                  <c:v>-417</c:v>
                </c:pt>
                <c:pt idx="84">
                  <c:v>-416</c:v>
                </c:pt>
                <c:pt idx="85">
                  <c:v>-415</c:v>
                </c:pt>
                <c:pt idx="86">
                  <c:v>-414</c:v>
                </c:pt>
                <c:pt idx="87">
                  <c:v>-413</c:v>
                </c:pt>
                <c:pt idx="88">
                  <c:v>-412</c:v>
                </c:pt>
                <c:pt idx="89">
                  <c:v>-411</c:v>
                </c:pt>
                <c:pt idx="90">
                  <c:v>-410</c:v>
                </c:pt>
                <c:pt idx="91">
                  <c:v>-409</c:v>
                </c:pt>
                <c:pt idx="92">
                  <c:v>-408</c:v>
                </c:pt>
                <c:pt idx="93">
                  <c:v>-407</c:v>
                </c:pt>
                <c:pt idx="94">
                  <c:v>-406</c:v>
                </c:pt>
                <c:pt idx="95">
                  <c:v>-405</c:v>
                </c:pt>
                <c:pt idx="96">
                  <c:v>-404</c:v>
                </c:pt>
                <c:pt idx="97">
                  <c:v>-403</c:v>
                </c:pt>
                <c:pt idx="98">
                  <c:v>-402</c:v>
                </c:pt>
                <c:pt idx="99">
                  <c:v>-401</c:v>
                </c:pt>
                <c:pt idx="100">
                  <c:v>-400</c:v>
                </c:pt>
                <c:pt idx="101">
                  <c:v>-399</c:v>
                </c:pt>
                <c:pt idx="102">
                  <c:v>-398</c:v>
                </c:pt>
                <c:pt idx="103">
                  <c:v>-397</c:v>
                </c:pt>
                <c:pt idx="104">
                  <c:v>-396</c:v>
                </c:pt>
                <c:pt idx="105">
                  <c:v>-395</c:v>
                </c:pt>
                <c:pt idx="106">
                  <c:v>-394</c:v>
                </c:pt>
                <c:pt idx="107">
                  <c:v>-393</c:v>
                </c:pt>
                <c:pt idx="108">
                  <c:v>-392</c:v>
                </c:pt>
                <c:pt idx="109">
                  <c:v>-391</c:v>
                </c:pt>
                <c:pt idx="110">
                  <c:v>-390</c:v>
                </c:pt>
                <c:pt idx="111">
                  <c:v>-389</c:v>
                </c:pt>
                <c:pt idx="112">
                  <c:v>-388</c:v>
                </c:pt>
                <c:pt idx="113">
                  <c:v>-387</c:v>
                </c:pt>
                <c:pt idx="114">
                  <c:v>-386</c:v>
                </c:pt>
                <c:pt idx="115">
                  <c:v>-385</c:v>
                </c:pt>
                <c:pt idx="116">
                  <c:v>-384</c:v>
                </c:pt>
                <c:pt idx="117">
                  <c:v>-383</c:v>
                </c:pt>
                <c:pt idx="118">
                  <c:v>-382</c:v>
                </c:pt>
                <c:pt idx="119">
                  <c:v>-381</c:v>
                </c:pt>
                <c:pt idx="120">
                  <c:v>-380</c:v>
                </c:pt>
                <c:pt idx="121">
                  <c:v>-379</c:v>
                </c:pt>
                <c:pt idx="122">
                  <c:v>-378</c:v>
                </c:pt>
                <c:pt idx="123">
                  <c:v>-377</c:v>
                </c:pt>
                <c:pt idx="124">
                  <c:v>-376</c:v>
                </c:pt>
                <c:pt idx="125">
                  <c:v>-375</c:v>
                </c:pt>
                <c:pt idx="126">
                  <c:v>-374</c:v>
                </c:pt>
                <c:pt idx="127">
                  <c:v>-373</c:v>
                </c:pt>
                <c:pt idx="128">
                  <c:v>-372</c:v>
                </c:pt>
                <c:pt idx="129">
                  <c:v>-371</c:v>
                </c:pt>
                <c:pt idx="130">
                  <c:v>-370</c:v>
                </c:pt>
                <c:pt idx="131">
                  <c:v>-369</c:v>
                </c:pt>
                <c:pt idx="132">
                  <c:v>-368</c:v>
                </c:pt>
                <c:pt idx="133">
                  <c:v>-367</c:v>
                </c:pt>
                <c:pt idx="134">
                  <c:v>-366</c:v>
                </c:pt>
                <c:pt idx="135">
                  <c:v>-365</c:v>
                </c:pt>
                <c:pt idx="136">
                  <c:v>-364</c:v>
                </c:pt>
                <c:pt idx="137">
                  <c:v>-363</c:v>
                </c:pt>
                <c:pt idx="138">
                  <c:v>-362</c:v>
                </c:pt>
                <c:pt idx="139">
                  <c:v>-361</c:v>
                </c:pt>
                <c:pt idx="140">
                  <c:v>-360</c:v>
                </c:pt>
                <c:pt idx="141">
                  <c:v>-359</c:v>
                </c:pt>
                <c:pt idx="142">
                  <c:v>-358</c:v>
                </c:pt>
                <c:pt idx="143">
                  <c:v>-357</c:v>
                </c:pt>
                <c:pt idx="144">
                  <c:v>-356</c:v>
                </c:pt>
                <c:pt idx="145">
                  <c:v>-355</c:v>
                </c:pt>
                <c:pt idx="146">
                  <c:v>-354</c:v>
                </c:pt>
                <c:pt idx="147">
                  <c:v>-353</c:v>
                </c:pt>
                <c:pt idx="148">
                  <c:v>-352</c:v>
                </c:pt>
                <c:pt idx="149">
                  <c:v>-351</c:v>
                </c:pt>
                <c:pt idx="150">
                  <c:v>-350</c:v>
                </c:pt>
                <c:pt idx="151">
                  <c:v>-349</c:v>
                </c:pt>
                <c:pt idx="152">
                  <c:v>-348</c:v>
                </c:pt>
                <c:pt idx="153">
                  <c:v>-347</c:v>
                </c:pt>
                <c:pt idx="154">
                  <c:v>-346</c:v>
                </c:pt>
                <c:pt idx="155">
                  <c:v>-345</c:v>
                </c:pt>
                <c:pt idx="156">
                  <c:v>-344</c:v>
                </c:pt>
                <c:pt idx="157">
                  <c:v>-343</c:v>
                </c:pt>
                <c:pt idx="158">
                  <c:v>-342</c:v>
                </c:pt>
                <c:pt idx="159">
                  <c:v>-341</c:v>
                </c:pt>
                <c:pt idx="160">
                  <c:v>-340</c:v>
                </c:pt>
                <c:pt idx="161">
                  <c:v>-339</c:v>
                </c:pt>
                <c:pt idx="162">
                  <c:v>-338</c:v>
                </c:pt>
                <c:pt idx="163">
                  <c:v>-337</c:v>
                </c:pt>
                <c:pt idx="164">
                  <c:v>-336</c:v>
                </c:pt>
                <c:pt idx="165">
                  <c:v>-335</c:v>
                </c:pt>
                <c:pt idx="166">
                  <c:v>-334</c:v>
                </c:pt>
                <c:pt idx="167">
                  <c:v>-333</c:v>
                </c:pt>
                <c:pt idx="168">
                  <c:v>-332</c:v>
                </c:pt>
                <c:pt idx="169">
                  <c:v>-331</c:v>
                </c:pt>
                <c:pt idx="170">
                  <c:v>-330</c:v>
                </c:pt>
                <c:pt idx="171">
                  <c:v>-329</c:v>
                </c:pt>
                <c:pt idx="172">
                  <c:v>-328</c:v>
                </c:pt>
                <c:pt idx="173">
                  <c:v>-327</c:v>
                </c:pt>
                <c:pt idx="174">
                  <c:v>-326</c:v>
                </c:pt>
                <c:pt idx="175">
                  <c:v>-325</c:v>
                </c:pt>
                <c:pt idx="176">
                  <c:v>-324</c:v>
                </c:pt>
                <c:pt idx="177">
                  <c:v>-323</c:v>
                </c:pt>
                <c:pt idx="178">
                  <c:v>-322</c:v>
                </c:pt>
                <c:pt idx="179">
                  <c:v>-321</c:v>
                </c:pt>
                <c:pt idx="180">
                  <c:v>-320</c:v>
                </c:pt>
                <c:pt idx="181">
                  <c:v>-319</c:v>
                </c:pt>
                <c:pt idx="182">
                  <c:v>-318</c:v>
                </c:pt>
                <c:pt idx="183">
                  <c:v>-317</c:v>
                </c:pt>
                <c:pt idx="184">
                  <c:v>-316</c:v>
                </c:pt>
                <c:pt idx="185">
                  <c:v>-315</c:v>
                </c:pt>
                <c:pt idx="186">
                  <c:v>-314</c:v>
                </c:pt>
                <c:pt idx="187">
                  <c:v>-313</c:v>
                </c:pt>
                <c:pt idx="188">
                  <c:v>-312</c:v>
                </c:pt>
                <c:pt idx="189">
                  <c:v>-311</c:v>
                </c:pt>
                <c:pt idx="190">
                  <c:v>-310</c:v>
                </c:pt>
                <c:pt idx="191">
                  <c:v>-309</c:v>
                </c:pt>
                <c:pt idx="192">
                  <c:v>-308</c:v>
                </c:pt>
                <c:pt idx="193">
                  <c:v>-307</c:v>
                </c:pt>
                <c:pt idx="194">
                  <c:v>-306</c:v>
                </c:pt>
                <c:pt idx="195">
                  <c:v>-305</c:v>
                </c:pt>
                <c:pt idx="196">
                  <c:v>-304</c:v>
                </c:pt>
                <c:pt idx="197">
                  <c:v>-303</c:v>
                </c:pt>
                <c:pt idx="198">
                  <c:v>-302</c:v>
                </c:pt>
                <c:pt idx="199">
                  <c:v>-301</c:v>
                </c:pt>
                <c:pt idx="200">
                  <c:v>-300</c:v>
                </c:pt>
                <c:pt idx="201">
                  <c:v>-299</c:v>
                </c:pt>
                <c:pt idx="202">
                  <c:v>-298</c:v>
                </c:pt>
                <c:pt idx="203">
                  <c:v>-297</c:v>
                </c:pt>
                <c:pt idx="204">
                  <c:v>-296</c:v>
                </c:pt>
                <c:pt idx="205">
                  <c:v>-295</c:v>
                </c:pt>
                <c:pt idx="206">
                  <c:v>-294</c:v>
                </c:pt>
                <c:pt idx="207">
                  <c:v>-293</c:v>
                </c:pt>
                <c:pt idx="208">
                  <c:v>-292</c:v>
                </c:pt>
                <c:pt idx="209">
                  <c:v>-291</c:v>
                </c:pt>
                <c:pt idx="210">
                  <c:v>-290</c:v>
                </c:pt>
                <c:pt idx="211">
                  <c:v>-289</c:v>
                </c:pt>
                <c:pt idx="212">
                  <c:v>-288</c:v>
                </c:pt>
                <c:pt idx="213">
                  <c:v>-287</c:v>
                </c:pt>
                <c:pt idx="214">
                  <c:v>-286</c:v>
                </c:pt>
                <c:pt idx="215">
                  <c:v>-285</c:v>
                </c:pt>
                <c:pt idx="216">
                  <c:v>-284</c:v>
                </c:pt>
                <c:pt idx="217">
                  <c:v>-283</c:v>
                </c:pt>
                <c:pt idx="218">
                  <c:v>-282</c:v>
                </c:pt>
                <c:pt idx="219">
                  <c:v>-281</c:v>
                </c:pt>
                <c:pt idx="220">
                  <c:v>-280</c:v>
                </c:pt>
                <c:pt idx="221">
                  <c:v>-279</c:v>
                </c:pt>
                <c:pt idx="222">
                  <c:v>-278</c:v>
                </c:pt>
                <c:pt idx="223">
                  <c:v>-277</c:v>
                </c:pt>
                <c:pt idx="224">
                  <c:v>-276</c:v>
                </c:pt>
                <c:pt idx="225">
                  <c:v>-275</c:v>
                </c:pt>
                <c:pt idx="226">
                  <c:v>-274</c:v>
                </c:pt>
                <c:pt idx="227">
                  <c:v>-273</c:v>
                </c:pt>
                <c:pt idx="228">
                  <c:v>-272</c:v>
                </c:pt>
                <c:pt idx="229">
                  <c:v>-271</c:v>
                </c:pt>
                <c:pt idx="230">
                  <c:v>-270</c:v>
                </c:pt>
                <c:pt idx="231">
                  <c:v>-269</c:v>
                </c:pt>
                <c:pt idx="232">
                  <c:v>-268</c:v>
                </c:pt>
                <c:pt idx="233">
                  <c:v>-267</c:v>
                </c:pt>
                <c:pt idx="234">
                  <c:v>-266</c:v>
                </c:pt>
                <c:pt idx="235">
                  <c:v>-265</c:v>
                </c:pt>
                <c:pt idx="236">
                  <c:v>-264</c:v>
                </c:pt>
                <c:pt idx="237">
                  <c:v>-263</c:v>
                </c:pt>
                <c:pt idx="238">
                  <c:v>-262</c:v>
                </c:pt>
                <c:pt idx="239">
                  <c:v>-261</c:v>
                </c:pt>
                <c:pt idx="240">
                  <c:v>-260</c:v>
                </c:pt>
                <c:pt idx="241">
                  <c:v>-259</c:v>
                </c:pt>
                <c:pt idx="242">
                  <c:v>-258</c:v>
                </c:pt>
                <c:pt idx="243">
                  <c:v>-257</c:v>
                </c:pt>
                <c:pt idx="244">
                  <c:v>-256</c:v>
                </c:pt>
                <c:pt idx="245">
                  <c:v>-255</c:v>
                </c:pt>
                <c:pt idx="246">
                  <c:v>-254</c:v>
                </c:pt>
                <c:pt idx="247">
                  <c:v>-253</c:v>
                </c:pt>
                <c:pt idx="248">
                  <c:v>-252</c:v>
                </c:pt>
                <c:pt idx="249">
                  <c:v>-251</c:v>
                </c:pt>
                <c:pt idx="250">
                  <c:v>-250</c:v>
                </c:pt>
                <c:pt idx="251">
                  <c:v>-249</c:v>
                </c:pt>
                <c:pt idx="252">
                  <c:v>-248</c:v>
                </c:pt>
                <c:pt idx="253">
                  <c:v>-247</c:v>
                </c:pt>
                <c:pt idx="254">
                  <c:v>-246</c:v>
                </c:pt>
                <c:pt idx="255">
                  <c:v>-245</c:v>
                </c:pt>
                <c:pt idx="256">
                  <c:v>-244</c:v>
                </c:pt>
                <c:pt idx="257">
                  <c:v>-243</c:v>
                </c:pt>
                <c:pt idx="258">
                  <c:v>-242</c:v>
                </c:pt>
                <c:pt idx="259">
                  <c:v>-241</c:v>
                </c:pt>
                <c:pt idx="260">
                  <c:v>-240</c:v>
                </c:pt>
                <c:pt idx="261">
                  <c:v>-239</c:v>
                </c:pt>
                <c:pt idx="262">
                  <c:v>-238</c:v>
                </c:pt>
                <c:pt idx="263">
                  <c:v>-237</c:v>
                </c:pt>
                <c:pt idx="264">
                  <c:v>-236</c:v>
                </c:pt>
                <c:pt idx="265">
                  <c:v>-235</c:v>
                </c:pt>
                <c:pt idx="266">
                  <c:v>-234</c:v>
                </c:pt>
                <c:pt idx="267">
                  <c:v>-233</c:v>
                </c:pt>
                <c:pt idx="268">
                  <c:v>-232</c:v>
                </c:pt>
                <c:pt idx="269">
                  <c:v>-231</c:v>
                </c:pt>
                <c:pt idx="270">
                  <c:v>-230</c:v>
                </c:pt>
                <c:pt idx="271">
                  <c:v>-229</c:v>
                </c:pt>
                <c:pt idx="272">
                  <c:v>-228</c:v>
                </c:pt>
                <c:pt idx="273">
                  <c:v>-227</c:v>
                </c:pt>
                <c:pt idx="274">
                  <c:v>-226</c:v>
                </c:pt>
                <c:pt idx="275">
                  <c:v>-225</c:v>
                </c:pt>
                <c:pt idx="276">
                  <c:v>-224</c:v>
                </c:pt>
                <c:pt idx="277">
                  <c:v>-223</c:v>
                </c:pt>
                <c:pt idx="278">
                  <c:v>-222</c:v>
                </c:pt>
                <c:pt idx="279">
                  <c:v>-221</c:v>
                </c:pt>
                <c:pt idx="280">
                  <c:v>-220</c:v>
                </c:pt>
                <c:pt idx="281">
                  <c:v>-219</c:v>
                </c:pt>
                <c:pt idx="282">
                  <c:v>-218</c:v>
                </c:pt>
                <c:pt idx="283">
                  <c:v>-217</c:v>
                </c:pt>
                <c:pt idx="284">
                  <c:v>-216</c:v>
                </c:pt>
                <c:pt idx="285">
                  <c:v>-215</c:v>
                </c:pt>
                <c:pt idx="286">
                  <c:v>-214</c:v>
                </c:pt>
                <c:pt idx="287">
                  <c:v>-213</c:v>
                </c:pt>
                <c:pt idx="288">
                  <c:v>-212</c:v>
                </c:pt>
                <c:pt idx="289">
                  <c:v>-211</c:v>
                </c:pt>
                <c:pt idx="290">
                  <c:v>-210</c:v>
                </c:pt>
                <c:pt idx="291">
                  <c:v>-209</c:v>
                </c:pt>
                <c:pt idx="292">
                  <c:v>-208</c:v>
                </c:pt>
                <c:pt idx="293">
                  <c:v>-207</c:v>
                </c:pt>
                <c:pt idx="294">
                  <c:v>-206</c:v>
                </c:pt>
                <c:pt idx="295">
                  <c:v>-205</c:v>
                </c:pt>
                <c:pt idx="296">
                  <c:v>-204</c:v>
                </c:pt>
                <c:pt idx="297">
                  <c:v>-203</c:v>
                </c:pt>
                <c:pt idx="298">
                  <c:v>-202</c:v>
                </c:pt>
                <c:pt idx="299">
                  <c:v>-201</c:v>
                </c:pt>
                <c:pt idx="300">
                  <c:v>-200</c:v>
                </c:pt>
                <c:pt idx="301">
                  <c:v>-199</c:v>
                </c:pt>
                <c:pt idx="302">
                  <c:v>-198</c:v>
                </c:pt>
                <c:pt idx="303">
                  <c:v>-197</c:v>
                </c:pt>
                <c:pt idx="304">
                  <c:v>-196</c:v>
                </c:pt>
                <c:pt idx="305">
                  <c:v>-195</c:v>
                </c:pt>
                <c:pt idx="306">
                  <c:v>-194</c:v>
                </c:pt>
                <c:pt idx="307">
                  <c:v>-193</c:v>
                </c:pt>
                <c:pt idx="308">
                  <c:v>-192</c:v>
                </c:pt>
                <c:pt idx="309">
                  <c:v>-191</c:v>
                </c:pt>
                <c:pt idx="310">
                  <c:v>-190</c:v>
                </c:pt>
                <c:pt idx="311">
                  <c:v>-189</c:v>
                </c:pt>
                <c:pt idx="312">
                  <c:v>-188</c:v>
                </c:pt>
                <c:pt idx="313">
                  <c:v>-187</c:v>
                </c:pt>
                <c:pt idx="314">
                  <c:v>-186</c:v>
                </c:pt>
                <c:pt idx="315">
                  <c:v>-185</c:v>
                </c:pt>
                <c:pt idx="316">
                  <c:v>-184</c:v>
                </c:pt>
                <c:pt idx="317">
                  <c:v>-183</c:v>
                </c:pt>
                <c:pt idx="318">
                  <c:v>-182</c:v>
                </c:pt>
                <c:pt idx="319">
                  <c:v>-181</c:v>
                </c:pt>
                <c:pt idx="320">
                  <c:v>-180</c:v>
                </c:pt>
                <c:pt idx="321">
                  <c:v>-179</c:v>
                </c:pt>
                <c:pt idx="322">
                  <c:v>-178</c:v>
                </c:pt>
                <c:pt idx="323">
                  <c:v>-177</c:v>
                </c:pt>
                <c:pt idx="324">
                  <c:v>-176</c:v>
                </c:pt>
                <c:pt idx="325">
                  <c:v>-175</c:v>
                </c:pt>
                <c:pt idx="326">
                  <c:v>-174</c:v>
                </c:pt>
                <c:pt idx="327">
                  <c:v>-173</c:v>
                </c:pt>
                <c:pt idx="328">
                  <c:v>-172</c:v>
                </c:pt>
                <c:pt idx="329">
                  <c:v>-171</c:v>
                </c:pt>
                <c:pt idx="330">
                  <c:v>-170</c:v>
                </c:pt>
                <c:pt idx="331">
                  <c:v>-169</c:v>
                </c:pt>
                <c:pt idx="332">
                  <c:v>-168</c:v>
                </c:pt>
                <c:pt idx="333">
                  <c:v>-167</c:v>
                </c:pt>
                <c:pt idx="334">
                  <c:v>-166</c:v>
                </c:pt>
                <c:pt idx="335">
                  <c:v>-165</c:v>
                </c:pt>
                <c:pt idx="336">
                  <c:v>-164</c:v>
                </c:pt>
                <c:pt idx="337">
                  <c:v>-163</c:v>
                </c:pt>
                <c:pt idx="338">
                  <c:v>-162</c:v>
                </c:pt>
                <c:pt idx="339">
                  <c:v>-161</c:v>
                </c:pt>
                <c:pt idx="340">
                  <c:v>-160</c:v>
                </c:pt>
                <c:pt idx="341">
                  <c:v>-159</c:v>
                </c:pt>
                <c:pt idx="342">
                  <c:v>-158</c:v>
                </c:pt>
                <c:pt idx="343">
                  <c:v>-157</c:v>
                </c:pt>
                <c:pt idx="344">
                  <c:v>-156</c:v>
                </c:pt>
                <c:pt idx="345">
                  <c:v>-155</c:v>
                </c:pt>
                <c:pt idx="346">
                  <c:v>-154</c:v>
                </c:pt>
                <c:pt idx="347">
                  <c:v>-153</c:v>
                </c:pt>
                <c:pt idx="348">
                  <c:v>-152</c:v>
                </c:pt>
                <c:pt idx="349">
                  <c:v>-151</c:v>
                </c:pt>
                <c:pt idx="350">
                  <c:v>-150</c:v>
                </c:pt>
                <c:pt idx="351">
                  <c:v>-149</c:v>
                </c:pt>
                <c:pt idx="352">
                  <c:v>-148</c:v>
                </c:pt>
                <c:pt idx="353">
                  <c:v>-147</c:v>
                </c:pt>
                <c:pt idx="354">
                  <c:v>-146</c:v>
                </c:pt>
                <c:pt idx="355">
                  <c:v>-145</c:v>
                </c:pt>
                <c:pt idx="356">
                  <c:v>-144</c:v>
                </c:pt>
                <c:pt idx="357">
                  <c:v>-143</c:v>
                </c:pt>
                <c:pt idx="358">
                  <c:v>-142</c:v>
                </c:pt>
                <c:pt idx="359">
                  <c:v>-141</c:v>
                </c:pt>
                <c:pt idx="360">
                  <c:v>-140</c:v>
                </c:pt>
                <c:pt idx="361">
                  <c:v>-139</c:v>
                </c:pt>
                <c:pt idx="362">
                  <c:v>-138</c:v>
                </c:pt>
                <c:pt idx="363">
                  <c:v>-137</c:v>
                </c:pt>
                <c:pt idx="364">
                  <c:v>-136</c:v>
                </c:pt>
                <c:pt idx="365">
                  <c:v>-135</c:v>
                </c:pt>
                <c:pt idx="366">
                  <c:v>-134</c:v>
                </c:pt>
                <c:pt idx="367">
                  <c:v>-133</c:v>
                </c:pt>
                <c:pt idx="368">
                  <c:v>-132</c:v>
                </c:pt>
                <c:pt idx="369">
                  <c:v>-131</c:v>
                </c:pt>
                <c:pt idx="370">
                  <c:v>-130</c:v>
                </c:pt>
                <c:pt idx="371">
                  <c:v>-129</c:v>
                </c:pt>
                <c:pt idx="372">
                  <c:v>-128</c:v>
                </c:pt>
                <c:pt idx="373">
                  <c:v>-127</c:v>
                </c:pt>
                <c:pt idx="374">
                  <c:v>-126</c:v>
                </c:pt>
                <c:pt idx="375">
                  <c:v>-125</c:v>
                </c:pt>
                <c:pt idx="376">
                  <c:v>-124</c:v>
                </c:pt>
                <c:pt idx="377">
                  <c:v>-123</c:v>
                </c:pt>
                <c:pt idx="378">
                  <c:v>-122</c:v>
                </c:pt>
                <c:pt idx="379">
                  <c:v>-121</c:v>
                </c:pt>
                <c:pt idx="380">
                  <c:v>-120</c:v>
                </c:pt>
                <c:pt idx="381">
                  <c:v>-119</c:v>
                </c:pt>
                <c:pt idx="382">
                  <c:v>-118</c:v>
                </c:pt>
                <c:pt idx="383">
                  <c:v>-117</c:v>
                </c:pt>
                <c:pt idx="384">
                  <c:v>-116</c:v>
                </c:pt>
                <c:pt idx="385">
                  <c:v>-115</c:v>
                </c:pt>
                <c:pt idx="386">
                  <c:v>-114</c:v>
                </c:pt>
                <c:pt idx="387">
                  <c:v>-113</c:v>
                </c:pt>
                <c:pt idx="388">
                  <c:v>-112</c:v>
                </c:pt>
                <c:pt idx="389">
                  <c:v>-111</c:v>
                </c:pt>
                <c:pt idx="390">
                  <c:v>-110</c:v>
                </c:pt>
                <c:pt idx="391">
                  <c:v>-109</c:v>
                </c:pt>
                <c:pt idx="392">
                  <c:v>-108</c:v>
                </c:pt>
                <c:pt idx="393">
                  <c:v>-107</c:v>
                </c:pt>
                <c:pt idx="394">
                  <c:v>-106</c:v>
                </c:pt>
                <c:pt idx="395">
                  <c:v>-105</c:v>
                </c:pt>
                <c:pt idx="396">
                  <c:v>-104</c:v>
                </c:pt>
                <c:pt idx="397">
                  <c:v>-103</c:v>
                </c:pt>
                <c:pt idx="398">
                  <c:v>-102</c:v>
                </c:pt>
                <c:pt idx="399">
                  <c:v>-101</c:v>
                </c:pt>
                <c:pt idx="400">
                  <c:v>-100</c:v>
                </c:pt>
                <c:pt idx="401">
                  <c:v>-99</c:v>
                </c:pt>
                <c:pt idx="402">
                  <c:v>-98</c:v>
                </c:pt>
                <c:pt idx="403">
                  <c:v>-97</c:v>
                </c:pt>
                <c:pt idx="404">
                  <c:v>-96</c:v>
                </c:pt>
                <c:pt idx="405">
                  <c:v>-95</c:v>
                </c:pt>
                <c:pt idx="406">
                  <c:v>-94</c:v>
                </c:pt>
                <c:pt idx="407">
                  <c:v>-93</c:v>
                </c:pt>
                <c:pt idx="408">
                  <c:v>-92</c:v>
                </c:pt>
                <c:pt idx="409">
                  <c:v>-91</c:v>
                </c:pt>
                <c:pt idx="410">
                  <c:v>-90</c:v>
                </c:pt>
                <c:pt idx="411">
                  <c:v>-89</c:v>
                </c:pt>
                <c:pt idx="412">
                  <c:v>-88</c:v>
                </c:pt>
                <c:pt idx="413">
                  <c:v>-87</c:v>
                </c:pt>
                <c:pt idx="414">
                  <c:v>-86</c:v>
                </c:pt>
                <c:pt idx="415">
                  <c:v>-85</c:v>
                </c:pt>
                <c:pt idx="416">
                  <c:v>-84</c:v>
                </c:pt>
                <c:pt idx="417">
                  <c:v>-83</c:v>
                </c:pt>
                <c:pt idx="418">
                  <c:v>-82</c:v>
                </c:pt>
                <c:pt idx="419">
                  <c:v>-81</c:v>
                </c:pt>
                <c:pt idx="420">
                  <c:v>-80</c:v>
                </c:pt>
                <c:pt idx="421">
                  <c:v>-79</c:v>
                </c:pt>
                <c:pt idx="422">
                  <c:v>-78</c:v>
                </c:pt>
                <c:pt idx="423">
                  <c:v>-77</c:v>
                </c:pt>
                <c:pt idx="424">
                  <c:v>-76</c:v>
                </c:pt>
                <c:pt idx="425">
                  <c:v>-75</c:v>
                </c:pt>
                <c:pt idx="426">
                  <c:v>-74</c:v>
                </c:pt>
                <c:pt idx="427">
                  <c:v>-73</c:v>
                </c:pt>
                <c:pt idx="428">
                  <c:v>-72</c:v>
                </c:pt>
                <c:pt idx="429">
                  <c:v>-71</c:v>
                </c:pt>
                <c:pt idx="430">
                  <c:v>-70</c:v>
                </c:pt>
                <c:pt idx="431">
                  <c:v>-69</c:v>
                </c:pt>
                <c:pt idx="432">
                  <c:v>-68</c:v>
                </c:pt>
                <c:pt idx="433">
                  <c:v>-67</c:v>
                </c:pt>
                <c:pt idx="434">
                  <c:v>-66</c:v>
                </c:pt>
                <c:pt idx="435">
                  <c:v>-65</c:v>
                </c:pt>
                <c:pt idx="436">
                  <c:v>-64</c:v>
                </c:pt>
                <c:pt idx="437">
                  <c:v>-63</c:v>
                </c:pt>
                <c:pt idx="438">
                  <c:v>-62</c:v>
                </c:pt>
                <c:pt idx="439">
                  <c:v>-61</c:v>
                </c:pt>
                <c:pt idx="440">
                  <c:v>-60</c:v>
                </c:pt>
                <c:pt idx="441">
                  <c:v>-59</c:v>
                </c:pt>
                <c:pt idx="442">
                  <c:v>-58</c:v>
                </c:pt>
                <c:pt idx="443">
                  <c:v>-57</c:v>
                </c:pt>
                <c:pt idx="444">
                  <c:v>-56</c:v>
                </c:pt>
                <c:pt idx="445">
                  <c:v>-55</c:v>
                </c:pt>
                <c:pt idx="446">
                  <c:v>-54</c:v>
                </c:pt>
                <c:pt idx="447">
                  <c:v>-53</c:v>
                </c:pt>
                <c:pt idx="448">
                  <c:v>-52</c:v>
                </c:pt>
                <c:pt idx="449">
                  <c:v>-51</c:v>
                </c:pt>
                <c:pt idx="450">
                  <c:v>-50</c:v>
                </c:pt>
                <c:pt idx="451">
                  <c:v>-49</c:v>
                </c:pt>
                <c:pt idx="452">
                  <c:v>-48</c:v>
                </c:pt>
                <c:pt idx="453">
                  <c:v>-47</c:v>
                </c:pt>
                <c:pt idx="454">
                  <c:v>-46</c:v>
                </c:pt>
                <c:pt idx="455">
                  <c:v>-45</c:v>
                </c:pt>
                <c:pt idx="456">
                  <c:v>-44</c:v>
                </c:pt>
                <c:pt idx="457">
                  <c:v>-43</c:v>
                </c:pt>
                <c:pt idx="458">
                  <c:v>-42</c:v>
                </c:pt>
                <c:pt idx="459">
                  <c:v>-41</c:v>
                </c:pt>
                <c:pt idx="460">
                  <c:v>-40</c:v>
                </c:pt>
                <c:pt idx="461">
                  <c:v>-39</c:v>
                </c:pt>
                <c:pt idx="462">
                  <c:v>-38</c:v>
                </c:pt>
                <c:pt idx="463">
                  <c:v>-37</c:v>
                </c:pt>
                <c:pt idx="464">
                  <c:v>-36</c:v>
                </c:pt>
                <c:pt idx="465">
                  <c:v>-35</c:v>
                </c:pt>
                <c:pt idx="466">
                  <c:v>-34</c:v>
                </c:pt>
                <c:pt idx="467">
                  <c:v>-33</c:v>
                </c:pt>
                <c:pt idx="468">
                  <c:v>-32</c:v>
                </c:pt>
                <c:pt idx="469">
                  <c:v>-31</c:v>
                </c:pt>
                <c:pt idx="470">
                  <c:v>-30</c:v>
                </c:pt>
                <c:pt idx="471">
                  <c:v>-29</c:v>
                </c:pt>
                <c:pt idx="472">
                  <c:v>-28</c:v>
                </c:pt>
                <c:pt idx="473">
                  <c:v>-27</c:v>
                </c:pt>
                <c:pt idx="474">
                  <c:v>-26</c:v>
                </c:pt>
                <c:pt idx="475">
                  <c:v>-25</c:v>
                </c:pt>
                <c:pt idx="476">
                  <c:v>-24</c:v>
                </c:pt>
                <c:pt idx="477">
                  <c:v>-23</c:v>
                </c:pt>
                <c:pt idx="478">
                  <c:v>-22</c:v>
                </c:pt>
                <c:pt idx="479">
                  <c:v>-21</c:v>
                </c:pt>
                <c:pt idx="480">
                  <c:v>-20</c:v>
                </c:pt>
                <c:pt idx="481">
                  <c:v>-19</c:v>
                </c:pt>
                <c:pt idx="482">
                  <c:v>-18</c:v>
                </c:pt>
                <c:pt idx="483">
                  <c:v>-17</c:v>
                </c:pt>
                <c:pt idx="484">
                  <c:v>-16</c:v>
                </c:pt>
                <c:pt idx="485">
                  <c:v>-15</c:v>
                </c:pt>
                <c:pt idx="486">
                  <c:v>-14</c:v>
                </c:pt>
                <c:pt idx="487">
                  <c:v>-13</c:v>
                </c:pt>
                <c:pt idx="488">
                  <c:v>-12</c:v>
                </c:pt>
                <c:pt idx="489">
                  <c:v>-11</c:v>
                </c:pt>
                <c:pt idx="490">
                  <c:v>-10</c:v>
                </c:pt>
                <c:pt idx="491">
                  <c:v>-9</c:v>
                </c:pt>
                <c:pt idx="492">
                  <c:v>-8</c:v>
                </c:pt>
                <c:pt idx="493">
                  <c:v>-7</c:v>
                </c:pt>
                <c:pt idx="494">
                  <c:v>-6</c:v>
                </c:pt>
                <c:pt idx="495">
                  <c:v>-5</c:v>
                </c:pt>
                <c:pt idx="496">
                  <c:v>-4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8</c:v>
                </c:pt>
                <c:pt idx="509">
                  <c:v>9</c:v>
                </c:pt>
                <c:pt idx="510">
                  <c:v>10</c:v>
                </c:pt>
                <c:pt idx="511">
                  <c:v>11</c:v>
                </c:pt>
                <c:pt idx="512">
                  <c:v>12</c:v>
                </c:pt>
                <c:pt idx="513">
                  <c:v>13</c:v>
                </c:pt>
                <c:pt idx="514">
                  <c:v>14</c:v>
                </c:pt>
                <c:pt idx="515">
                  <c:v>15</c:v>
                </c:pt>
                <c:pt idx="516">
                  <c:v>16</c:v>
                </c:pt>
                <c:pt idx="517">
                  <c:v>17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21</c:v>
                </c:pt>
                <c:pt idx="522">
                  <c:v>22</c:v>
                </c:pt>
                <c:pt idx="523">
                  <c:v>23</c:v>
                </c:pt>
                <c:pt idx="524">
                  <c:v>24</c:v>
                </c:pt>
                <c:pt idx="525">
                  <c:v>25</c:v>
                </c:pt>
                <c:pt idx="526">
                  <c:v>26</c:v>
                </c:pt>
                <c:pt idx="527">
                  <c:v>27</c:v>
                </c:pt>
                <c:pt idx="528">
                  <c:v>28</c:v>
                </c:pt>
                <c:pt idx="529">
                  <c:v>29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33</c:v>
                </c:pt>
                <c:pt idx="534">
                  <c:v>34</c:v>
                </c:pt>
                <c:pt idx="535">
                  <c:v>35</c:v>
                </c:pt>
                <c:pt idx="536">
                  <c:v>36</c:v>
                </c:pt>
                <c:pt idx="537">
                  <c:v>37</c:v>
                </c:pt>
                <c:pt idx="538">
                  <c:v>38</c:v>
                </c:pt>
                <c:pt idx="539">
                  <c:v>39</c:v>
                </c:pt>
                <c:pt idx="540">
                  <c:v>40</c:v>
                </c:pt>
                <c:pt idx="541">
                  <c:v>41</c:v>
                </c:pt>
                <c:pt idx="542">
                  <c:v>42</c:v>
                </c:pt>
                <c:pt idx="543">
                  <c:v>43</c:v>
                </c:pt>
                <c:pt idx="544">
                  <c:v>44</c:v>
                </c:pt>
                <c:pt idx="545">
                  <c:v>45</c:v>
                </c:pt>
                <c:pt idx="546">
                  <c:v>46</c:v>
                </c:pt>
                <c:pt idx="547">
                  <c:v>47</c:v>
                </c:pt>
                <c:pt idx="548">
                  <c:v>48</c:v>
                </c:pt>
                <c:pt idx="549">
                  <c:v>49</c:v>
                </c:pt>
                <c:pt idx="550">
                  <c:v>50</c:v>
                </c:pt>
                <c:pt idx="551">
                  <c:v>51</c:v>
                </c:pt>
                <c:pt idx="552">
                  <c:v>52</c:v>
                </c:pt>
                <c:pt idx="553">
                  <c:v>53</c:v>
                </c:pt>
                <c:pt idx="554">
                  <c:v>54</c:v>
                </c:pt>
                <c:pt idx="555">
                  <c:v>55</c:v>
                </c:pt>
                <c:pt idx="556">
                  <c:v>56</c:v>
                </c:pt>
                <c:pt idx="557">
                  <c:v>57</c:v>
                </c:pt>
                <c:pt idx="558">
                  <c:v>58</c:v>
                </c:pt>
                <c:pt idx="559">
                  <c:v>59</c:v>
                </c:pt>
                <c:pt idx="560">
                  <c:v>60</c:v>
                </c:pt>
                <c:pt idx="561">
                  <c:v>61</c:v>
                </c:pt>
                <c:pt idx="562">
                  <c:v>62</c:v>
                </c:pt>
                <c:pt idx="563">
                  <c:v>63</c:v>
                </c:pt>
                <c:pt idx="564">
                  <c:v>64</c:v>
                </c:pt>
                <c:pt idx="565">
                  <c:v>65</c:v>
                </c:pt>
                <c:pt idx="566">
                  <c:v>66</c:v>
                </c:pt>
                <c:pt idx="567">
                  <c:v>67</c:v>
                </c:pt>
                <c:pt idx="568">
                  <c:v>68</c:v>
                </c:pt>
                <c:pt idx="569">
                  <c:v>69</c:v>
                </c:pt>
                <c:pt idx="570">
                  <c:v>70</c:v>
                </c:pt>
                <c:pt idx="571">
                  <c:v>71</c:v>
                </c:pt>
                <c:pt idx="572">
                  <c:v>72</c:v>
                </c:pt>
                <c:pt idx="573">
                  <c:v>73</c:v>
                </c:pt>
                <c:pt idx="574">
                  <c:v>74</c:v>
                </c:pt>
                <c:pt idx="575">
                  <c:v>75</c:v>
                </c:pt>
                <c:pt idx="576">
                  <c:v>76</c:v>
                </c:pt>
                <c:pt idx="577">
                  <c:v>77</c:v>
                </c:pt>
                <c:pt idx="578">
                  <c:v>78</c:v>
                </c:pt>
                <c:pt idx="579">
                  <c:v>79</c:v>
                </c:pt>
                <c:pt idx="580">
                  <c:v>80</c:v>
                </c:pt>
                <c:pt idx="581">
                  <c:v>81</c:v>
                </c:pt>
                <c:pt idx="582">
                  <c:v>82</c:v>
                </c:pt>
                <c:pt idx="583">
                  <c:v>83</c:v>
                </c:pt>
                <c:pt idx="584">
                  <c:v>84</c:v>
                </c:pt>
                <c:pt idx="585">
                  <c:v>85</c:v>
                </c:pt>
                <c:pt idx="586">
                  <c:v>86</c:v>
                </c:pt>
                <c:pt idx="587">
                  <c:v>87</c:v>
                </c:pt>
                <c:pt idx="588">
                  <c:v>88</c:v>
                </c:pt>
                <c:pt idx="589">
                  <c:v>89</c:v>
                </c:pt>
                <c:pt idx="590">
                  <c:v>90</c:v>
                </c:pt>
                <c:pt idx="591">
                  <c:v>91</c:v>
                </c:pt>
                <c:pt idx="592">
                  <c:v>92</c:v>
                </c:pt>
                <c:pt idx="593">
                  <c:v>93</c:v>
                </c:pt>
                <c:pt idx="594">
                  <c:v>94</c:v>
                </c:pt>
                <c:pt idx="595">
                  <c:v>95</c:v>
                </c:pt>
                <c:pt idx="596">
                  <c:v>96</c:v>
                </c:pt>
                <c:pt idx="597">
                  <c:v>97</c:v>
                </c:pt>
                <c:pt idx="598">
                  <c:v>98</c:v>
                </c:pt>
                <c:pt idx="599">
                  <c:v>99</c:v>
                </c:pt>
                <c:pt idx="600">
                  <c:v>100</c:v>
                </c:pt>
                <c:pt idx="601">
                  <c:v>101</c:v>
                </c:pt>
                <c:pt idx="602">
                  <c:v>102</c:v>
                </c:pt>
                <c:pt idx="603">
                  <c:v>103</c:v>
                </c:pt>
                <c:pt idx="604">
                  <c:v>104</c:v>
                </c:pt>
                <c:pt idx="605">
                  <c:v>105</c:v>
                </c:pt>
                <c:pt idx="606">
                  <c:v>106</c:v>
                </c:pt>
                <c:pt idx="607">
                  <c:v>107</c:v>
                </c:pt>
                <c:pt idx="608">
                  <c:v>108</c:v>
                </c:pt>
                <c:pt idx="609">
                  <c:v>109</c:v>
                </c:pt>
                <c:pt idx="610">
                  <c:v>110</c:v>
                </c:pt>
                <c:pt idx="611">
                  <c:v>111</c:v>
                </c:pt>
                <c:pt idx="612">
                  <c:v>112</c:v>
                </c:pt>
                <c:pt idx="613">
                  <c:v>113</c:v>
                </c:pt>
                <c:pt idx="614">
                  <c:v>114</c:v>
                </c:pt>
                <c:pt idx="615">
                  <c:v>115</c:v>
                </c:pt>
                <c:pt idx="616">
                  <c:v>116</c:v>
                </c:pt>
                <c:pt idx="617">
                  <c:v>117</c:v>
                </c:pt>
                <c:pt idx="618">
                  <c:v>118</c:v>
                </c:pt>
                <c:pt idx="619">
                  <c:v>119</c:v>
                </c:pt>
                <c:pt idx="620">
                  <c:v>120</c:v>
                </c:pt>
                <c:pt idx="621">
                  <c:v>121</c:v>
                </c:pt>
                <c:pt idx="622">
                  <c:v>122</c:v>
                </c:pt>
                <c:pt idx="623">
                  <c:v>123</c:v>
                </c:pt>
                <c:pt idx="624">
                  <c:v>124</c:v>
                </c:pt>
                <c:pt idx="625">
                  <c:v>125</c:v>
                </c:pt>
                <c:pt idx="626">
                  <c:v>126</c:v>
                </c:pt>
                <c:pt idx="627">
                  <c:v>127</c:v>
                </c:pt>
                <c:pt idx="628">
                  <c:v>128</c:v>
                </c:pt>
                <c:pt idx="629">
                  <c:v>129</c:v>
                </c:pt>
                <c:pt idx="630">
                  <c:v>130</c:v>
                </c:pt>
                <c:pt idx="631">
                  <c:v>131</c:v>
                </c:pt>
                <c:pt idx="632">
                  <c:v>132</c:v>
                </c:pt>
                <c:pt idx="633">
                  <c:v>133</c:v>
                </c:pt>
                <c:pt idx="634">
                  <c:v>134</c:v>
                </c:pt>
                <c:pt idx="635">
                  <c:v>135</c:v>
                </c:pt>
                <c:pt idx="636">
                  <c:v>136</c:v>
                </c:pt>
                <c:pt idx="637">
                  <c:v>137</c:v>
                </c:pt>
                <c:pt idx="638">
                  <c:v>138</c:v>
                </c:pt>
                <c:pt idx="639">
                  <c:v>139</c:v>
                </c:pt>
                <c:pt idx="640">
                  <c:v>140</c:v>
                </c:pt>
                <c:pt idx="641">
                  <c:v>141</c:v>
                </c:pt>
                <c:pt idx="642">
                  <c:v>142</c:v>
                </c:pt>
                <c:pt idx="643">
                  <c:v>143</c:v>
                </c:pt>
                <c:pt idx="644">
                  <c:v>144</c:v>
                </c:pt>
                <c:pt idx="645">
                  <c:v>145</c:v>
                </c:pt>
                <c:pt idx="646">
                  <c:v>146</c:v>
                </c:pt>
                <c:pt idx="647">
                  <c:v>147</c:v>
                </c:pt>
                <c:pt idx="648">
                  <c:v>148</c:v>
                </c:pt>
                <c:pt idx="649">
                  <c:v>149</c:v>
                </c:pt>
                <c:pt idx="650">
                  <c:v>150</c:v>
                </c:pt>
                <c:pt idx="651">
                  <c:v>151</c:v>
                </c:pt>
                <c:pt idx="652">
                  <c:v>152</c:v>
                </c:pt>
                <c:pt idx="653">
                  <c:v>153</c:v>
                </c:pt>
                <c:pt idx="654">
                  <c:v>154</c:v>
                </c:pt>
                <c:pt idx="655">
                  <c:v>155</c:v>
                </c:pt>
                <c:pt idx="656">
                  <c:v>156</c:v>
                </c:pt>
                <c:pt idx="657">
                  <c:v>157</c:v>
                </c:pt>
                <c:pt idx="658">
                  <c:v>158</c:v>
                </c:pt>
                <c:pt idx="659">
                  <c:v>159</c:v>
                </c:pt>
                <c:pt idx="660">
                  <c:v>160</c:v>
                </c:pt>
                <c:pt idx="661">
                  <c:v>161</c:v>
                </c:pt>
                <c:pt idx="662">
                  <c:v>162</c:v>
                </c:pt>
                <c:pt idx="663">
                  <c:v>163</c:v>
                </c:pt>
                <c:pt idx="664">
                  <c:v>164</c:v>
                </c:pt>
                <c:pt idx="665">
                  <c:v>165</c:v>
                </c:pt>
                <c:pt idx="666">
                  <c:v>166</c:v>
                </c:pt>
                <c:pt idx="667">
                  <c:v>167</c:v>
                </c:pt>
                <c:pt idx="668">
                  <c:v>168</c:v>
                </c:pt>
                <c:pt idx="669">
                  <c:v>169</c:v>
                </c:pt>
                <c:pt idx="670">
                  <c:v>170</c:v>
                </c:pt>
                <c:pt idx="671">
                  <c:v>171</c:v>
                </c:pt>
                <c:pt idx="672">
                  <c:v>172</c:v>
                </c:pt>
                <c:pt idx="673">
                  <c:v>173</c:v>
                </c:pt>
                <c:pt idx="674">
                  <c:v>174</c:v>
                </c:pt>
                <c:pt idx="675">
                  <c:v>175</c:v>
                </c:pt>
                <c:pt idx="676">
                  <c:v>176</c:v>
                </c:pt>
                <c:pt idx="677">
                  <c:v>177</c:v>
                </c:pt>
                <c:pt idx="678">
                  <c:v>178</c:v>
                </c:pt>
                <c:pt idx="679">
                  <c:v>179</c:v>
                </c:pt>
                <c:pt idx="680">
                  <c:v>180</c:v>
                </c:pt>
                <c:pt idx="681">
                  <c:v>181</c:v>
                </c:pt>
                <c:pt idx="682">
                  <c:v>182</c:v>
                </c:pt>
                <c:pt idx="683">
                  <c:v>183</c:v>
                </c:pt>
                <c:pt idx="684">
                  <c:v>184</c:v>
                </c:pt>
                <c:pt idx="685">
                  <c:v>185</c:v>
                </c:pt>
                <c:pt idx="686">
                  <c:v>186</c:v>
                </c:pt>
                <c:pt idx="687">
                  <c:v>187</c:v>
                </c:pt>
                <c:pt idx="688">
                  <c:v>188</c:v>
                </c:pt>
                <c:pt idx="689">
                  <c:v>189</c:v>
                </c:pt>
                <c:pt idx="690">
                  <c:v>190</c:v>
                </c:pt>
                <c:pt idx="691">
                  <c:v>191</c:v>
                </c:pt>
                <c:pt idx="692">
                  <c:v>192</c:v>
                </c:pt>
                <c:pt idx="693">
                  <c:v>193</c:v>
                </c:pt>
                <c:pt idx="694">
                  <c:v>194</c:v>
                </c:pt>
                <c:pt idx="695">
                  <c:v>195</c:v>
                </c:pt>
                <c:pt idx="696">
                  <c:v>196</c:v>
                </c:pt>
                <c:pt idx="697">
                  <c:v>197</c:v>
                </c:pt>
                <c:pt idx="698">
                  <c:v>198</c:v>
                </c:pt>
                <c:pt idx="699">
                  <c:v>199</c:v>
                </c:pt>
                <c:pt idx="700">
                  <c:v>200</c:v>
                </c:pt>
                <c:pt idx="701">
                  <c:v>201</c:v>
                </c:pt>
                <c:pt idx="702">
                  <c:v>202</c:v>
                </c:pt>
                <c:pt idx="703">
                  <c:v>203</c:v>
                </c:pt>
                <c:pt idx="704">
                  <c:v>204</c:v>
                </c:pt>
                <c:pt idx="705">
                  <c:v>205</c:v>
                </c:pt>
                <c:pt idx="706">
                  <c:v>206</c:v>
                </c:pt>
                <c:pt idx="707">
                  <c:v>207</c:v>
                </c:pt>
                <c:pt idx="708">
                  <c:v>208</c:v>
                </c:pt>
                <c:pt idx="709">
                  <c:v>209</c:v>
                </c:pt>
                <c:pt idx="710">
                  <c:v>210</c:v>
                </c:pt>
                <c:pt idx="711">
                  <c:v>211</c:v>
                </c:pt>
                <c:pt idx="712">
                  <c:v>212</c:v>
                </c:pt>
                <c:pt idx="713">
                  <c:v>213</c:v>
                </c:pt>
                <c:pt idx="714">
                  <c:v>214</c:v>
                </c:pt>
                <c:pt idx="715">
                  <c:v>215</c:v>
                </c:pt>
                <c:pt idx="716">
                  <c:v>216</c:v>
                </c:pt>
                <c:pt idx="717">
                  <c:v>217</c:v>
                </c:pt>
                <c:pt idx="718">
                  <c:v>218</c:v>
                </c:pt>
                <c:pt idx="719">
                  <c:v>219</c:v>
                </c:pt>
                <c:pt idx="720">
                  <c:v>220</c:v>
                </c:pt>
                <c:pt idx="721">
                  <c:v>221</c:v>
                </c:pt>
                <c:pt idx="722">
                  <c:v>222</c:v>
                </c:pt>
                <c:pt idx="723">
                  <c:v>223</c:v>
                </c:pt>
                <c:pt idx="724">
                  <c:v>224</c:v>
                </c:pt>
                <c:pt idx="725">
                  <c:v>225</c:v>
                </c:pt>
                <c:pt idx="726">
                  <c:v>226</c:v>
                </c:pt>
                <c:pt idx="727">
                  <c:v>227</c:v>
                </c:pt>
                <c:pt idx="728">
                  <c:v>228</c:v>
                </c:pt>
                <c:pt idx="729">
                  <c:v>229</c:v>
                </c:pt>
                <c:pt idx="730">
                  <c:v>230</c:v>
                </c:pt>
                <c:pt idx="731">
                  <c:v>231</c:v>
                </c:pt>
                <c:pt idx="732">
                  <c:v>232</c:v>
                </c:pt>
                <c:pt idx="733">
                  <c:v>233</c:v>
                </c:pt>
                <c:pt idx="734">
                  <c:v>234</c:v>
                </c:pt>
                <c:pt idx="735">
                  <c:v>235</c:v>
                </c:pt>
                <c:pt idx="736">
                  <c:v>236</c:v>
                </c:pt>
                <c:pt idx="737">
                  <c:v>237</c:v>
                </c:pt>
                <c:pt idx="738">
                  <c:v>238</c:v>
                </c:pt>
                <c:pt idx="739">
                  <c:v>239</c:v>
                </c:pt>
                <c:pt idx="740">
                  <c:v>240</c:v>
                </c:pt>
                <c:pt idx="741">
                  <c:v>241</c:v>
                </c:pt>
                <c:pt idx="742">
                  <c:v>242</c:v>
                </c:pt>
                <c:pt idx="743">
                  <c:v>243</c:v>
                </c:pt>
                <c:pt idx="744">
                  <c:v>244</c:v>
                </c:pt>
                <c:pt idx="745">
                  <c:v>245</c:v>
                </c:pt>
                <c:pt idx="746">
                  <c:v>246</c:v>
                </c:pt>
                <c:pt idx="747">
                  <c:v>247</c:v>
                </c:pt>
                <c:pt idx="748">
                  <c:v>248</c:v>
                </c:pt>
                <c:pt idx="749">
                  <c:v>249</c:v>
                </c:pt>
                <c:pt idx="750">
                  <c:v>250</c:v>
                </c:pt>
                <c:pt idx="751">
                  <c:v>251</c:v>
                </c:pt>
                <c:pt idx="752">
                  <c:v>252</c:v>
                </c:pt>
                <c:pt idx="753">
                  <c:v>253</c:v>
                </c:pt>
                <c:pt idx="754">
                  <c:v>254</c:v>
                </c:pt>
                <c:pt idx="755">
                  <c:v>255</c:v>
                </c:pt>
                <c:pt idx="756">
                  <c:v>256</c:v>
                </c:pt>
                <c:pt idx="757">
                  <c:v>257</c:v>
                </c:pt>
                <c:pt idx="758">
                  <c:v>258</c:v>
                </c:pt>
                <c:pt idx="759">
                  <c:v>259</c:v>
                </c:pt>
                <c:pt idx="760">
                  <c:v>260</c:v>
                </c:pt>
                <c:pt idx="761">
                  <c:v>261</c:v>
                </c:pt>
                <c:pt idx="762">
                  <c:v>262</c:v>
                </c:pt>
                <c:pt idx="763">
                  <c:v>263</c:v>
                </c:pt>
                <c:pt idx="764">
                  <c:v>264</c:v>
                </c:pt>
                <c:pt idx="765">
                  <c:v>265</c:v>
                </c:pt>
                <c:pt idx="766">
                  <c:v>266</c:v>
                </c:pt>
                <c:pt idx="767">
                  <c:v>267</c:v>
                </c:pt>
                <c:pt idx="768">
                  <c:v>268</c:v>
                </c:pt>
                <c:pt idx="769">
                  <c:v>269</c:v>
                </c:pt>
                <c:pt idx="770">
                  <c:v>270</c:v>
                </c:pt>
                <c:pt idx="771">
                  <c:v>271</c:v>
                </c:pt>
                <c:pt idx="772">
                  <c:v>272</c:v>
                </c:pt>
                <c:pt idx="773">
                  <c:v>273</c:v>
                </c:pt>
                <c:pt idx="774">
                  <c:v>274</c:v>
                </c:pt>
                <c:pt idx="775">
                  <c:v>275</c:v>
                </c:pt>
                <c:pt idx="776">
                  <c:v>276</c:v>
                </c:pt>
                <c:pt idx="777">
                  <c:v>277</c:v>
                </c:pt>
                <c:pt idx="778">
                  <c:v>278</c:v>
                </c:pt>
                <c:pt idx="779">
                  <c:v>279</c:v>
                </c:pt>
                <c:pt idx="780">
                  <c:v>280</c:v>
                </c:pt>
                <c:pt idx="781">
                  <c:v>281</c:v>
                </c:pt>
                <c:pt idx="782">
                  <c:v>282</c:v>
                </c:pt>
                <c:pt idx="783">
                  <c:v>283</c:v>
                </c:pt>
                <c:pt idx="784">
                  <c:v>284</c:v>
                </c:pt>
                <c:pt idx="785">
                  <c:v>285</c:v>
                </c:pt>
                <c:pt idx="786">
                  <c:v>286</c:v>
                </c:pt>
                <c:pt idx="787">
                  <c:v>287</c:v>
                </c:pt>
                <c:pt idx="788">
                  <c:v>288</c:v>
                </c:pt>
                <c:pt idx="789">
                  <c:v>289</c:v>
                </c:pt>
                <c:pt idx="790">
                  <c:v>290</c:v>
                </c:pt>
                <c:pt idx="791">
                  <c:v>291</c:v>
                </c:pt>
                <c:pt idx="792">
                  <c:v>292</c:v>
                </c:pt>
                <c:pt idx="793">
                  <c:v>293</c:v>
                </c:pt>
                <c:pt idx="794">
                  <c:v>294</c:v>
                </c:pt>
                <c:pt idx="795">
                  <c:v>295</c:v>
                </c:pt>
                <c:pt idx="796">
                  <c:v>296</c:v>
                </c:pt>
                <c:pt idx="797">
                  <c:v>297</c:v>
                </c:pt>
                <c:pt idx="798">
                  <c:v>298</c:v>
                </c:pt>
                <c:pt idx="799">
                  <c:v>299</c:v>
                </c:pt>
                <c:pt idx="800">
                  <c:v>300</c:v>
                </c:pt>
                <c:pt idx="801">
                  <c:v>301</c:v>
                </c:pt>
                <c:pt idx="802">
                  <c:v>302</c:v>
                </c:pt>
                <c:pt idx="803">
                  <c:v>303</c:v>
                </c:pt>
                <c:pt idx="804">
                  <c:v>304</c:v>
                </c:pt>
                <c:pt idx="805">
                  <c:v>305</c:v>
                </c:pt>
                <c:pt idx="806">
                  <c:v>306</c:v>
                </c:pt>
                <c:pt idx="807">
                  <c:v>307</c:v>
                </c:pt>
                <c:pt idx="808">
                  <c:v>308</c:v>
                </c:pt>
                <c:pt idx="809">
                  <c:v>309</c:v>
                </c:pt>
                <c:pt idx="810">
                  <c:v>310</c:v>
                </c:pt>
                <c:pt idx="811">
                  <c:v>311</c:v>
                </c:pt>
                <c:pt idx="812">
                  <c:v>312</c:v>
                </c:pt>
                <c:pt idx="813">
                  <c:v>313</c:v>
                </c:pt>
                <c:pt idx="814">
                  <c:v>314</c:v>
                </c:pt>
                <c:pt idx="815">
                  <c:v>315</c:v>
                </c:pt>
                <c:pt idx="816">
                  <c:v>316</c:v>
                </c:pt>
                <c:pt idx="817">
                  <c:v>317</c:v>
                </c:pt>
                <c:pt idx="818">
                  <c:v>318</c:v>
                </c:pt>
                <c:pt idx="819">
                  <c:v>319</c:v>
                </c:pt>
                <c:pt idx="820">
                  <c:v>320</c:v>
                </c:pt>
                <c:pt idx="821">
                  <c:v>321</c:v>
                </c:pt>
                <c:pt idx="822">
                  <c:v>322</c:v>
                </c:pt>
                <c:pt idx="823">
                  <c:v>323</c:v>
                </c:pt>
                <c:pt idx="824">
                  <c:v>324</c:v>
                </c:pt>
                <c:pt idx="825">
                  <c:v>325</c:v>
                </c:pt>
                <c:pt idx="826">
                  <c:v>326</c:v>
                </c:pt>
                <c:pt idx="827">
                  <c:v>327</c:v>
                </c:pt>
                <c:pt idx="828">
                  <c:v>328</c:v>
                </c:pt>
                <c:pt idx="829">
                  <c:v>329</c:v>
                </c:pt>
                <c:pt idx="830">
                  <c:v>330</c:v>
                </c:pt>
                <c:pt idx="831">
                  <c:v>331</c:v>
                </c:pt>
                <c:pt idx="832">
                  <c:v>332</c:v>
                </c:pt>
                <c:pt idx="833">
                  <c:v>333</c:v>
                </c:pt>
                <c:pt idx="834">
                  <c:v>334</c:v>
                </c:pt>
                <c:pt idx="835">
                  <c:v>335</c:v>
                </c:pt>
                <c:pt idx="836">
                  <c:v>336</c:v>
                </c:pt>
                <c:pt idx="837">
                  <c:v>337</c:v>
                </c:pt>
                <c:pt idx="838">
                  <c:v>338</c:v>
                </c:pt>
                <c:pt idx="839">
                  <c:v>339</c:v>
                </c:pt>
                <c:pt idx="840">
                  <c:v>340</c:v>
                </c:pt>
                <c:pt idx="841">
                  <c:v>341</c:v>
                </c:pt>
                <c:pt idx="842">
                  <c:v>342</c:v>
                </c:pt>
                <c:pt idx="843">
                  <c:v>343</c:v>
                </c:pt>
                <c:pt idx="844">
                  <c:v>344</c:v>
                </c:pt>
                <c:pt idx="845">
                  <c:v>345</c:v>
                </c:pt>
                <c:pt idx="846">
                  <c:v>346</c:v>
                </c:pt>
                <c:pt idx="847">
                  <c:v>347</c:v>
                </c:pt>
                <c:pt idx="848">
                  <c:v>348</c:v>
                </c:pt>
                <c:pt idx="849">
                  <c:v>349</c:v>
                </c:pt>
                <c:pt idx="850">
                  <c:v>350</c:v>
                </c:pt>
                <c:pt idx="851">
                  <c:v>351</c:v>
                </c:pt>
                <c:pt idx="852">
                  <c:v>352</c:v>
                </c:pt>
                <c:pt idx="853">
                  <c:v>353</c:v>
                </c:pt>
                <c:pt idx="854">
                  <c:v>354</c:v>
                </c:pt>
                <c:pt idx="855">
                  <c:v>355</c:v>
                </c:pt>
                <c:pt idx="856">
                  <c:v>356</c:v>
                </c:pt>
                <c:pt idx="857">
                  <c:v>357</c:v>
                </c:pt>
                <c:pt idx="858">
                  <c:v>358</c:v>
                </c:pt>
                <c:pt idx="859">
                  <c:v>359</c:v>
                </c:pt>
                <c:pt idx="860">
                  <c:v>360</c:v>
                </c:pt>
                <c:pt idx="861">
                  <c:v>361</c:v>
                </c:pt>
                <c:pt idx="862">
                  <c:v>362</c:v>
                </c:pt>
                <c:pt idx="863">
                  <c:v>363</c:v>
                </c:pt>
                <c:pt idx="864">
                  <c:v>364</c:v>
                </c:pt>
                <c:pt idx="865">
                  <c:v>365</c:v>
                </c:pt>
                <c:pt idx="866">
                  <c:v>366</c:v>
                </c:pt>
                <c:pt idx="867">
                  <c:v>367</c:v>
                </c:pt>
                <c:pt idx="868">
                  <c:v>368</c:v>
                </c:pt>
                <c:pt idx="869">
                  <c:v>369</c:v>
                </c:pt>
                <c:pt idx="870">
                  <c:v>370</c:v>
                </c:pt>
                <c:pt idx="871">
                  <c:v>371</c:v>
                </c:pt>
                <c:pt idx="872">
                  <c:v>372</c:v>
                </c:pt>
                <c:pt idx="873">
                  <c:v>373</c:v>
                </c:pt>
                <c:pt idx="874">
                  <c:v>374</c:v>
                </c:pt>
                <c:pt idx="875">
                  <c:v>375</c:v>
                </c:pt>
                <c:pt idx="876">
                  <c:v>376</c:v>
                </c:pt>
                <c:pt idx="877">
                  <c:v>377</c:v>
                </c:pt>
                <c:pt idx="878">
                  <c:v>378</c:v>
                </c:pt>
                <c:pt idx="879">
                  <c:v>379</c:v>
                </c:pt>
                <c:pt idx="880">
                  <c:v>380</c:v>
                </c:pt>
                <c:pt idx="881">
                  <c:v>381</c:v>
                </c:pt>
                <c:pt idx="882">
                  <c:v>382</c:v>
                </c:pt>
                <c:pt idx="883">
                  <c:v>383</c:v>
                </c:pt>
                <c:pt idx="884">
                  <c:v>384</c:v>
                </c:pt>
                <c:pt idx="885">
                  <c:v>385</c:v>
                </c:pt>
                <c:pt idx="886">
                  <c:v>386</c:v>
                </c:pt>
                <c:pt idx="887">
                  <c:v>387</c:v>
                </c:pt>
                <c:pt idx="888">
                  <c:v>388</c:v>
                </c:pt>
                <c:pt idx="889">
                  <c:v>389</c:v>
                </c:pt>
                <c:pt idx="890">
                  <c:v>390</c:v>
                </c:pt>
                <c:pt idx="891">
                  <c:v>391</c:v>
                </c:pt>
                <c:pt idx="892">
                  <c:v>392</c:v>
                </c:pt>
                <c:pt idx="893">
                  <c:v>393</c:v>
                </c:pt>
                <c:pt idx="894">
                  <c:v>394</c:v>
                </c:pt>
                <c:pt idx="895">
                  <c:v>395</c:v>
                </c:pt>
                <c:pt idx="896">
                  <c:v>396</c:v>
                </c:pt>
                <c:pt idx="897">
                  <c:v>397</c:v>
                </c:pt>
                <c:pt idx="898">
                  <c:v>398</c:v>
                </c:pt>
                <c:pt idx="899">
                  <c:v>399</c:v>
                </c:pt>
                <c:pt idx="900">
                  <c:v>400</c:v>
                </c:pt>
                <c:pt idx="901">
                  <c:v>401</c:v>
                </c:pt>
                <c:pt idx="902">
                  <c:v>402</c:v>
                </c:pt>
                <c:pt idx="903">
                  <c:v>403</c:v>
                </c:pt>
                <c:pt idx="904">
                  <c:v>404</c:v>
                </c:pt>
                <c:pt idx="905">
                  <c:v>405</c:v>
                </c:pt>
                <c:pt idx="906">
                  <c:v>406</c:v>
                </c:pt>
                <c:pt idx="907">
                  <c:v>407</c:v>
                </c:pt>
                <c:pt idx="908">
                  <c:v>408</c:v>
                </c:pt>
                <c:pt idx="909">
                  <c:v>409</c:v>
                </c:pt>
                <c:pt idx="910">
                  <c:v>410</c:v>
                </c:pt>
                <c:pt idx="911">
                  <c:v>411</c:v>
                </c:pt>
                <c:pt idx="912">
                  <c:v>412</c:v>
                </c:pt>
                <c:pt idx="913">
                  <c:v>413</c:v>
                </c:pt>
                <c:pt idx="914">
                  <c:v>414</c:v>
                </c:pt>
                <c:pt idx="915">
                  <c:v>415</c:v>
                </c:pt>
                <c:pt idx="916">
                  <c:v>416</c:v>
                </c:pt>
                <c:pt idx="917">
                  <c:v>417</c:v>
                </c:pt>
                <c:pt idx="918">
                  <c:v>418</c:v>
                </c:pt>
                <c:pt idx="919">
                  <c:v>419</c:v>
                </c:pt>
                <c:pt idx="920">
                  <c:v>420</c:v>
                </c:pt>
                <c:pt idx="921">
                  <c:v>421</c:v>
                </c:pt>
                <c:pt idx="922">
                  <c:v>422</c:v>
                </c:pt>
                <c:pt idx="923">
                  <c:v>423</c:v>
                </c:pt>
                <c:pt idx="924">
                  <c:v>424</c:v>
                </c:pt>
                <c:pt idx="925">
                  <c:v>425</c:v>
                </c:pt>
                <c:pt idx="926">
                  <c:v>426</c:v>
                </c:pt>
                <c:pt idx="927">
                  <c:v>427</c:v>
                </c:pt>
                <c:pt idx="928">
                  <c:v>428</c:v>
                </c:pt>
                <c:pt idx="929">
                  <c:v>429</c:v>
                </c:pt>
                <c:pt idx="930">
                  <c:v>430</c:v>
                </c:pt>
                <c:pt idx="931">
                  <c:v>431</c:v>
                </c:pt>
                <c:pt idx="932">
                  <c:v>432</c:v>
                </c:pt>
                <c:pt idx="933">
                  <c:v>433</c:v>
                </c:pt>
                <c:pt idx="934">
                  <c:v>434</c:v>
                </c:pt>
                <c:pt idx="935">
                  <c:v>435</c:v>
                </c:pt>
                <c:pt idx="936">
                  <c:v>436</c:v>
                </c:pt>
                <c:pt idx="937">
                  <c:v>437</c:v>
                </c:pt>
                <c:pt idx="938">
                  <c:v>438</c:v>
                </c:pt>
                <c:pt idx="939">
                  <c:v>439</c:v>
                </c:pt>
                <c:pt idx="940">
                  <c:v>440</c:v>
                </c:pt>
                <c:pt idx="941">
                  <c:v>441</c:v>
                </c:pt>
                <c:pt idx="942">
                  <c:v>442</c:v>
                </c:pt>
                <c:pt idx="943">
                  <c:v>443</c:v>
                </c:pt>
                <c:pt idx="944">
                  <c:v>444</c:v>
                </c:pt>
                <c:pt idx="945">
                  <c:v>445</c:v>
                </c:pt>
                <c:pt idx="946">
                  <c:v>446</c:v>
                </c:pt>
                <c:pt idx="947">
                  <c:v>447</c:v>
                </c:pt>
                <c:pt idx="948">
                  <c:v>448</c:v>
                </c:pt>
                <c:pt idx="949">
                  <c:v>449</c:v>
                </c:pt>
                <c:pt idx="950">
                  <c:v>450</c:v>
                </c:pt>
                <c:pt idx="951">
                  <c:v>451</c:v>
                </c:pt>
                <c:pt idx="952">
                  <c:v>452</c:v>
                </c:pt>
                <c:pt idx="953">
                  <c:v>453</c:v>
                </c:pt>
                <c:pt idx="954">
                  <c:v>454</c:v>
                </c:pt>
                <c:pt idx="955">
                  <c:v>455</c:v>
                </c:pt>
                <c:pt idx="956">
                  <c:v>456</c:v>
                </c:pt>
                <c:pt idx="957">
                  <c:v>457</c:v>
                </c:pt>
                <c:pt idx="958">
                  <c:v>458</c:v>
                </c:pt>
                <c:pt idx="959">
                  <c:v>459</c:v>
                </c:pt>
                <c:pt idx="960">
                  <c:v>460</c:v>
                </c:pt>
                <c:pt idx="961">
                  <c:v>461</c:v>
                </c:pt>
                <c:pt idx="962">
                  <c:v>462</c:v>
                </c:pt>
                <c:pt idx="963">
                  <c:v>463</c:v>
                </c:pt>
                <c:pt idx="964">
                  <c:v>464</c:v>
                </c:pt>
                <c:pt idx="965">
                  <c:v>465</c:v>
                </c:pt>
                <c:pt idx="966">
                  <c:v>466</c:v>
                </c:pt>
                <c:pt idx="967">
                  <c:v>467</c:v>
                </c:pt>
                <c:pt idx="968">
                  <c:v>468</c:v>
                </c:pt>
                <c:pt idx="969">
                  <c:v>469</c:v>
                </c:pt>
                <c:pt idx="970">
                  <c:v>470</c:v>
                </c:pt>
                <c:pt idx="971">
                  <c:v>471</c:v>
                </c:pt>
                <c:pt idx="972">
                  <c:v>472</c:v>
                </c:pt>
                <c:pt idx="973">
                  <c:v>473</c:v>
                </c:pt>
                <c:pt idx="974">
                  <c:v>474</c:v>
                </c:pt>
                <c:pt idx="975">
                  <c:v>475</c:v>
                </c:pt>
                <c:pt idx="976">
                  <c:v>476</c:v>
                </c:pt>
                <c:pt idx="977">
                  <c:v>477</c:v>
                </c:pt>
                <c:pt idx="978">
                  <c:v>478</c:v>
                </c:pt>
                <c:pt idx="979">
                  <c:v>479</c:v>
                </c:pt>
                <c:pt idx="980">
                  <c:v>480</c:v>
                </c:pt>
                <c:pt idx="981">
                  <c:v>481</c:v>
                </c:pt>
                <c:pt idx="982">
                  <c:v>482</c:v>
                </c:pt>
                <c:pt idx="983">
                  <c:v>483</c:v>
                </c:pt>
                <c:pt idx="984">
                  <c:v>484</c:v>
                </c:pt>
                <c:pt idx="985">
                  <c:v>485</c:v>
                </c:pt>
                <c:pt idx="986">
                  <c:v>486</c:v>
                </c:pt>
                <c:pt idx="987">
                  <c:v>487</c:v>
                </c:pt>
                <c:pt idx="988">
                  <c:v>488</c:v>
                </c:pt>
                <c:pt idx="989">
                  <c:v>489</c:v>
                </c:pt>
                <c:pt idx="990">
                  <c:v>490</c:v>
                </c:pt>
                <c:pt idx="991">
                  <c:v>491</c:v>
                </c:pt>
                <c:pt idx="992">
                  <c:v>492</c:v>
                </c:pt>
                <c:pt idx="993">
                  <c:v>493</c:v>
                </c:pt>
                <c:pt idx="994">
                  <c:v>494</c:v>
                </c:pt>
                <c:pt idx="995">
                  <c:v>495</c:v>
                </c:pt>
                <c:pt idx="996">
                  <c:v>496</c:v>
                </c:pt>
                <c:pt idx="997">
                  <c:v>497</c:v>
                </c:pt>
                <c:pt idx="998">
                  <c:v>498</c:v>
                </c:pt>
                <c:pt idx="999">
                  <c:v>499</c:v>
                </c:pt>
                <c:pt idx="1000">
                  <c:v>500</c:v>
                </c:pt>
              </c:numCache>
            </c:numRef>
          </c:xVal>
          <c:yVal>
            <c:numRef>
              <c:f>myGraph!$B$1:$B$1001</c:f>
              <c:numCache>
                <c:formatCode>General</c:formatCode>
                <c:ptCount val="1001"/>
                <c:pt idx="0">
                  <c:v>-20.914617263929699</c:v>
                </c:pt>
                <c:pt idx="1">
                  <c:v>-20.899371339759</c:v>
                </c:pt>
                <c:pt idx="2">
                  <c:v>-20.8841050876743</c:v>
                </c:pt>
                <c:pt idx="3">
                  <c:v>-20.8688184397801</c:v>
                </c:pt>
                <c:pt idx="4">
                  <c:v>-20.853511327817198</c:v>
                </c:pt>
                <c:pt idx="5">
                  <c:v>-20.838183683160199</c:v>
                </c:pt>
                <c:pt idx="6">
                  <c:v>-20.822835436814799</c:v>
                </c:pt>
                <c:pt idx="7">
                  <c:v>-20.807466519415001</c:v>
                </c:pt>
                <c:pt idx="8">
                  <c:v>-20.792076861220199</c:v>
                </c:pt>
                <c:pt idx="9">
                  <c:v>-20.776666392112801</c:v>
                </c:pt>
                <c:pt idx="10">
                  <c:v>-20.761235041594901</c:v>
                </c:pt>
                <c:pt idx="11">
                  <c:v>-20.745782738786001</c:v>
                </c:pt>
                <c:pt idx="12">
                  <c:v>-20.730309412419601</c:v>
                </c:pt>
                <c:pt idx="13">
                  <c:v>-20.7148149908408</c:v>
                </c:pt>
                <c:pt idx="14">
                  <c:v>-20.6992994020029</c:v>
                </c:pt>
                <c:pt idx="15">
                  <c:v>-20.6837625734649</c:v>
                </c:pt>
                <c:pt idx="16">
                  <c:v>-20.668204432388201</c:v>
                </c:pt>
                <c:pt idx="17">
                  <c:v>-20.652624905533798</c:v>
                </c:pt>
                <c:pt idx="18">
                  <c:v>-20.637023919259001</c:v>
                </c:pt>
                <c:pt idx="19">
                  <c:v>-20.621401399514699</c:v>
                </c:pt>
                <c:pt idx="20">
                  <c:v>-20.605757271842101</c:v>
                </c:pt>
                <c:pt idx="21">
                  <c:v>-20.5900914613695</c:v>
                </c:pt>
                <c:pt idx="22">
                  <c:v>-20.5744038928093</c:v>
                </c:pt>
                <c:pt idx="23">
                  <c:v>-20.558694490454801</c:v>
                </c:pt>
                <c:pt idx="24">
                  <c:v>-20.542963178176901</c:v>
                </c:pt>
                <c:pt idx="25">
                  <c:v>-20.527209879420901</c:v>
                </c:pt>
                <c:pt idx="26">
                  <c:v>-20.511434517203298</c:v>
                </c:pt>
                <c:pt idx="27">
                  <c:v>-20.495637014108201</c:v>
                </c:pt>
                <c:pt idx="28">
                  <c:v>-20.479817292284501</c:v>
                </c:pt>
                <c:pt idx="29">
                  <c:v>-20.4639752734418</c:v>
                </c:pt>
                <c:pt idx="30">
                  <c:v>-20.4481108788478</c:v>
                </c:pt>
                <c:pt idx="31">
                  <c:v>-20.432224029324001</c:v>
                </c:pt>
                <c:pt idx="32">
                  <c:v>-20.416314645242998</c:v>
                </c:pt>
                <c:pt idx="33">
                  <c:v>-20.400382646524601</c:v>
                </c:pt>
                <c:pt idx="34">
                  <c:v>-20.384427952632102</c:v>
                </c:pt>
                <c:pt idx="35">
                  <c:v>-20.368450482569099</c:v>
                </c:pt>
                <c:pt idx="36">
                  <c:v>-20.352450154875701</c:v>
                </c:pt>
                <c:pt idx="37">
                  <c:v>-20.3364268876247</c:v>
                </c:pt>
                <c:pt idx="38">
                  <c:v>-20.3203805984183</c:v>
                </c:pt>
                <c:pt idx="39">
                  <c:v>-20.304311204383801</c:v>
                </c:pt>
                <c:pt idx="40">
                  <c:v>-20.288218622170401</c:v>
                </c:pt>
                <c:pt idx="41">
                  <c:v>-20.272102767945199</c:v>
                </c:pt>
                <c:pt idx="42">
                  <c:v>-20.255963557388998</c:v>
                </c:pt>
                <c:pt idx="43">
                  <c:v>-20.239800905693102</c:v>
                </c:pt>
                <c:pt idx="44">
                  <c:v>-20.2236147275547</c:v>
                </c:pt>
                <c:pt idx="45">
                  <c:v>-20.2074049371735</c:v>
                </c:pt>
                <c:pt idx="46">
                  <c:v>-20.191171448247299</c:v>
                </c:pt>
                <c:pt idx="47">
                  <c:v>-20.174914173967998</c:v>
                </c:pt>
                <c:pt idx="48">
                  <c:v>-20.1586330270178</c:v>
                </c:pt>
                <c:pt idx="49">
                  <c:v>-20.142327919564899</c:v>
                </c:pt>
                <c:pt idx="50">
                  <c:v>-20.125998763259101</c:v>
                </c:pt>
                <c:pt idx="51">
                  <c:v>-20.109645469227999</c:v>
                </c:pt>
                <c:pt idx="52">
                  <c:v>-20.093267948072601</c:v>
                </c:pt>
                <c:pt idx="53">
                  <c:v>-20.0768661098626</c:v>
                </c:pt>
                <c:pt idx="54">
                  <c:v>-20.0604398641328</c:v>
                </c:pt>
                <c:pt idx="55">
                  <c:v>-20.043989119878098</c:v>
                </c:pt>
                <c:pt idx="56">
                  <c:v>-20.027513785549399</c:v>
                </c:pt>
                <c:pt idx="57">
                  <c:v>-20.011013769048699</c:v>
                </c:pt>
                <c:pt idx="58">
                  <c:v>-19.9944889777253</c:v>
                </c:pt>
                <c:pt idx="59">
                  <c:v>-19.977939318370399</c:v>
                </c:pt>
                <c:pt idx="60">
                  <c:v>-19.961364697213</c:v>
                </c:pt>
                <c:pt idx="61">
                  <c:v>-19.944765019915199</c:v>
                </c:pt>
                <c:pt idx="62">
                  <c:v>-19.928140191567099</c:v>
                </c:pt>
                <c:pt idx="63">
                  <c:v>-19.911490116682501</c:v>
                </c:pt>
                <c:pt idx="64">
                  <c:v>-19.894814699193699</c:v>
                </c:pt>
                <c:pt idx="65">
                  <c:v>-19.878113842446801</c:v>
                </c:pt>
                <c:pt idx="66">
                  <c:v>-19.861387449196901</c:v>
                </c:pt>
                <c:pt idx="67">
                  <c:v>-19.844635421602799</c:v>
                </c:pt>
                <c:pt idx="68">
                  <c:v>-19.827857661222101</c:v>
                </c:pt>
                <c:pt idx="69">
                  <c:v>-19.8110540690062</c:v>
                </c:pt>
                <c:pt idx="70">
                  <c:v>-19.794224545295201</c:v>
                </c:pt>
                <c:pt idx="71">
                  <c:v>-19.777368989812299</c:v>
                </c:pt>
                <c:pt idx="72">
                  <c:v>-19.760487301659101</c:v>
                </c:pt>
                <c:pt idx="73">
                  <c:v>-19.743579379309999</c:v>
                </c:pt>
                <c:pt idx="74">
                  <c:v>-19.726645120606602</c:v>
                </c:pt>
                <c:pt idx="75">
                  <c:v>-19.709684422752598</c:v>
                </c:pt>
                <c:pt idx="76">
                  <c:v>-19.6926971823085</c:v>
                </c:pt>
                <c:pt idx="77">
                  <c:v>-19.675683295185401</c:v>
                </c:pt>
                <c:pt idx="78">
                  <c:v>-19.658642656639898</c:v>
                </c:pt>
                <c:pt idx="79">
                  <c:v>-19.6415751612683</c:v>
                </c:pt>
                <c:pt idx="80">
                  <c:v>-19.624480703000899</c:v>
                </c:pt>
                <c:pt idx="81">
                  <c:v>-19.607359175095802</c:v>
                </c:pt>
                <c:pt idx="82">
                  <c:v>-19.590210470133801</c:v>
                </c:pt>
                <c:pt idx="83">
                  <c:v>-19.573034480011898</c:v>
                </c:pt>
                <c:pt idx="84">
                  <c:v>-19.5558310959373</c:v>
                </c:pt>
                <c:pt idx="85">
                  <c:v>-19.538600208421698</c:v>
                </c:pt>
                <c:pt idx="86">
                  <c:v>-19.521341707274701</c:v>
                </c:pt>
                <c:pt idx="87">
                  <c:v>-19.504055481598101</c:v>
                </c:pt>
                <c:pt idx="88">
                  <c:v>-19.4867414197793</c:v>
                </c:pt>
                <c:pt idx="89">
                  <c:v>-19.4693994094849</c:v>
                </c:pt>
                <c:pt idx="90">
                  <c:v>-19.452029337654601</c:v>
                </c:pt>
                <c:pt idx="91">
                  <c:v>-19.434631090494399</c:v>
                </c:pt>
                <c:pt idx="92">
                  <c:v>-19.417204553470398</c:v>
                </c:pt>
                <c:pt idx="93">
                  <c:v>-19.399749611301502</c:v>
                </c:pt>
                <c:pt idx="94">
                  <c:v>-19.3822661479537</c:v>
                </c:pt>
                <c:pt idx="95">
                  <c:v>-19.3647540466322</c:v>
                </c:pt>
                <c:pt idx="96">
                  <c:v>-19.347213189775498</c:v>
                </c:pt>
                <c:pt idx="97">
                  <c:v>-19.329643459047801</c:v>
                </c:pt>
                <c:pt idx="98">
                  <c:v>-19.312044735332201</c:v>
                </c:pt>
                <c:pt idx="99">
                  <c:v>-19.2944168987236</c:v>
                </c:pt>
                <c:pt idx="100">
                  <c:v>-19.276759828521801</c:v>
                </c:pt>
                <c:pt idx="101">
                  <c:v>-19.2590734032234</c:v>
                </c:pt>
                <c:pt idx="102">
                  <c:v>-19.241357500515502</c:v>
                </c:pt>
                <c:pt idx="103">
                  <c:v>-19.223611997267401</c:v>
                </c:pt>
                <c:pt idx="104">
                  <c:v>-19.2058367695236</c:v>
                </c:pt>
                <c:pt idx="105">
                  <c:v>-19.188031692495699</c:v>
                </c:pt>
                <c:pt idx="106">
                  <c:v>-19.1701966405553</c:v>
                </c:pt>
                <c:pt idx="107">
                  <c:v>-19.152331487225801</c:v>
                </c:pt>
                <c:pt idx="108">
                  <c:v>-19.134436105174402</c:v>
                </c:pt>
                <c:pt idx="109">
                  <c:v>-19.116510366204398</c:v>
                </c:pt>
                <c:pt idx="110">
                  <c:v>-19.098554141247099</c:v>
                </c:pt>
                <c:pt idx="111">
                  <c:v>-19.080567300353401</c:v>
                </c:pt>
                <c:pt idx="112">
                  <c:v>-19.062549712685701</c:v>
                </c:pt>
                <c:pt idx="113">
                  <c:v>-19.044501246509501</c:v>
                </c:pt>
                <c:pt idx="114">
                  <c:v>-19.026421769184999</c:v>
                </c:pt>
                <c:pt idx="115">
                  <c:v>-19.008311147158199</c:v>
                </c:pt>
                <c:pt idx="116">
                  <c:v>-18.9901692459526</c:v>
                </c:pt>
                <c:pt idx="117">
                  <c:v>-18.971995930160301</c:v>
                </c:pt>
                <c:pt idx="118">
                  <c:v>-18.953791063432899</c:v>
                </c:pt>
                <c:pt idx="119">
                  <c:v>-18.935554508472801</c:v>
                </c:pt>
                <c:pt idx="120">
                  <c:v>-18.9172861270239</c:v>
                </c:pt>
                <c:pt idx="121">
                  <c:v>-18.8989857798624</c:v>
                </c:pt>
                <c:pt idx="122">
                  <c:v>-18.880653326787598</c:v>
                </c:pt>
                <c:pt idx="123">
                  <c:v>-18.862288626612202</c:v>
                </c:pt>
                <c:pt idx="124">
                  <c:v>-18.843891537152899</c:v>
                </c:pt>
                <c:pt idx="125">
                  <c:v>-18.8254619152207</c:v>
                </c:pt>
                <c:pt idx="126">
                  <c:v>-18.806999616611101</c:v>
                </c:pt>
                <c:pt idx="127">
                  <c:v>-18.788504496094198</c:v>
                </c:pt>
                <c:pt idx="128">
                  <c:v>-18.7699764074044</c:v>
                </c:pt>
                <c:pt idx="129">
                  <c:v>-18.751415203230501</c:v>
                </c:pt>
                <c:pt idx="130">
                  <c:v>-18.732820735205401</c:v>
                </c:pt>
                <c:pt idx="131">
                  <c:v>-18.714192853895401</c:v>
                </c:pt>
                <c:pt idx="132">
                  <c:v>-18.69553140879</c:v>
                </c:pt>
                <c:pt idx="133">
                  <c:v>-18.676836248290801</c:v>
                </c:pt>
                <c:pt idx="134">
                  <c:v>-18.658107219700899</c:v>
                </c:pt>
                <c:pt idx="135">
                  <c:v>-18.639344169213999</c:v>
                </c:pt>
                <c:pt idx="136">
                  <c:v>-18.620546941903001</c:v>
                </c:pt>
                <c:pt idx="137">
                  <c:v>-18.601715381709099</c:v>
                </c:pt>
                <c:pt idx="138">
                  <c:v>-18.582849331430101</c:v>
                </c:pt>
                <c:pt idx="139">
                  <c:v>-18.563948632708801</c:v>
                </c:pt>
                <c:pt idx="140">
                  <c:v>-18.5450131260219</c:v>
                </c:pt>
                <c:pt idx="141">
                  <c:v>-18.526042650667101</c:v>
                </c:pt>
                <c:pt idx="142">
                  <c:v>-18.507037044752401</c:v>
                </c:pt>
                <c:pt idx="143">
                  <c:v>-18.487996145182599</c:v>
                </c:pt>
                <c:pt idx="144">
                  <c:v>-18.468919787648101</c:v>
                </c:pt>
                <c:pt idx="145">
                  <c:v>-18.449807806611901</c:v>
                </c:pt>
                <c:pt idx="146">
                  <c:v>-18.4306600352967</c:v>
                </c:pt>
                <c:pt idx="147">
                  <c:v>-18.4114763056727</c:v>
                </c:pt>
                <c:pt idx="148">
                  <c:v>-18.3922564484443</c:v>
                </c:pt>
                <c:pt idx="149">
                  <c:v>-18.373000293036899</c:v>
                </c:pt>
                <c:pt idx="150">
                  <c:v>-18.353707667583802</c:v>
                </c:pt>
                <c:pt idx="151">
                  <c:v>-18.334378398912399</c:v>
                </c:pt>
                <c:pt idx="152">
                  <c:v>-18.315012312530801</c:v>
                </c:pt>
                <c:pt idx="153">
                  <c:v>-18.2956092326137</c:v>
                </c:pt>
                <c:pt idx="154">
                  <c:v>-18.2761689819887</c:v>
                </c:pt>
                <c:pt idx="155">
                  <c:v>-18.256691382121598</c:v>
                </c:pt>
                <c:pt idx="156">
                  <c:v>-18.237176253102401</c:v>
                </c:pt>
                <c:pt idx="157">
                  <c:v>-18.217623413630299</c:v>
                </c:pt>
                <c:pt idx="158">
                  <c:v>-18.198032680999201</c:v>
                </c:pt>
                <c:pt idx="159">
                  <c:v>-18.178403871082502</c:v>
                </c:pt>
                <c:pt idx="160">
                  <c:v>-18.1587367983179</c:v>
                </c:pt>
                <c:pt idx="161">
                  <c:v>-18.139031275692101</c:v>
                </c:pt>
                <c:pt idx="162">
                  <c:v>-18.119287114724699</c:v>
                </c:pt>
                <c:pt idx="163">
                  <c:v>-18.099504125452999</c:v>
                </c:pt>
                <c:pt idx="164">
                  <c:v>-18.079682116415398</c:v>
                </c:pt>
                <c:pt idx="165">
                  <c:v>-18.059820894635301</c:v>
                </c:pt>
                <c:pt idx="166">
                  <c:v>-18.0399202656046</c:v>
                </c:pt>
                <c:pt idx="167">
                  <c:v>-18.019980033266801</c:v>
                </c:pt>
                <c:pt idx="168">
                  <c:v>-18</c:v>
                </c:pt>
                <c:pt idx="169">
                  <c:v>-17.979979966599799</c:v>
                </c:pt>
                <c:pt idx="170">
                  <c:v>-17.959919732261898</c:v>
                </c:pt>
                <c:pt idx="171">
                  <c:v>-17.939819094564101</c:v>
                </c:pt>
                <c:pt idx="172">
                  <c:v>-17.919677849448298</c:v>
                </c:pt>
                <c:pt idx="173">
                  <c:v>-17.899495791202899</c:v>
                </c:pt>
                <c:pt idx="174">
                  <c:v>-17.879272712443299</c:v>
                </c:pt>
                <c:pt idx="175">
                  <c:v>-17.859008404093998</c:v>
                </c:pt>
                <c:pt idx="176">
                  <c:v>-17.8387026553692</c:v>
                </c:pt>
                <c:pt idx="177">
                  <c:v>-17.818355253753499</c:v>
                </c:pt>
                <c:pt idx="178">
                  <c:v>-17.7979659849825</c:v>
                </c:pt>
                <c:pt idx="179">
                  <c:v>-17.777534633022899</c:v>
                </c:pt>
                <c:pt idx="180">
                  <c:v>-17.757060980052</c:v>
                </c:pt>
                <c:pt idx="181">
                  <c:v>-17.736544806437902</c:v>
                </c:pt>
                <c:pt idx="182">
                  <c:v>-17.715985890718201</c:v>
                </c:pt>
                <c:pt idx="183">
                  <c:v>-17.6953840095793</c:v>
                </c:pt>
                <c:pt idx="184">
                  <c:v>-17.674738937834899</c:v>
                </c:pt>
                <c:pt idx="185">
                  <c:v>-17.654050448404298</c:v>
                </c:pt>
                <c:pt idx="186">
                  <c:v>-17.633318312290701</c:v>
                </c:pt>
                <c:pt idx="187">
                  <c:v>-17.612542298558601</c:v>
                </c:pt>
                <c:pt idx="188">
                  <c:v>-17.591722174311201</c:v>
                </c:pt>
                <c:pt idx="189">
                  <c:v>-17.5708577046674</c:v>
                </c:pt>
                <c:pt idx="190">
                  <c:v>-17.549948652738902</c:v>
                </c:pt>
                <c:pt idx="191">
                  <c:v>-17.528994779605799</c:v>
                </c:pt>
                <c:pt idx="192">
                  <c:v>-17.507995844293202</c:v>
                </c:pt>
                <c:pt idx="193">
                  <c:v>-17.486951603746501</c:v>
                </c:pt>
                <c:pt idx="194">
                  <c:v>-17.4658618128068</c:v>
                </c:pt>
                <c:pt idx="195">
                  <c:v>-17.444726224185601</c:v>
                </c:pt>
                <c:pt idx="196">
                  <c:v>-17.423544588439398</c:v>
                </c:pt>
                <c:pt idx="197">
                  <c:v>-17.4023166539437</c:v>
                </c:pt>
                <c:pt idx="198">
                  <c:v>-17.381042166867001</c:v>
                </c:pt>
                <c:pt idx="199">
                  <c:v>-17.359720871143399</c:v>
                </c:pt>
                <c:pt idx="200">
                  <c:v>-17.338352508446501</c:v>
                </c:pt>
                <c:pt idx="201">
                  <c:v>-17.316936818160801</c:v>
                </c:pt>
                <c:pt idx="202">
                  <c:v>-17.2954735373544</c:v>
                </c:pt>
                <c:pt idx="203">
                  <c:v>-17.273962400750499</c:v>
                </c:pt>
                <c:pt idx="204">
                  <c:v>-17.252403140698199</c:v>
                </c:pt>
                <c:pt idx="205">
                  <c:v>-17.230795487143599</c:v>
                </c:pt>
                <c:pt idx="206">
                  <c:v>-17.209139167599901</c:v>
                </c:pt>
                <c:pt idx="207">
                  <c:v>-17.187433907117001</c:v>
                </c:pt>
                <c:pt idx="208">
                  <c:v>-17.165679428251099</c:v>
                </c:pt>
                <c:pt idx="209">
                  <c:v>-17.1438754510331</c:v>
                </c:pt>
                <c:pt idx="210">
                  <c:v>-17.122021692937199</c:v>
                </c:pt>
                <c:pt idx="211">
                  <c:v>-17.1001178688485</c:v>
                </c:pt>
                <c:pt idx="212">
                  <c:v>-17.0781636910305</c:v>
                </c:pt>
                <c:pt idx="213">
                  <c:v>-17.056158869091501</c:v>
                </c:pt>
                <c:pt idx="214">
                  <c:v>-17.0341031099512</c:v>
                </c:pt>
                <c:pt idx="215">
                  <c:v>-17.011996117805701</c:v>
                </c:pt>
                <c:pt idx="216">
                  <c:v>-16.989837594093601</c:v>
                </c:pt>
                <c:pt idx="217">
                  <c:v>-16.9676272374593</c:v>
                </c:pt>
                <c:pt idx="218">
                  <c:v>-16.945364743718098</c:v>
                </c:pt>
                <c:pt idx="219">
                  <c:v>-16.923049805818799</c:v>
                </c:pt>
                <c:pt idx="220">
                  <c:v>-16.900682113806301</c:v>
                </c:pt>
                <c:pt idx="221">
                  <c:v>-16.878261354784701</c:v>
                </c:pt>
                <c:pt idx="222">
                  <c:v>-16.855787212877502</c:v>
                </c:pt>
                <c:pt idx="223">
                  <c:v>-16.833259369189399</c:v>
                </c:pt>
                <c:pt idx="224">
                  <c:v>-16.810677501766001</c:v>
                </c:pt>
                <c:pt idx="225">
                  <c:v>-16.7880412855536</c:v>
                </c:pt>
                <c:pt idx="226">
                  <c:v>-16.7653503923576</c:v>
                </c:pt>
                <c:pt idx="227">
                  <c:v>-16.742604490801199</c:v>
                </c:pt>
                <c:pt idx="228">
                  <c:v>-16.7198032462823</c:v>
                </c:pt>
                <c:pt idx="229">
                  <c:v>-16.696946320930302</c:v>
                </c:pt>
                <c:pt idx="230">
                  <c:v>-16.674033373562501</c:v>
                </c:pt>
                <c:pt idx="231">
                  <c:v>-16.6510640596385</c:v>
                </c:pt>
                <c:pt idx="232">
                  <c:v>-16.628038031215301</c:v>
                </c:pt>
                <c:pt idx="233">
                  <c:v>-16.604954936900398</c:v>
                </c:pt>
                <c:pt idx="234">
                  <c:v>-16.581814421804999</c:v>
                </c:pt>
                <c:pt idx="235">
                  <c:v>-16.558616127495799</c:v>
                </c:pt>
                <c:pt idx="236">
                  <c:v>-16.535359691946201</c:v>
                </c:pt>
                <c:pt idx="237">
                  <c:v>-16.5120447494863</c:v>
                </c:pt>
                <c:pt idx="238">
                  <c:v>-16.4886709307529</c:v>
                </c:pt>
                <c:pt idx="239">
                  <c:v>-16.465237862637402</c:v>
                </c:pt>
                <c:pt idx="240">
                  <c:v>-16.441745168233702</c:v>
                </c:pt>
                <c:pt idx="241">
                  <c:v>-16.418192466784902</c:v>
                </c:pt>
                <c:pt idx="242">
                  <c:v>-16.394579373628599</c:v>
                </c:pt>
                <c:pt idx="243">
                  <c:v>-16.3709055001422</c:v>
                </c:pt>
                <c:pt idx="244">
                  <c:v>-16.3471704536862</c:v>
                </c:pt>
                <c:pt idx="245">
                  <c:v>-16.3233738375468</c:v>
                </c:pt>
                <c:pt idx="246">
                  <c:v>-16.299515250877999</c:v>
                </c:pt>
                <c:pt idx="247">
                  <c:v>-16.275594288641798</c:v>
                </c:pt>
                <c:pt idx="248">
                  <c:v>-16.251610541547802</c:v>
                </c:pt>
                <c:pt idx="249">
                  <c:v>-16.2275635959917</c:v>
                </c:pt>
                <c:pt idx="250">
                  <c:v>-16.203453033992201</c:v>
                </c:pt>
                <c:pt idx="251">
                  <c:v>-16.1792784331275</c:v>
                </c:pt>
                <c:pt idx="252">
                  <c:v>-16.155039366469701</c:v>
                </c:pt>
                <c:pt idx="253">
                  <c:v>-16.130735402518798</c:v>
                </c:pt>
                <c:pt idx="254">
                  <c:v>-16.106366105134999</c:v>
                </c:pt>
                <c:pt idx="255">
                  <c:v>-16.0819310334699</c:v>
                </c:pt>
                <c:pt idx="256">
                  <c:v>-16.057429741896001</c:v>
                </c:pt>
                <c:pt idx="257">
                  <c:v>-16.032861779935502</c:v>
                </c:pt>
                <c:pt idx="258">
                  <c:v>-16.008226692187399</c:v>
                </c:pt>
                <c:pt idx="259">
                  <c:v>-15.983524018252901</c:v>
                </c:pt>
                <c:pt idx="260">
                  <c:v>-15.958753292660299</c:v>
                </c:pt>
                <c:pt idx="261">
                  <c:v>-15.933914044787</c:v>
                </c:pt>
                <c:pt idx="262">
                  <c:v>-15.909005798781401</c:v>
                </c:pt>
                <c:pt idx="263">
                  <c:v>-15.884028073482501</c:v>
                </c:pt>
                <c:pt idx="264">
                  <c:v>-15.8589803823381</c:v>
                </c:pt>
                <c:pt idx="265">
                  <c:v>-15.833862233321399</c:v>
                </c:pt>
                <c:pt idx="266">
                  <c:v>-15.8086731288459</c:v>
                </c:pt>
                <c:pt idx="267">
                  <c:v>-15.783412565678701</c:v>
                </c:pt>
                <c:pt idx="268">
                  <c:v>-15.758080034852</c:v>
                </c:pt>
                <c:pt idx="269">
                  <c:v>-15.7326750215729</c:v>
                </c:pt>
                <c:pt idx="270">
                  <c:v>-15.707197005131199</c:v>
                </c:pt>
                <c:pt idx="271">
                  <c:v>-15.6816454588058</c:v>
                </c:pt>
                <c:pt idx="272">
                  <c:v>-15.6560198497684</c:v>
                </c:pt>
                <c:pt idx="273">
                  <c:v>-15.630319638986</c:v>
                </c:pt>
                <c:pt idx="274">
                  <c:v>-15.6045442811211</c:v>
                </c:pt>
                <c:pt idx="275">
                  <c:v>-15.5786932244299</c:v>
                </c:pt>
                <c:pt idx="276">
                  <c:v>-15.5527659106582</c:v>
                </c:pt>
                <c:pt idx="277">
                  <c:v>-15.526761774935499</c:v>
                </c:pt>
                <c:pt idx="278">
                  <c:v>-15.5006802456665</c:v>
                </c:pt>
                <c:pt idx="279">
                  <c:v>-15.474520744420699</c:v>
                </c:pt>
                <c:pt idx="280">
                  <c:v>-15.448282685819301</c:v>
                </c:pt>
                <c:pt idx="281">
                  <c:v>-15.4219654774202</c:v>
                </c:pt>
                <c:pt idx="282">
                  <c:v>-15.395568519600101</c:v>
                </c:pt>
                <c:pt idx="283">
                  <c:v>-15.3690912054343</c:v>
                </c:pt>
                <c:pt idx="284">
                  <c:v>-15.3425329205736</c:v>
                </c:pt>
                <c:pt idx="285">
                  <c:v>-15.315893043119599</c:v>
                </c:pt>
                <c:pt idx="286">
                  <c:v>-15.289170943495799</c:v>
                </c:pt>
                <c:pt idx="287">
                  <c:v>-15.2623659843168</c:v>
                </c:pt>
                <c:pt idx="288">
                  <c:v>-15.235477520254999</c:v>
                </c:pt>
                <c:pt idx="289">
                  <c:v>-15.2085048979032</c:v>
                </c:pt>
                <c:pt idx="290">
                  <c:v>-15.1814474556354</c:v>
                </c:pt>
                <c:pt idx="291">
                  <c:v>-15.1543045234635</c:v>
                </c:pt>
                <c:pt idx="292">
                  <c:v>-15.1270754228916</c:v>
                </c:pt>
                <c:pt idx="293">
                  <c:v>-15.0997594667669</c:v>
                </c:pt>
                <c:pt idx="294">
                  <c:v>-15.0723559591266</c:v>
                </c:pt>
                <c:pt idx="295">
                  <c:v>-15.044864195042299</c:v>
                </c:pt>
                <c:pt idx="296">
                  <c:v>-15.01728346046</c:v>
                </c:pt>
                <c:pt idx="297">
                  <c:v>-14.989613032037299</c:v>
                </c:pt>
                <c:pt idx="298">
                  <c:v>-14.961852176976199</c:v>
                </c:pt>
                <c:pt idx="299">
                  <c:v>-14.934000152852301</c:v>
                </c:pt>
                <c:pt idx="300">
                  <c:v>-14.906056207440299</c:v>
                </c:pt>
                <c:pt idx="301">
                  <c:v>-14.878019578534699</c:v>
                </c:pt>
                <c:pt idx="302">
                  <c:v>-14.8498894937676</c:v>
                </c:pt>
                <c:pt idx="303">
                  <c:v>-14.8216651704205</c:v>
                </c:pt>
                <c:pt idx="304">
                  <c:v>-14.7933458152336</c:v>
                </c:pt>
                <c:pt idx="305">
                  <c:v>-14.7649306242088</c:v>
                </c:pt>
                <c:pt idx="306">
                  <c:v>-14.736418782409199</c:v>
                </c:pt>
                <c:pt idx="307">
                  <c:v>-14.7078094637536</c:v>
                </c:pt>
                <c:pt idx="308">
                  <c:v>-14.6791018308052</c:v>
                </c:pt>
                <c:pt idx="309">
                  <c:v>-14.6502950345565</c:v>
                </c:pt>
                <c:pt idx="310">
                  <c:v>-14.6213882142081</c:v>
                </c:pt>
                <c:pt idx="311">
                  <c:v>-14.5923804969424</c:v>
                </c:pt>
                <c:pt idx="312">
                  <c:v>-14.563270997691401</c:v>
                </c:pt>
                <c:pt idx="313">
                  <c:v>-14.534058818899201</c:v>
                </c:pt>
                <c:pt idx="314">
                  <c:v>-14.504743050278799</c:v>
                </c:pt>
                <c:pt idx="315">
                  <c:v>-14.475322768561799</c:v>
                </c:pt>
                <c:pt idx="316">
                  <c:v>-14.445797037242899</c:v>
                </c:pt>
                <c:pt idx="317">
                  <c:v>-14.416164906317601</c:v>
                </c:pt>
                <c:pt idx="318">
                  <c:v>-14.386425412012899</c:v>
                </c:pt>
                <c:pt idx="319">
                  <c:v>-14.356577576511601</c:v>
                </c:pt>
                <c:pt idx="320">
                  <c:v>-14.326620407669299</c:v>
                </c:pt>
                <c:pt idx="321">
                  <c:v>-14.296552898724499</c:v>
                </c:pt>
                <c:pt idx="322">
                  <c:v>-14.266374028</c:v>
                </c:pt>
                <c:pt idx="323">
                  <c:v>-14.2360827585984</c:v>
                </c:pt>
                <c:pt idx="324">
                  <c:v>-14.205678038087701</c:v>
                </c:pt>
                <c:pt idx="325">
                  <c:v>-14.175158798180099</c:v>
                </c:pt>
                <c:pt idx="326">
                  <c:v>-14.1445239544011</c:v>
                </c:pt>
                <c:pt idx="327">
                  <c:v>-14.113772405751</c:v>
                </c:pt>
                <c:pt idx="328">
                  <c:v>-14.0829030343562</c:v>
                </c:pt>
                <c:pt idx="329">
                  <c:v>-14.0519147051115</c:v>
                </c:pt>
                <c:pt idx="330">
                  <c:v>-14.0208062653131</c:v>
                </c:pt>
                <c:pt idx="331">
                  <c:v>-13.9895765442811</c:v>
                </c:pt>
                <c:pt idx="332">
                  <c:v>-13.9582243529716</c:v>
                </c:pt>
                <c:pt idx="333">
                  <c:v>-13.9267484835784</c:v>
                </c:pt>
                <c:pt idx="334">
                  <c:v>-13.895147709123799</c:v>
                </c:pt>
                <c:pt idx="335">
                  <c:v>-13.863420783036901</c:v>
                </c:pt>
                <c:pt idx="336">
                  <c:v>-13.8315664387216</c:v>
                </c:pt>
                <c:pt idx="337">
                  <c:v>-13.799583389111101</c:v>
                </c:pt>
                <c:pt idx="338">
                  <c:v>-13.7674703262104</c:v>
                </c:pt>
                <c:pt idx="339">
                  <c:v>-13.7352259206256</c:v>
                </c:pt>
                <c:pt idx="340">
                  <c:v>-13.7028488210793</c:v>
                </c:pt>
                <c:pt idx="341">
                  <c:v>-13.6703376539124</c:v>
                </c:pt>
                <c:pt idx="342">
                  <c:v>-13.637691022571</c:v>
                </c:pt>
                <c:pt idx="343">
                  <c:v>-13.604907507078799</c:v>
                </c:pt>
                <c:pt idx="344">
                  <c:v>-13.571985663493001</c:v>
                </c:pt>
                <c:pt idx="345">
                  <c:v>-13.538924023345</c:v>
                </c:pt>
                <c:pt idx="346">
                  <c:v>-13.505721093063601</c:v>
                </c:pt>
                <c:pt idx="347">
                  <c:v>-13.4723753533815</c:v>
                </c:pt>
                <c:pt idx="348">
                  <c:v>-13.4388852587232</c:v>
                </c:pt>
                <c:pt idx="349">
                  <c:v>-13.405249236574701</c:v>
                </c:pt>
                <c:pt idx="350">
                  <c:v>-13.371465686833201</c:v>
                </c:pt>
                <c:pt idx="351">
                  <c:v>-13.3375329811381</c:v>
                </c:pt>
                <c:pt idx="352">
                  <c:v>-13.303449462179101</c:v>
                </c:pt>
                <c:pt idx="353">
                  <c:v>-13.269213442984601</c:v>
                </c:pt>
                <c:pt idx="354">
                  <c:v>-13.234823206186499</c:v>
                </c:pt>
                <c:pt idx="355">
                  <c:v>-13.2002770032621</c:v>
                </c:pt>
                <c:pt idx="356">
                  <c:v>-13.165573053751499</c:v>
                </c:pt>
                <c:pt idx="357">
                  <c:v>-13.1307095444502</c:v>
                </c:pt>
                <c:pt idx="358">
                  <c:v>-13.0956846285751</c:v>
                </c:pt>
                <c:pt idx="359">
                  <c:v>-13.060496424903601</c:v>
                </c:pt>
                <c:pt idx="360">
                  <c:v>-13.025143016884201</c:v>
                </c:pt>
                <c:pt idx="361">
                  <c:v>-12.9896224517181</c:v>
                </c:pt>
                <c:pt idx="362">
                  <c:v>-12.953932739409099</c:v>
                </c:pt>
                <c:pt idx="363">
                  <c:v>-12.9180718517832</c:v>
                </c:pt>
                <c:pt idx="364">
                  <c:v>-12.8820377214738</c:v>
                </c:pt>
                <c:pt idx="365">
                  <c:v>-12.8458282408724</c:v>
                </c:pt>
                <c:pt idx="366">
                  <c:v>-12.809441261044199</c:v>
                </c:pt>
                <c:pt idx="367">
                  <c:v>-12.772874590605401</c:v>
                </c:pt>
                <c:pt idx="368">
                  <c:v>-12.736125994561499</c:v>
                </c:pt>
                <c:pt idx="369">
                  <c:v>-12.699193193105</c:v>
                </c:pt>
                <c:pt idx="370">
                  <c:v>-12.662073860370599</c:v>
                </c:pt>
                <c:pt idx="371">
                  <c:v>-12.624765623146301</c:v>
                </c:pt>
                <c:pt idx="372">
                  <c:v>-12.587266059537299</c:v>
                </c:pt>
                <c:pt idx="373">
                  <c:v>-12.549572697582899</c:v>
                </c:pt>
                <c:pt idx="374">
                  <c:v>-12.5116830138216</c:v>
                </c:pt>
                <c:pt idx="375">
                  <c:v>-12.473594431804999</c:v>
                </c:pt>
                <c:pt idx="376">
                  <c:v>-12.4353043205547</c:v>
                </c:pt>
                <c:pt idx="377">
                  <c:v>-12.396809992963901</c:v>
                </c:pt>
                <c:pt idx="378">
                  <c:v>-12.358108704136599</c:v>
                </c:pt>
                <c:pt idx="379">
                  <c:v>-12.319197649665499</c:v>
                </c:pt>
                <c:pt idx="380">
                  <c:v>-12.280073963843099</c:v>
                </c:pt>
                <c:pt idx="381">
                  <c:v>-12.2407347178039</c:v>
                </c:pt>
                <c:pt idx="382">
                  <c:v>-12.201176917594999</c:v>
                </c:pt>
                <c:pt idx="383">
                  <c:v>-12.161397502170001</c:v>
                </c:pt>
                <c:pt idx="384">
                  <c:v>-12.1213933413042</c:v>
                </c:pt>
                <c:pt idx="385">
                  <c:v>-12.081161233426901</c:v>
                </c:pt>
                <c:pt idx="386">
                  <c:v>-12.0406979033657</c:v>
                </c:pt>
                <c:pt idx="387">
                  <c:v>-12</c:v>
                </c:pt>
                <c:pt idx="388">
                  <c:v>-11.9590640938177</c:v>
                </c:pt>
                <c:pt idx="389">
                  <c:v>-11.917886674372101</c:v>
                </c:pt>
                <c:pt idx="390">
                  <c:v>-11.8764641476316</c:v>
                </c:pt>
                <c:pt idx="391">
                  <c:v>-11.834792833218399</c:v>
                </c:pt>
                <c:pt idx="392">
                  <c:v>-11.7928689615309</c:v>
                </c:pt>
                <c:pt idx="393">
                  <c:v>-11.7506886707414</c:v>
                </c:pt>
                <c:pt idx="394">
                  <c:v>-11.708248003665201</c:v>
                </c:pt>
                <c:pt idx="395">
                  <c:v>-11.665542904492799</c:v>
                </c:pt>
                <c:pt idx="396">
                  <c:v>-11.6225692153781</c:v>
                </c:pt>
                <c:pt idx="397">
                  <c:v>-11.5793226728749</c:v>
                </c:pt>
                <c:pt idx="398">
                  <c:v>-11.535798904213999</c:v>
                </c:pt>
                <c:pt idx="399">
                  <c:v>-11.491993423410801</c:v>
                </c:pt>
                <c:pt idx="400">
                  <c:v>-11.447901627195799</c:v>
                </c:pt>
                <c:pt idx="401">
                  <c:v>-11.403518790756101</c:v>
                </c:pt>
                <c:pt idx="402">
                  <c:v>-11.3588400632787</c:v>
                </c:pt>
                <c:pt idx="403">
                  <c:v>-11.313860463283699</c:v>
                </c:pt>
                <c:pt idx="404">
                  <c:v>-11.268574873734901</c:v>
                </c:pt>
                <c:pt idx="405">
                  <c:v>-11.2229780369158</c:v>
                </c:pt>
                <c:pt idx="406">
                  <c:v>-11.1770645490557</c:v>
                </c:pt>
                <c:pt idx="407">
                  <c:v>-11.130828854692201</c:v>
                </c:pt>
                <c:pt idx="408">
                  <c:v>-11.0842652407543</c:v>
                </c:pt>
                <c:pt idx="409">
                  <c:v>-11.037367830347501</c:v>
                </c:pt>
                <c:pt idx="410">
                  <c:v>-10.9901305762245</c:v>
                </c:pt>
                <c:pt idx="411">
                  <c:v>-10.942547253920701</c:v>
                </c:pt>
                <c:pt idx="412">
                  <c:v>-10.8946114545338</c:v>
                </c:pt>
                <c:pt idx="413">
                  <c:v>-10.8463165771247</c:v>
                </c:pt>
                <c:pt idx="414">
                  <c:v>-10.7976558207155</c:v>
                </c:pt>
                <c:pt idx="415">
                  <c:v>-10.748622175858101</c:v>
                </c:pt>
                <c:pt idx="416">
                  <c:v>-10.699208415745501</c:v>
                </c:pt>
                <c:pt idx="417">
                  <c:v>-10.649407086834699</c:v>
                </c:pt>
                <c:pt idx="418">
                  <c:v>-10.5992104989487</c:v>
                </c:pt>
                <c:pt idx="419">
                  <c:v>-10.548610714822299</c:v>
                </c:pt>
                <c:pt idx="420">
                  <c:v>-10.4975995390524</c:v>
                </c:pt>
                <c:pt idx="421">
                  <c:v>-10.4461685064121</c:v>
                </c:pt>
                <c:pt idx="422">
                  <c:v>-10.394308869482201</c:v>
                </c:pt>
                <c:pt idx="423">
                  <c:v>-10.342011585553401</c:v>
                </c:pt>
                <c:pt idx="424">
                  <c:v>-10.289267302743299</c:v>
                </c:pt>
                <c:pt idx="425">
                  <c:v>-10.236066345273199</c:v>
                </c:pt>
                <c:pt idx="426">
                  <c:v>-10.182398697839499</c:v>
                </c:pt>
                <c:pt idx="427">
                  <c:v>-10.128253989013899</c:v>
                </c:pt>
                <c:pt idx="428">
                  <c:v>-10.073621473595299</c:v>
                </c:pt>
                <c:pt idx="429">
                  <c:v>-10.0184900138347</c:v>
                </c:pt>
                <c:pt idx="430">
                  <c:v>-9.9628480594417699</c:v>
                </c:pt>
                <c:pt idx="431">
                  <c:v>-9.9066836262781006</c:v>
                </c:pt>
                <c:pt idx="432">
                  <c:v>-9.8499842736294791</c:v>
                </c:pt>
                <c:pt idx="433">
                  <c:v>-9.7927370799407303</c:v>
                </c:pt>
                <c:pt idx="434">
                  <c:v>-9.7349286168852291</c:v>
                </c:pt>
                <c:pt idx="435">
                  <c:v>-9.6765449216280004</c:v>
                </c:pt>
                <c:pt idx="436">
                  <c:v>-9.6175714671273997</c:v>
                </c:pt>
                <c:pt idx="437">
                  <c:v>-9.5579931303042596</c:v>
                </c:pt>
                <c:pt idx="438">
                  <c:v>-9.4977941578896594</c:v>
                </c:pt>
                <c:pt idx="439">
                  <c:v>-9.4369581297426297</c:v>
                </c:pt>
                <c:pt idx="440">
                  <c:v>-9.37546791940626</c:v>
                </c:pt>
                <c:pt idx="441">
                  <c:v>-9.3133056516458197</c:v>
                </c:pt>
                <c:pt idx="442">
                  <c:v>-9.2504526566837093</c:v>
                </c:pt>
                <c:pt idx="443">
                  <c:v>-9.1868894208139604</c:v>
                </c:pt>
                <c:pt idx="444">
                  <c:v>-9.1225955330424693</c:v>
                </c:pt>
                <c:pt idx="445">
                  <c:v>-9.0575496273577407</c:v>
                </c:pt>
                <c:pt idx="446">
                  <c:v>-8.9917293201900197</c:v>
                </c:pt>
                <c:pt idx="447">
                  <c:v>-8.9251111425627894</c:v>
                </c:pt>
                <c:pt idx="448">
                  <c:v>-8.85767046637962</c:v>
                </c:pt>
                <c:pt idx="449">
                  <c:v>-8.7893814242191795</c:v>
                </c:pt>
                <c:pt idx="450">
                  <c:v>-8.7202168219307197</c:v>
                </c:pt>
                <c:pt idx="451">
                  <c:v>-8.6501480432299704</c:v>
                </c:pt>
                <c:pt idx="452">
                  <c:v>-8.5791449453884105</c:v>
                </c:pt>
                <c:pt idx="453">
                  <c:v>-8.5071757449857994</c:v>
                </c:pt>
                <c:pt idx="454">
                  <c:v>-8.4342068925523304</c:v>
                </c:pt>
                <c:pt idx="455">
                  <c:v>-8.3602029347605793</c:v>
                </c:pt>
                <c:pt idx="456">
                  <c:v>-8.2851263626329406</c:v>
                </c:pt>
                <c:pt idx="457">
                  <c:v>-8.2089374440029204</c:v>
                </c:pt>
                <c:pt idx="458">
                  <c:v>-8.1315940382017704</c:v>
                </c:pt>
                <c:pt idx="459">
                  <c:v>-8.0530513906269494</c:v>
                </c:pt>
                <c:pt idx="460">
                  <c:v>-7.9732619044772903</c:v>
                </c:pt>
                <c:pt idx="461">
                  <c:v>-7.8921748864973997</c:v>
                </c:pt>
                <c:pt idx="462">
                  <c:v>-7.8097362630480296</c:v>
                </c:pt>
                <c:pt idx="463">
                  <c:v>-7.7258882621885601</c:v>
                </c:pt>
                <c:pt idx="464">
                  <c:v>-7.6405690567009197</c:v>
                </c:pt>
                <c:pt idx="465">
                  <c:v>-7.5537123620700299</c:v>
                </c:pt>
                <c:pt idx="466">
                  <c:v>-7.4652469823267298</c:v>
                </c:pt>
                <c:pt idx="467">
                  <c:v>-7.3750962953071904</c:v>
                </c:pt>
                <c:pt idx="468">
                  <c:v>-7.2831776672255497</c:v>
                </c:pt>
                <c:pt idx="469">
                  <c:v>-7.1894017844140699</c:v>
                </c:pt>
                <c:pt idx="470">
                  <c:v>-7.0936718875526799</c:v>
                </c:pt>
                <c:pt idx="471">
                  <c:v>-6.9958828905508197</c:v>
                </c:pt>
                <c:pt idx="472">
                  <c:v>-6.89592036227726</c:v>
                </c:pt>
                <c:pt idx="473">
                  <c:v>-6.7936593443163504</c:v>
                </c:pt>
                <c:pt idx="474">
                  <c:v>-6.6889629715372196</c:v>
                </c:pt>
                <c:pt idx="475">
                  <c:v>-6.5816808540524097</c:v>
                </c:pt>
                <c:pt idx="476">
                  <c:v>-6.4716471685097803</c:v>
                </c:pt>
                <c:pt idx="477">
                  <c:v>-6.3586783927624602</c:v>
                </c:pt>
                <c:pt idx="478">
                  <c:v>-6.2425705996171104</c:v>
                </c:pt>
                <c:pt idx="479">
                  <c:v>-6.1230962008913501</c:v>
                </c:pt>
                <c:pt idx="480">
                  <c:v>-6</c:v>
                </c:pt>
                <c:pt idx="481">
                  <c:v>-5.87299436620434</c:v>
                </c:pt>
                <c:pt idx="482">
                  <c:v>-5.7417532812555896</c:v>
                </c:pt>
                <c:pt idx="483">
                  <c:v>-5.6059049215227796</c:v>
                </c:pt>
                <c:pt idx="484">
                  <c:v>-5.4650223136344902</c:v>
                </c:pt>
                <c:pt idx="485">
                  <c:v>-5.31861142004594</c:v>
                </c:pt>
                <c:pt idx="486">
                  <c:v>-5.1660957420318896</c:v>
                </c:pt>
                <c:pt idx="487">
                  <c:v>-5.0067961207734397</c:v>
                </c:pt>
                <c:pt idx="488">
                  <c:v>-4.8399037867067802</c:v>
                </c:pt>
                <c:pt idx="489">
                  <c:v>-4.6644437032918997</c:v>
                </c:pt>
                <c:pt idx="490">
                  <c:v>-4.4792236025549599</c:v>
                </c:pt>
                <c:pt idx="491">
                  <c:v>-4.2827613047827802</c:v>
                </c:pt>
                <c:pt idx="492">
                  <c:v>-4.07317794375132</c:v>
                </c:pt>
                <c:pt idx="493">
                  <c:v>-3.8480354764257299</c:v>
                </c:pt>
                <c:pt idx="494">
                  <c:v>-3.60407866131077</c:v>
                </c:pt>
                <c:pt idx="495">
                  <c:v>-3.3368032974438799</c:v>
                </c:pt>
                <c:pt idx="496">
                  <c:v>-3.0396841995794901</c:v>
                </c:pt>
                <c:pt idx="497">
                  <c:v>-2.7026693754415101</c:v>
                </c:pt>
                <c:pt idx="498">
                  <c:v>-2.3088693800637601</c:v>
                </c:pt>
                <c:pt idx="499">
                  <c:v>-1.8258623655447701</c:v>
                </c:pt>
                <c:pt idx="500">
                  <c:v>-1.1748021039363901</c:v>
                </c:pt>
                <c:pt idx="501">
                  <c:v>0</c:v>
                </c:pt>
                <c:pt idx="502">
                  <c:v>4.5198420997897397</c:v>
                </c:pt>
                <c:pt idx="503">
                  <c:v>5.4199518933533897</c:v>
                </c:pt>
                <c:pt idx="504">
                  <c:v>6</c:v>
                </c:pt>
                <c:pt idx="505">
                  <c:v>6.4479601811386296</c:v>
                </c:pt>
                <c:pt idx="506">
                  <c:v>6.8202845283504603</c:v>
                </c:pt>
                <c:pt idx="507">
                  <c:v>7.1425631813164703</c:v>
                </c:pt>
                <c:pt idx="508">
                  <c:v>7.42883523318981</c:v>
                </c:pt>
                <c:pt idx="509">
                  <c:v>7.68773395970313</c:v>
                </c:pt>
                <c:pt idx="510">
                  <c:v>7.9249921368147396</c:v>
                </c:pt>
                <c:pt idx="511">
                  <c:v>8.1446336513716897</c:v>
                </c:pt>
                <c:pt idx="512">
                  <c:v>8.3496042078727903</c:v>
                </c:pt>
                <c:pt idx="513">
                  <c:v>8.5421326203771795</c:v>
                </c:pt>
                <c:pt idx="514">
                  <c:v>8.72395081359792</c:v>
                </c:pt>
                <c:pt idx="515">
                  <c:v>8.8964344807654605</c:v>
                </c:pt>
                <c:pt idx="516">
                  <c:v>9.0606966706521206</c:v>
                </c:pt>
                <c:pt idx="517">
                  <c:v>9.21765216027738</c:v>
                </c:pt>
                <c:pt idx="518">
                  <c:v>9.3680629972807701</c:v>
                </c:pt>
                <c:pt idx="519">
                  <c:v>9.5125715084421394</c:v>
                </c:pt>
                <c:pt idx="520">
                  <c:v>9.6517247310895495</c:v>
                </c:pt>
                <c:pt idx="521">
                  <c:v>9.7859928317465208</c:v>
                </c:pt>
                <c:pt idx="522">
                  <c:v>9.9157832193608098</c:v>
                </c:pt>
                <c:pt idx="523">
                  <c:v>10.0414515171781</c:v>
                </c:pt>
                <c:pt idx="524">
                  <c:v>10.1633102038346</c:v>
                </c:pt>
                <c:pt idx="525">
                  <c:v>10.2816354988457</c:v>
                </c:pt>
                <c:pt idx="526">
                  <c:v>10.3966729076168</c:v>
                </c:pt>
                <c:pt idx="527">
                  <c:v>10.50864173023</c:v>
                </c:pt>
                <c:pt idx="528">
                  <c:v>10.6177387601275</c:v>
                </c:pt>
                <c:pt idx="529">
                  <c:v>10.724141342909601</c:v>
                </c:pt>
                <c:pt idx="530">
                  <c:v>10.828009924884199</c:v>
                </c:pt>
                <c:pt idx="531">
                  <c:v>10.929490191169</c:v>
                </c:pt>
                <c:pt idx="532">
                  <c:v>11.028714870948001</c:v>
                </c:pt>
                <c:pt idx="533">
                  <c:v>11.125805270773901</c:v>
                </c:pt>
                <c:pt idx="534">
                  <c:v>11.220872584116799</c:v>
                </c:pt>
                <c:pt idx="535">
                  <c:v>11.314019015607601</c:v>
                </c:pt>
                <c:pt idx="536">
                  <c:v>11.405338750883001</c:v>
                </c:pt>
                <c:pt idx="537">
                  <c:v>11.4949187970468</c:v>
                </c:pt>
                <c:pt idx="538">
                  <c:v>11.5828397141255</c:v>
                </c:pt>
                <c:pt idx="539">
                  <c:v>11.669176254223199</c:v>
                </c:pt>
                <c:pt idx="540">
                  <c:v>11.753997922146601</c:v>
                </c:pt>
                <c:pt idx="541">
                  <c:v>11.8373694689174</c:v>
                </c:pt>
                <c:pt idx="542">
                  <c:v>11.9193513276846</c:v>
                </c:pt>
                <c:pt idx="543">
                  <c:v>12</c:v>
                </c:pt>
                <c:pt idx="544">
                  <c:v>12.0793683991589</c:v>
                </c:pt>
                <c:pt idx="545">
                  <c:v>12.1575061562654</c:v>
                </c:pt>
                <c:pt idx="546">
                  <c:v>12.234459893824001</c:v>
                </c:pt>
                <c:pt idx="547">
                  <c:v>12.3102734709515</c:v>
                </c:pt>
                <c:pt idx="548">
                  <c:v>12.3849882037022</c:v>
                </c:pt>
                <c:pt idx="549">
                  <c:v>12.4586430635119</c:v>
                </c:pt>
                <c:pt idx="550">
                  <c:v>12.531274856342799</c:v>
                </c:pt>
                <c:pt idx="551">
                  <c:v>12.6029183847618</c:v>
                </c:pt>
                <c:pt idx="552">
                  <c:v>12.673606594887699</c:v>
                </c:pt>
                <c:pt idx="553">
                  <c:v>12.7433707098896</c:v>
                </c:pt>
                <c:pt idx="554">
                  <c:v>12.8122403515004</c:v>
                </c:pt>
                <c:pt idx="555">
                  <c:v>12.880243650829501</c:v>
                </c:pt>
                <c:pt idx="556">
                  <c:v>12.9474073495968</c:v>
                </c:pt>
                <c:pt idx="557">
                  <c:v>13.013756892774699</c:v>
                </c:pt>
                <c:pt idx="558">
                  <c:v>13.0793165135089</c:v>
                </c:pt>
                <c:pt idx="559">
                  <c:v>13.144109311085201</c:v>
                </c:pt>
                <c:pt idx="560">
                  <c:v>13.208157322621499</c:v>
                </c:pt>
                <c:pt idx="561">
                  <c:v>13.271481589088401</c:v>
                </c:pt>
                <c:pt idx="562">
                  <c:v>13.334102216194101</c:v>
                </c:pt>
                <c:pt idx="563">
                  <c:v>13.396038430610099</c:v>
                </c:pt>
                <c:pt idx="564">
                  <c:v>13.4573086319648</c:v>
                </c:pt>
                <c:pt idx="565">
                  <c:v>13.5179304409848</c:v>
                </c:pt>
                <c:pt idx="566">
                  <c:v>13.5779207441248</c:v>
                </c:pt>
                <c:pt idx="567">
                  <c:v>13.6372957349939</c:v>
                </c:pt>
                <c:pt idx="568">
                  <c:v>13.6960709528514</c:v>
                </c:pt>
                <c:pt idx="569">
                  <c:v>13.754261318421401</c:v>
                </c:pt>
                <c:pt idx="570">
                  <c:v>13.811881167248901</c:v>
                </c:pt>
                <c:pt idx="571">
                  <c:v>13.8689442807998</c:v>
                </c:pt>
                <c:pt idx="572">
                  <c:v>13.925463915487301</c:v>
                </c:pt>
                <c:pt idx="573">
                  <c:v>13.981452829790101</c:v>
                </c:pt>
                <c:pt idx="574">
                  <c:v>14.0369233096129</c:v>
                </c:pt>
                <c:pt idx="575">
                  <c:v>14.091887192025</c:v>
                </c:pt>
                <c:pt idx="576">
                  <c:v>14.146355887502599</c:v>
                </c:pt>
                <c:pt idx="577">
                  <c:v>14.2003404007861</c:v>
                </c:pt>
                <c:pt idx="578">
                  <c:v>14.253851350456801</c:v>
                </c:pt>
                <c:pt idx="579">
                  <c:v>14.306898987327299</c:v>
                </c:pt>
                <c:pt idx="580">
                  <c:v>14.3594932117312</c:v>
                </c:pt>
                <c:pt idx="581">
                  <c:v>14.411643589791501</c:v>
                </c:pt>
                <c:pt idx="582">
                  <c:v>14.4633593687395</c:v>
                </c:pt>
                <c:pt idx="583">
                  <c:v>14.5146494913519</c:v>
                </c:pt>
                <c:pt idx="584">
                  <c:v>14.5655226095655</c:v>
                </c:pt>
                <c:pt idx="585">
                  <c:v>14.615987097326499</c:v>
                </c:pt>
                <c:pt idx="586">
                  <c:v>14.666051062725799</c:v>
                </c:pt>
                <c:pt idx="587">
                  <c:v>14.715722359468399</c:v>
                </c:pt>
                <c:pt idx="588">
                  <c:v>14.765008597719801</c:v>
                </c:pt>
                <c:pt idx="589">
                  <c:v>14.813917154371101</c:v>
                </c:pt>
                <c:pt idx="590">
                  <c:v>14.8624551827592</c:v>
                </c:pt>
                <c:pt idx="591">
                  <c:v>14.9106296218777</c:v>
                </c:pt>
                <c:pt idx="592">
                  <c:v>14.9584472051099</c:v>
                </c:pt>
                <c:pt idx="593">
                  <c:v>15.005914468513801</c:v>
                </c:pt>
                <c:pt idx="594">
                  <c:v>15.0530377586875</c:v>
                </c:pt>
                <c:pt idx="595">
                  <c:v>15.099823240238701</c:v>
                </c:pt>
                <c:pt idx="596">
                  <c:v>15.1462769028848</c:v>
                </c:pt>
                <c:pt idx="597">
                  <c:v>15.1924045682029</c:v>
                </c:pt>
                <c:pt idx="598">
                  <c:v>15.2382118960524</c:v>
                </c:pt>
                <c:pt idx="599">
                  <c:v>15.283704390688399</c:v>
                </c:pt>
                <c:pt idx="600">
                  <c:v>15.328887406583799</c:v>
                </c:pt>
                <c:pt idx="601">
                  <c:v>15.3737661539773</c:v>
                </c:pt>
                <c:pt idx="602">
                  <c:v>15.4183457041621</c:v>
                </c:pt>
                <c:pt idx="603">
                  <c:v>15.4626309945305</c:v>
                </c:pt>
                <c:pt idx="604">
                  <c:v>15.5066268333876</c:v>
                </c:pt>
                <c:pt idx="605">
                  <c:v>15.5503379045466</c:v>
                </c:pt>
                <c:pt idx="606">
                  <c:v>15.5937687717184</c:v>
                </c:pt>
                <c:pt idx="607">
                  <c:v>15.636923882706</c:v>
                </c:pt>
                <c:pt idx="608">
                  <c:v>15.6798075734135</c:v>
                </c:pt>
                <c:pt idx="609">
                  <c:v>15.7224240716816</c:v>
                </c:pt>
                <c:pt idx="610">
                  <c:v>15.7647775009558</c:v>
                </c:pt>
                <c:pt idx="611">
                  <c:v>15.806871883799101</c:v>
                </c:pt>
                <c:pt idx="612">
                  <c:v>15.848711145254001</c:v>
                </c:pt>
                <c:pt idx="613">
                  <c:v>15.890299116065</c:v>
                </c:pt>
                <c:pt idx="614">
                  <c:v>15.9316395357652</c:v>
                </c:pt>
                <c:pt idx="615">
                  <c:v>15.972736055636201</c:v>
                </c:pt>
                <c:pt idx="616">
                  <c:v>16.013592241546799</c:v>
                </c:pt>
                <c:pt idx="617">
                  <c:v>16.0542115766767</c:v>
                </c:pt>
                <c:pt idx="618">
                  <c:v>16.094597464129698</c:v>
                </c:pt>
                <c:pt idx="619">
                  <c:v>16.134753229443898</c:v>
                </c:pt>
                <c:pt idx="620">
                  <c:v>16.174682123001499</c:v>
                </c:pt>
                <c:pt idx="621">
                  <c:v>16.2143873223451</c:v>
                </c:pt>
                <c:pt idx="622">
                  <c:v>16.2538719344032</c:v>
                </c:pt>
                <c:pt idx="623">
                  <c:v>16.293138997629999</c:v>
                </c:pt>
                <c:pt idx="624">
                  <c:v>16.332191484063699</c:v>
                </c:pt>
                <c:pt idx="625">
                  <c:v>16.3710323013063</c:v>
                </c:pt>
                <c:pt idx="626">
                  <c:v>16.409664294429</c:v>
                </c:pt>
                <c:pt idx="627">
                  <c:v>16.448090247806501</c:v>
                </c:pt>
                <c:pt idx="628">
                  <c:v>16.4863128868834</c:v>
                </c:pt>
                <c:pt idx="629">
                  <c:v>16.524334879875902</c:v>
                </c:pt>
                <c:pt idx="630">
                  <c:v>16.5621588394106</c:v>
                </c:pt>
                <c:pt idx="631">
                  <c:v>16.5997873241053</c:v>
                </c:pt>
                <c:pt idx="632">
                  <c:v>16.637222840091798</c:v>
                </c:pt>
                <c:pt idx="633">
                  <c:v>16.674467842485502</c:v>
                </c:pt>
                <c:pt idx="634">
                  <c:v>16.7115247368022</c:v>
                </c:pt>
                <c:pt idx="635">
                  <c:v>16.748395880325599</c:v>
                </c:pt>
                <c:pt idx="636">
                  <c:v>16.785083583427401</c:v>
                </c:pt>
                <c:pt idx="637">
                  <c:v>16.8215901108412</c:v>
                </c:pt>
                <c:pt idx="638">
                  <c:v>16.857917682893099</c:v>
                </c:pt>
                <c:pt idx="639">
                  <c:v>16.894068476690201</c:v>
                </c:pt>
                <c:pt idx="640">
                  <c:v>16.930044627268899</c:v>
                </c:pt>
                <c:pt idx="641">
                  <c:v>16.965848228705099</c:v>
                </c:pt>
                <c:pt idx="642">
                  <c:v>17.001481335186401</c:v>
                </c:pt>
                <c:pt idx="643">
                  <c:v>17.0369459620497</c:v>
                </c:pt>
                <c:pt idx="644">
                  <c:v>17.0722440867847</c:v>
                </c:pt>
                <c:pt idx="645">
                  <c:v>17.107377650003802</c:v>
                </c:pt>
                <c:pt idx="646">
                  <c:v>17.142348556381702</c:v>
                </c:pt>
                <c:pt idx="647">
                  <c:v>17.1771586755636</c:v>
                </c:pt>
                <c:pt idx="648">
                  <c:v>17.211809843045501</c:v>
                </c:pt>
                <c:pt idx="649">
                  <c:v>17.246303861025801</c:v>
                </c:pt>
                <c:pt idx="650">
                  <c:v>17.280642499230101</c:v>
                </c:pt>
                <c:pt idx="651">
                  <c:v>17.3148274957105</c:v>
                </c:pt>
                <c:pt idx="652">
                  <c:v>17.348860557619901</c:v>
                </c:pt>
                <c:pt idx="653">
                  <c:v>17.382743361962302</c:v>
                </c:pt>
                <c:pt idx="654">
                  <c:v>17.416477556319901</c:v>
                </c:pt>
                <c:pt idx="655">
                  <c:v>17.4500647595586</c:v>
                </c:pt>
                <c:pt idx="656">
                  <c:v>17.483506562511099</c:v>
                </c:pt>
                <c:pt idx="657">
                  <c:v>17.516804528641</c:v>
                </c:pt>
                <c:pt idx="658">
                  <c:v>17.549960194685099</c:v>
                </c:pt>
                <c:pt idx="659">
                  <c:v>17.582975071278401</c:v>
                </c:pt>
                <c:pt idx="660">
                  <c:v>17.615850643559401</c:v>
                </c:pt>
                <c:pt idx="661">
                  <c:v>17.648588371758098</c:v>
                </c:pt>
                <c:pt idx="662">
                  <c:v>17.681189691767202</c:v>
                </c:pt>
                <c:pt idx="663">
                  <c:v>17.7136560156959</c:v>
                </c:pt>
                <c:pt idx="664">
                  <c:v>17.745988732408598</c:v>
                </c:pt>
                <c:pt idx="665">
                  <c:v>17.7781892080476</c:v>
                </c:pt>
                <c:pt idx="666">
                  <c:v>17.810258786540999</c:v>
                </c:pt>
                <c:pt idx="667">
                  <c:v>17.842198790096699</c:v>
                </c:pt>
                <c:pt idx="668">
                  <c:v>17.874010519681899</c:v>
                </c:pt>
                <c:pt idx="669">
                  <c:v>17.9056952554898</c:v>
                </c:pt>
                <c:pt idx="670">
                  <c:v>17.9372542573924</c:v>
                </c:pt>
                <c:pt idx="671">
                  <c:v>17.968688765382101</c:v>
                </c:pt>
                <c:pt idx="672">
                  <c:v>18</c:v>
                </c:pt>
                <c:pt idx="673">
                  <c:v>18.031189162753101</c:v>
                </c:pt>
                <c:pt idx="674">
                  <c:v>18.062257436520301</c:v>
                </c:pt>
                <c:pt idx="675">
                  <c:v>18.093205985946899</c:v>
                </c:pt>
                <c:pt idx="676">
                  <c:v>18.124035957829101</c:v>
                </c:pt>
                <c:pt idx="677">
                  <c:v>18.1547484814878</c:v>
                </c:pt>
                <c:pt idx="678">
                  <c:v>18.185344669132899</c:v>
                </c:pt>
                <c:pt idx="679">
                  <c:v>18.215825616217298</c:v>
                </c:pt>
                <c:pt idx="680">
                  <c:v>18.2461924017827</c:v>
                </c:pt>
                <c:pt idx="681">
                  <c:v>18.276446088795399</c:v>
                </c:pt>
                <c:pt idx="682">
                  <c:v>18.3065877244738</c:v>
                </c:pt>
                <c:pt idx="683">
                  <c:v>18.336618340607501</c:v>
                </c:pt>
                <c:pt idx="684">
                  <c:v>18.3665389538683</c:v>
                </c:pt>
                <c:pt idx="685">
                  <c:v>18.396350566112499</c:v>
                </c:pt>
                <c:pt idx="686">
                  <c:v>18.426054164677101</c:v>
                </c:pt>
                <c:pt idx="687">
                  <c:v>18.455650722666601</c:v>
                </c:pt>
                <c:pt idx="688">
                  <c:v>18.485141199234199</c:v>
                </c:pt>
                <c:pt idx="689">
                  <c:v>18.514526539855201</c:v>
                </c:pt>
                <c:pt idx="690">
                  <c:v>18.543807676593701</c:v>
                </c:pt>
                <c:pt idx="691">
                  <c:v>18.572985528362899</c:v>
                </c:pt>
                <c:pt idx="692">
                  <c:v>18.6020610011788</c:v>
                </c:pt>
                <c:pt idx="693">
                  <c:v>18.631034988407599</c:v>
                </c:pt>
                <c:pt idx="694">
                  <c:v>18.659908371007901</c:v>
                </c:pt>
                <c:pt idx="695">
                  <c:v>18.6886820177657</c:v>
                </c:pt>
                <c:pt idx="696">
                  <c:v>18.717356785524899</c:v>
                </c:pt>
                <c:pt idx="697">
                  <c:v>18.7459335194118</c:v>
                </c:pt>
                <c:pt idx="698">
                  <c:v>18.7744130530542</c:v>
                </c:pt>
                <c:pt idx="699">
                  <c:v>18.802796208795598</c:v>
                </c:pt>
                <c:pt idx="700">
                  <c:v>18.831083797903801</c:v>
                </c:pt>
                <c:pt idx="701">
                  <c:v>18.8592766207755</c:v>
                </c:pt>
                <c:pt idx="702">
                  <c:v>18.887375467135101</c:v>
                </c:pt>
                <c:pt idx="703">
                  <c:v>18.915381116229799</c:v>
                </c:pt>
                <c:pt idx="704">
                  <c:v>18.943294337019498</c:v>
                </c:pt>
                <c:pt idx="705">
                  <c:v>18.971115888362799</c:v>
                </c:pt>
                <c:pt idx="706">
                  <c:v>18.998846519198501</c:v>
                </c:pt>
                <c:pt idx="707">
                  <c:v>19.0264869687228</c:v>
                </c:pt>
                <c:pt idx="708">
                  <c:v>19.054037966563101</c:v>
                </c:pt>
                <c:pt idx="709">
                  <c:v>19.081500232947501</c:v>
                </c:pt>
                <c:pt idx="710">
                  <c:v>19.108874478869801</c:v>
                </c:pt>
                <c:pt idx="711">
                  <c:v>19.136161406252601</c:v>
                </c:pt>
                <c:pt idx="712">
                  <c:v>19.163361708104802</c:v>
                </c:pt>
                <c:pt idx="713">
                  <c:v>19.190476068676801</c:v>
                </c:pt>
                <c:pt idx="714">
                  <c:v>19.217505163612099</c:v>
                </c:pt>
                <c:pt idx="715">
                  <c:v>19.244449660095299</c:v>
                </c:pt>
                <c:pt idx="716">
                  <c:v>19.2713102169972</c:v>
                </c:pt>
                <c:pt idx="717">
                  <c:v>19.2980874850163</c:v>
                </c:pt>
                <c:pt idx="718">
                  <c:v>19.324782106817999</c:v>
                </c:pt>
                <c:pt idx="719">
                  <c:v>19.3513947171698</c:v>
                </c:pt>
                <c:pt idx="720">
                  <c:v>19.377925943074398</c:v>
                </c:pt>
                <c:pt idx="721">
                  <c:v>19.404376403899899</c:v>
                </c:pt>
                <c:pt idx="722">
                  <c:v>19.4307467115066</c:v>
                </c:pt>
                <c:pt idx="723">
                  <c:v>19.457037470372001</c:v>
                </c:pt>
                <c:pt idx="724">
                  <c:v>19.483249277712499</c:v>
                </c:pt>
                <c:pt idx="725">
                  <c:v>19.509382723602801</c:v>
                </c:pt>
                <c:pt idx="726">
                  <c:v>19.5354383910928</c:v>
                </c:pt>
                <c:pt idx="727">
                  <c:v>19.5614168563223</c:v>
                </c:pt>
                <c:pt idx="728">
                  <c:v>19.587318688632699</c:v>
                </c:pt>
                <c:pt idx="729">
                  <c:v>19.613144450677201</c:v>
                </c:pt>
                <c:pt idx="730">
                  <c:v>19.638894698528201</c:v>
                </c:pt>
                <c:pt idx="731">
                  <c:v>19.664569981782599</c:v>
                </c:pt>
                <c:pt idx="732">
                  <c:v>19.6901708436653</c:v>
                </c:pt>
                <c:pt idx="733">
                  <c:v>19.715697821129901</c:v>
                </c:pt>
                <c:pt idx="734">
                  <c:v>19.741151444958199</c:v>
                </c:pt>
                <c:pt idx="735">
                  <c:v>19.766532239857298</c:v>
                </c:pt>
                <c:pt idx="736">
                  <c:v>19.7918407245545</c:v>
                </c:pt>
                <c:pt idx="737">
                  <c:v>19.817077411890899</c:v>
                </c:pt>
                <c:pt idx="738">
                  <c:v>19.842242808912602</c:v>
                </c:pt>
                <c:pt idx="739">
                  <c:v>19.8673374169609</c:v>
                </c:pt>
                <c:pt idx="740">
                  <c:v>19.892361731759198</c:v>
                </c:pt>
                <c:pt idx="741">
                  <c:v>19.917316243500199</c:v>
                </c:pt>
                <c:pt idx="742">
                  <c:v>19.942201436929899</c:v>
                </c:pt>
                <c:pt idx="743">
                  <c:v>19.9670177914305</c:v>
                </c:pt>
                <c:pt idx="744">
                  <c:v>19.991765781101599</c:v>
                </c:pt>
                <c:pt idx="745">
                  <c:v>20.016445874840301</c:v>
                </c:pt>
                <c:pt idx="746">
                  <c:v>20.041058536418799</c:v>
                </c:pt>
                <c:pt idx="747">
                  <c:v>20.0656042245616</c:v>
                </c:pt>
                <c:pt idx="748">
                  <c:v>20.0900833930205</c:v>
                </c:pt>
                <c:pt idx="749">
                  <c:v>20.114496490648499</c:v>
                </c:pt>
                <c:pt idx="750">
                  <c:v>20.138843961472102</c:v>
                </c:pt>
                <c:pt idx="751">
                  <c:v>20.163126244762498</c:v>
                </c:pt>
                <c:pt idx="752">
                  <c:v>20.187343775105301</c:v>
                </c:pt>
                <c:pt idx="753">
                  <c:v>20.2114969824691</c:v>
                </c:pt>
                <c:pt idx="754">
                  <c:v>20.235586292272298</c:v>
                </c:pt>
                <c:pt idx="755">
                  <c:v>20.2596121254495</c:v>
                </c:pt>
                <c:pt idx="756">
                  <c:v>20.283574898515798</c:v>
                </c:pt>
                <c:pt idx="757">
                  <c:v>20.307475023630701</c:v>
                </c:pt>
                <c:pt idx="758">
                  <c:v>20.331312908660401</c:v>
                </c:pt>
                <c:pt idx="759">
                  <c:v>20.355088957238799</c:v>
                </c:pt>
                <c:pt idx="760">
                  <c:v>20.378803568828101</c:v>
                </c:pt>
                <c:pt idx="761">
                  <c:v>20.4024571387774</c:v>
                </c:pt>
                <c:pt idx="762">
                  <c:v>20.426050058380898</c:v>
                </c:pt>
                <c:pt idx="763">
                  <c:v>20.449582714935101</c:v>
                </c:pt>
                <c:pt idx="764">
                  <c:v>20.473055491794302</c:v>
                </c:pt>
                <c:pt idx="765">
                  <c:v>20.496468768425999</c:v>
                </c:pt>
                <c:pt idx="766">
                  <c:v>20.519822920464399</c:v>
                </c:pt>
                <c:pt idx="767">
                  <c:v>20.543118319763899</c:v>
                </c:pt>
                <c:pt idx="768">
                  <c:v>20.566355334451099</c:v>
                </c:pt>
                <c:pt idx="769">
                  <c:v>20.589534328975599</c:v>
                </c:pt>
                <c:pt idx="770">
                  <c:v>20.612655664160901</c:v>
                </c:pt>
                <c:pt idx="771">
                  <c:v>20.635719697253499</c:v>
                </c:pt>
                <c:pt idx="772">
                  <c:v>20.6587267819713</c:v>
                </c:pt>
                <c:pt idx="773">
                  <c:v>20.681677268551901</c:v>
                </c:pt>
                <c:pt idx="774">
                  <c:v>20.704571503798899</c:v>
                </c:pt>
                <c:pt idx="775">
                  <c:v>20.727409831128401</c:v>
                </c:pt>
                <c:pt idx="776">
                  <c:v>20.750192590614301</c:v>
                </c:pt>
                <c:pt idx="777">
                  <c:v>20.772920119032701</c:v>
                </c:pt>
                <c:pt idx="778">
                  <c:v>20.7955927499059</c:v>
                </c:pt>
                <c:pt idx="779">
                  <c:v>20.8182108135452</c:v>
                </c:pt>
                <c:pt idx="780">
                  <c:v>20.840774637093599</c:v>
                </c:pt>
                <c:pt idx="781">
                  <c:v>20.8632845445673</c:v>
                </c:pt>
                <c:pt idx="782">
                  <c:v>20.885740856896401</c:v>
                </c:pt>
                <c:pt idx="783">
                  <c:v>20.908143891965601</c:v>
                </c:pt>
                <c:pt idx="784">
                  <c:v>20.930493964653401</c:v>
                </c:pt>
                <c:pt idx="785">
                  <c:v>20.9527913868715</c:v>
                </c:pt>
                <c:pt idx="786">
                  <c:v>20.9750364676025</c:v>
                </c:pt>
                <c:pt idx="787">
                  <c:v>20.997229512938201</c:v>
                </c:pt>
                <c:pt idx="788">
                  <c:v>21.019370826116301</c:v>
                </c:pt>
                <c:pt idx="789">
                  <c:v>21.041460707556698</c:v>
                </c:pt>
                <c:pt idx="790">
                  <c:v>21.0634994548981</c:v>
                </c:pt>
                <c:pt idx="791">
                  <c:v>21.085487363032399</c:v>
                </c:pt>
                <c:pt idx="792">
                  <c:v>21.107424724139999</c:v>
                </c:pt>
                <c:pt idx="793">
                  <c:v>21.1293118277238</c:v>
                </c:pt>
                <c:pt idx="794">
                  <c:v>21.1511489606429</c:v>
                </c:pt>
                <c:pt idx="795">
                  <c:v>21.1729364071454</c:v>
                </c:pt>
                <c:pt idx="796">
                  <c:v>21.194674448901299</c:v>
                </c:pt>
                <c:pt idx="797">
                  <c:v>21.2163633650344</c:v>
                </c:pt>
                <c:pt idx="798">
                  <c:v>21.238003432153999</c:v>
                </c:pt>
                <c:pt idx="799">
                  <c:v>21.259594924385599</c:v>
                </c:pt>
                <c:pt idx="800">
                  <c:v>21.281138113401799</c:v>
                </c:pt>
                <c:pt idx="801">
                  <c:v>21.302633268452102</c:v>
                </c:pt>
                <c:pt idx="802">
                  <c:v>21.324080656392699</c:v>
                </c:pt>
                <c:pt idx="803">
                  <c:v>21.345480541715801</c:v>
                </c:pt>
                <c:pt idx="804">
                  <c:v>21.366833186577999</c:v>
                </c:pt>
                <c:pt idx="805">
                  <c:v>21.388138850828501</c:v>
                </c:pt>
                <c:pt idx="806">
                  <c:v>21.4093977920373</c:v>
                </c:pt>
                <c:pt idx="807">
                  <c:v>21.430610265522599</c:v>
                </c:pt>
                <c:pt idx="808">
                  <c:v>21.451776524377099</c:v>
                </c:pt>
                <c:pt idx="809">
                  <c:v>21.472896819495499</c:v>
                </c:pt>
                <c:pt idx="810">
                  <c:v>21.493971399599999</c:v>
                </c:pt>
                <c:pt idx="811">
                  <c:v>21.5150005112665</c:v>
                </c:pt>
                <c:pt idx="812">
                  <c:v>21.5359843989498</c:v>
                </c:pt>
                <c:pt idx="813">
                  <c:v>21.5569233050084</c:v>
                </c:pt>
                <c:pt idx="814">
                  <c:v>21.577817469729499</c:v>
                </c:pt>
                <c:pt idx="815">
                  <c:v>21.5986671313531</c:v>
                </c:pt>
                <c:pt idx="816">
                  <c:v>21.619472526096001</c:v>
                </c:pt>
                <c:pt idx="817">
                  <c:v>21.640233888175199</c:v>
                </c:pt>
                <c:pt idx="818">
                  <c:v>21.660951449831099</c:v>
                </c:pt>
                <c:pt idx="819">
                  <c:v>21.681625441350601</c:v>
                </c:pt>
                <c:pt idx="820">
                  <c:v>21.7022560910893</c:v>
                </c:pt>
                <c:pt idx="821">
                  <c:v>21.7228436254941</c:v>
                </c:pt>
                <c:pt idx="822">
                  <c:v>21.743388269124502</c:v>
                </c:pt>
                <c:pt idx="823">
                  <c:v>21.763890244674698</c:v>
                </c:pt>
                <c:pt idx="824">
                  <c:v>21.784349772994801</c:v>
                </c:pt>
                <c:pt idx="825">
                  <c:v>21.804767073111101</c:v>
                </c:pt>
                <c:pt idx="826">
                  <c:v>21.8251423622477</c:v>
                </c:pt>
                <c:pt idx="827">
                  <c:v>21.845475855846001</c:v>
                </c:pt>
                <c:pt idx="828">
                  <c:v>21.8657677675853</c:v>
                </c:pt>
                <c:pt idx="829">
                  <c:v>21.886018309402299</c:v>
                </c:pt>
                <c:pt idx="830">
                  <c:v>21.906227691510399</c:v>
                </c:pt>
                <c:pt idx="831">
                  <c:v>21.9263961224196</c:v>
                </c:pt>
                <c:pt idx="832">
                  <c:v>21.946523808954499</c:v>
                </c:pt>
                <c:pt idx="833">
                  <c:v>21.966610956273801</c:v>
                </c:pt>
                <c:pt idx="834">
                  <c:v>21.986657767888001</c:v>
                </c:pt>
                <c:pt idx="835">
                  <c:v>22.006664445678101</c:v>
                </c:pt>
                <c:pt idx="836">
                  <c:v>22.026631189913299</c:v>
                </c:pt>
                <c:pt idx="837">
                  <c:v>22.0465581992685</c:v>
                </c:pt>
                <c:pt idx="838">
                  <c:v>22.066445670841699</c:v>
                </c:pt>
                <c:pt idx="839">
                  <c:v>22.0862938001716</c:v>
                </c:pt>
                <c:pt idx="840">
                  <c:v>22.106102781253899</c:v>
                </c:pt>
                <c:pt idx="841">
                  <c:v>22.125872806558299</c:v>
                </c:pt>
                <c:pt idx="842">
                  <c:v>22.145604067044999</c:v>
                </c:pt>
                <c:pt idx="843">
                  <c:v>22.165296752181</c:v>
                </c:pt>
                <c:pt idx="844">
                  <c:v>22.1849510499556</c:v>
                </c:pt>
                <c:pt idx="845">
                  <c:v>22.204567146896999</c:v>
                </c:pt>
                <c:pt idx="846">
                  <c:v>22.224145228087</c:v>
                </c:pt>
                <c:pt idx="847">
                  <c:v>22.243685477177198</c:v>
                </c:pt>
                <c:pt idx="848">
                  <c:v>22.263188076403502</c:v>
                </c:pt>
                <c:pt idx="849">
                  <c:v>22.282653206601498</c:v>
                </c:pt>
                <c:pt idx="850">
                  <c:v>22.302081047220899</c:v>
                </c:pt>
                <c:pt idx="851">
                  <c:v>22.321471776340498</c:v>
                </c:pt>
                <c:pt idx="852">
                  <c:v>22.340825570682</c:v>
                </c:pt>
                <c:pt idx="853">
                  <c:v>22.360142605624802</c:v>
                </c:pt>
                <c:pt idx="854">
                  <c:v>22.379423055219402</c:v>
                </c:pt>
                <c:pt idx="855">
                  <c:v>22.398667092201499</c:v>
                </c:pt>
                <c:pt idx="856">
                  <c:v>22.417874888005802</c:v>
                </c:pt>
                <c:pt idx="857">
                  <c:v>22.437046612779</c:v>
                </c:pt>
                <c:pt idx="858">
                  <c:v>22.456182435393401</c:v>
                </c:pt>
                <c:pt idx="859">
                  <c:v>22.4752825234598</c:v>
                </c:pt>
                <c:pt idx="860">
                  <c:v>22.4943470433405</c:v>
                </c:pt>
                <c:pt idx="861">
                  <c:v>22.513376160162199</c:v>
                </c:pt>
                <c:pt idx="862">
                  <c:v>22.532370037828301</c:v>
                </c:pt>
                <c:pt idx="863">
                  <c:v>22.551328839031399</c:v>
                </c:pt>
                <c:pt idx="864">
                  <c:v>22.570252725265799</c:v>
                </c:pt>
                <c:pt idx="865">
                  <c:v>22.589141856839401</c:v>
                </c:pt>
                <c:pt idx="866">
                  <c:v>22.607996392885401</c:v>
                </c:pt>
                <c:pt idx="867">
                  <c:v>22.6268164913748</c:v>
                </c:pt>
                <c:pt idx="868">
                  <c:v>22.645602309127302</c:v>
                </c:pt>
                <c:pt idx="869">
                  <c:v>22.664354001823298</c:v>
                </c:pt>
                <c:pt idx="870">
                  <c:v>22.6830717240151</c:v>
                </c:pt>
                <c:pt idx="871">
                  <c:v>22.7017556291378</c:v>
                </c:pt>
                <c:pt idx="872">
                  <c:v>22.720405869521102</c:v>
                </c:pt>
                <c:pt idx="873">
                  <c:v>22.739022596399501</c:v>
                </c:pt>
                <c:pt idx="874">
                  <c:v>22.7576059599233</c:v>
                </c:pt>
                <c:pt idx="875">
                  <c:v>22.776156109169602</c:v>
                </c:pt>
                <c:pt idx="876">
                  <c:v>22.794673192152398</c:v>
                </c:pt>
                <c:pt idx="877">
                  <c:v>22.813157355833201</c:v>
                </c:pt>
                <c:pt idx="878">
                  <c:v>22.831608746131099</c:v>
                </c:pt>
                <c:pt idx="879">
                  <c:v>22.850027507933302</c:v>
                </c:pt>
                <c:pt idx="880">
                  <c:v>22.8684137851046</c:v>
                </c:pt>
                <c:pt idx="881">
                  <c:v>22.886767720497801</c:v>
                </c:pt>
                <c:pt idx="882">
                  <c:v>22.905089455962901</c:v>
                </c:pt>
                <c:pt idx="883">
                  <c:v>22.9233791323574</c:v>
                </c:pt>
                <c:pt idx="884">
                  <c:v>22.941636889555401</c:v>
                </c:pt>
                <c:pt idx="885">
                  <c:v>22.959862866457001</c:v>
                </c:pt>
                <c:pt idx="886">
                  <c:v>22.978057200997799</c:v>
                </c:pt>
                <c:pt idx="887">
                  <c:v>22.996220030158099</c:v>
                </c:pt>
                <c:pt idx="888">
                  <c:v>23.014351489971599</c:v>
                </c:pt>
                <c:pt idx="889">
                  <c:v>23.032451715534801</c:v>
                </c:pt>
                <c:pt idx="890">
                  <c:v>23.050520841015899</c:v>
                </c:pt>
                <c:pt idx="891">
                  <c:v>23.068558999663001</c:v>
                </c:pt>
                <c:pt idx="892">
                  <c:v>23.086566323813301</c:v>
                </c:pt>
                <c:pt idx="893">
                  <c:v>23.1045429449015</c:v>
                </c:pt>
                <c:pt idx="894">
                  <c:v>23.122488993467801</c:v>
                </c:pt>
                <c:pt idx="895">
                  <c:v>23.140404599167201</c:v>
                </c:pt>
                <c:pt idx="896">
                  <c:v>23.1582898907768</c:v>
                </c:pt>
                <c:pt idx="897">
                  <c:v>23.1761449962043</c:v>
                </c:pt>
                <c:pt idx="898">
                  <c:v>23.193970042496201</c:v>
                </c:pt>
                <c:pt idx="899">
                  <c:v>23.211765155845701</c:v>
                </c:pt>
                <c:pt idx="900">
                  <c:v>23.229530461600199</c:v>
                </c:pt>
                <c:pt idx="901">
                  <c:v>23.2472660842697</c:v>
                </c:pt>
                <c:pt idx="902">
                  <c:v>23.264972147533701</c:v>
                </c:pt>
                <c:pt idx="903">
                  <c:v>23.282648774249701</c:v>
                </c:pt>
                <c:pt idx="904">
                  <c:v>23.300296086459898</c:v>
                </c:pt>
                <c:pt idx="905">
                  <c:v>23.317914205398999</c:v>
                </c:pt>
                <c:pt idx="906">
                  <c:v>23.335503251501699</c:v>
                </c:pt>
                <c:pt idx="907">
                  <c:v>23.3530633444092</c:v>
                </c:pt>
                <c:pt idx="908">
                  <c:v>23.370594602977501</c:v>
                </c:pt>
                <c:pt idx="909">
                  <c:v>23.3880971452834</c:v>
                </c:pt>
                <c:pt idx="910">
                  <c:v>23.405571088632001</c:v>
                </c:pt>
                <c:pt idx="911">
                  <c:v>23.423016549563901</c:v>
                </c:pt>
                <c:pt idx="912">
                  <c:v>23.4404336438614</c:v>
                </c:pt>
                <c:pt idx="913">
                  <c:v>23.4578224865556</c:v>
                </c:pt>
                <c:pt idx="914">
                  <c:v>23.475183191933201</c:v>
                </c:pt>
                <c:pt idx="915">
                  <c:v>23.4925158735428</c:v>
                </c:pt>
                <c:pt idx="916">
                  <c:v>23.509820644201799</c:v>
                </c:pt>
                <c:pt idx="917">
                  <c:v>23.5270976160025</c:v>
                </c:pt>
                <c:pt idx="918">
                  <c:v>23.5443469003188</c:v>
                </c:pt>
                <c:pt idx="919">
                  <c:v>23.561568607812202</c:v>
                </c:pt>
                <c:pt idx="920">
                  <c:v>23.578762848438299</c:v>
                </c:pt>
                <c:pt idx="921">
                  <c:v>23.595929731453001</c:v>
                </c:pt>
                <c:pt idx="922">
                  <c:v>23.6130693654185</c:v>
                </c:pt>
                <c:pt idx="923">
                  <c:v>23.630181858209099</c:v>
                </c:pt>
                <c:pt idx="924">
                  <c:v>23.6472673170178</c:v>
                </c:pt>
                <c:pt idx="925">
                  <c:v>23.6643258483615</c:v>
                </c:pt>
                <c:pt idx="926">
                  <c:v>23.681357558087299</c:v>
                </c:pt>
                <c:pt idx="927">
                  <c:v>23.698362551378398</c:v>
                </c:pt>
                <c:pt idx="928">
                  <c:v>23.715340932759201</c:v>
                </c:pt>
                <c:pt idx="929">
                  <c:v>23.732292806101501</c:v>
                </c:pt>
                <c:pt idx="930">
                  <c:v>23.74921827463</c:v>
                </c:pt>
                <c:pt idx="931">
                  <c:v>23.766117440927601</c:v>
                </c:pt>
                <c:pt idx="932">
                  <c:v>23.782990406941099</c:v>
                </c:pt>
                <c:pt idx="933">
                  <c:v>23.799837273986601</c:v>
                </c:pt>
                <c:pt idx="934">
                  <c:v>23.816658142754601</c:v>
                </c:pt>
                <c:pt idx="935">
                  <c:v>23.833453113315699</c:v>
                </c:pt>
                <c:pt idx="936">
                  <c:v>23.850222285125501</c:v>
                </c:pt>
                <c:pt idx="937">
                  <c:v>23.866965757029998</c:v>
                </c:pt>
                <c:pt idx="938">
                  <c:v>23.883683627270599</c:v>
                </c:pt>
                <c:pt idx="939">
                  <c:v>23.900375993489</c:v>
                </c:pt>
                <c:pt idx="940">
                  <c:v>23.9170429527328</c:v>
                </c:pt>
                <c:pt idx="941">
                  <c:v>23.933684601459898</c:v>
                </c:pt>
                <c:pt idx="942">
                  <c:v>23.9503010355436</c:v>
                </c:pt>
                <c:pt idx="943">
                  <c:v>23.966892350277401</c:v>
                </c:pt>
                <c:pt idx="944">
                  <c:v>23.98345864038</c:v>
                </c:pt>
                <c:pt idx="945">
                  <c:v>24</c:v>
                </c:pt>
                <c:pt idx="946">
                  <c:v>24.016516522720199</c:v>
                </c:pt>
                <c:pt idx="947">
                  <c:v>24.0330083015631</c:v>
                </c:pt>
                <c:pt idx="948">
                  <c:v>24.049475428994601</c:v>
                </c:pt>
                <c:pt idx="949">
                  <c:v>24.065917996929201</c:v>
                </c:pt>
                <c:pt idx="950">
                  <c:v>24.0823360967341</c:v>
                </c:pt>
                <c:pt idx="951">
                  <c:v>24.098729819233998</c:v>
                </c:pt>
                <c:pt idx="952">
                  <c:v>24.1150992547154</c:v>
                </c:pt>
                <c:pt idx="953">
                  <c:v>24.1314444929309</c:v>
                </c:pt>
                <c:pt idx="954">
                  <c:v>24.147765623103599</c:v>
                </c:pt>
                <c:pt idx="955">
                  <c:v>24.164062733931299</c:v>
                </c:pt>
                <c:pt idx="956">
                  <c:v>24.180335913590898</c:v>
                </c:pt>
                <c:pt idx="957">
                  <c:v>24.196585249742402</c:v>
                </c:pt>
                <c:pt idx="958">
                  <c:v>24.212810829533399</c:v>
                </c:pt>
                <c:pt idx="959">
                  <c:v>24.229012739602702</c:v>
                </c:pt>
                <c:pt idx="960">
                  <c:v>24.245191066084899</c:v>
                </c:pt>
                <c:pt idx="961">
                  <c:v>24.261345894613999</c:v>
                </c:pt>
                <c:pt idx="962">
                  <c:v>24.277477310327502</c:v>
                </c:pt>
                <c:pt idx="963">
                  <c:v>24.2935853978708</c:v>
                </c:pt>
                <c:pt idx="964">
                  <c:v>24.309670241400301</c:v>
                </c:pt>
                <c:pt idx="965">
                  <c:v>24.325731924587899</c:v>
                </c:pt>
                <c:pt idx="966">
                  <c:v>24.3417705306247</c:v>
                </c:pt>
                <c:pt idx="967">
                  <c:v>24.357786142224501</c:v>
                </c:pt>
                <c:pt idx="968">
                  <c:v>24.3737788416279</c:v>
                </c:pt>
                <c:pt idx="969">
                  <c:v>24.3897487106059</c:v>
                </c:pt>
                <c:pt idx="970">
                  <c:v>24.4056958304635</c:v>
                </c:pt>
                <c:pt idx="971">
                  <c:v>24.421620282043602</c:v>
                </c:pt>
                <c:pt idx="972">
                  <c:v>24.4375221457301</c:v>
                </c:pt>
                <c:pt idx="973">
                  <c:v>24.453401501452099</c:v>
                </c:pt>
                <c:pt idx="974">
                  <c:v>24.4692584286868</c:v>
                </c:pt>
                <c:pt idx="975">
                  <c:v>24.4850930064637</c:v>
                </c:pt>
                <c:pt idx="976">
                  <c:v>24.500905313367401</c:v>
                </c:pt>
                <c:pt idx="977">
                  <c:v>24.5166954275414</c:v>
                </c:pt>
                <c:pt idx="978">
                  <c:v>24.5324634266915</c:v>
                </c:pt>
                <c:pt idx="979">
                  <c:v>24.5482093880889</c:v>
                </c:pt>
                <c:pt idx="980">
                  <c:v>24.563933388574</c:v>
                </c:pt>
                <c:pt idx="981">
                  <c:v>24.579635504559199</c:v>
                </c:pt>
                <c:pt idx="982">
                  <c:v>24.5953158120324</c:v>
                </c:pt>
                <c:pt idx="983">
                  <c:v>24.6109743865604</c:v>
                </c:pt>
                <c:pt idx="984">
                  <c:v>24.6266113032916</c:v>
                </c:pt>
                <c:pt idx="985">
                  <c:v>24.642226636959801</c:v>
                </c:pt>
                <c:pt idx="986">
                  <c:v>24.657820461886899</c:v>
                </c:pt>
                <c:pt idx="987">
                  <c:v>24.6733928519863</c:v>
                </c:pt>
                <c:pt idx="988">
                  <c:v>24.688943880765599</c:v>
                </c:pt>
                <c:pt idx="989">
                  <c:v>24.704473621330099</c:v>
                </c:pt>
                <c:pt idx="990">
                  <c:v>24.719982146385401</c:v>
                </c:pt>
                <c:pt idx="991">
                  <c:v>24.735469528241001</c:v>
                </c:pt>
                <c:pt idx="992">
                  <c:v>24.750935838812499</c:v>
                </c:pt>
                <c:pt idx="993">
                  <c:v>24.766381149625001</c:v>
                </c:pt>
                <c:pt idx="994">
                  <c:v>24.781805531816101</c:v>
                </c:pt>
                <c:pt idx="995">
                  <c:v>24.797209056138399</c:v>
                </c:pt>
                <c:pt idx="996">
                  <c:v>24.812591792962699</c:v>
                </c:pt>
                <c:pt idx="997">
                  <c:v>24.827953812280601</c:v>
                </c:pt>
                <c:pt idx="998">
                  <c:v>24.8432951837076</c:v>
                </c:pt>
                <c:pt idx="999">
                  <c:v>24.858615976485499</c:v>
                </c:pt>
                <c:pt idx="1000">
                  <c:v>24.873916259485199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3-4CDB-8FAE-0370856A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35632"/>
        <c:axId val="563936048"/>
      </c:scatterChart>
      <c:valAx>
        <c:axId val="5639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6048"/>
        <c:crosses val="autoZero"/>
        <c:crossBetween val="midCat"/>
      </c:valAx>
      <c:valAx>
        <c:axId val="5639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166687</xdr:rowOff>
    </xdr:from>
    <xdr:to>
      <xdr:col>13</xdr:col>
      <xdr:colOff>209550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5B5DB-2C7D-10DA-88BC-6931A37E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P9" sqref="P9"/>
    </sheetView>
  </sheetViews>
  <sheetFormatPr defaultRowHeight="15" x14ac:dyDescent="0.25"/>
  <sheetData>
    <row r="1" spans="1:2" x14ac:dyDescent="0.25">
      <c r="A1">
        <v>-500</v>
      </c>
      <c r="B1">
        <v>-20.914617263929699</v>
      </c>
    </row>
    <row r="2" spans="1:2" x14ac:dyDescent="0.25">
      <c r="A2">
        <v>-499</v>
      </c>
      <c r="B2">
        <v>-20.899371339759</v>
      </c>
    </row>
    <row r="3" spans="1:2" x14ac:dyDescent="0.25">
      <c r="A3">
        <v>-498</v>
      </c>
      <c r="B3">
        <v>-20.8841050876743</v>
      </c>
    </row>
    <row r="4" spans="1:2" x14ac:dyDescent="0.25">
      <c r="A4">
        <v>-497</v>
      </c>
      <c r="B4">
        <v>-20.8688184397801</v>
      </c>
    </row>
    <row r="5" spans="1:2" x14ac:dyDescent="0.25">
      <c r="A5">
        <v>-496</v>
      </c>
      <c r="B5">
        <v>-20.853511327817198</v>
      </c>
    </row>
    <row r="6" spans="1:2" x14ac:dyDescent="0.25">
      <c r="A6">
        <v>-495</v>
      </c>
      <c r="B6">
        <v>-20.838183683160199</v>
      </c>
    </row>
    <row r="7" spans="1:2" x14ac:dyDescent="0.25">
      <c r="A7">
        <v>-494</v>
      </c>
      <c r="B7">
        <v>-20.822835436814799</v>
      </c>
    </row>
    <row r="8" spans="1:2" x14ac:dyDescent="0.25">
      <c r="A8">
        <v>-493</v>
      </c>
      <c r="B8">
        <v>-20.807466519415001</v>
      </c>
    </row>
    <row r="9" spans="1:2" x14ac:dyDescent="0.25">
      <c r="A9">
        <v>-492</v>
      </c>
      <c r="B9">
        <v>-20.792076861220199</v>
      </c>
    </row>
    <row r="10" spans="1:2" x14ac:dyDescent="0.25">
      <c r="A10">
        <v>-491</v>
      </c>
      <c r="B10">
        <v>-20.776666392112801</v>
      </c>
    </row>
    <row r="11" spans="1:2" x14ac:dyDescent="0.25">
      <c r="A11">
        <v>-490</v>
      </c>
      <c r="B11">
        <v>-20.761235041594901</v>
      </c>
    </row>
    <row r="12" spans="1:2" x14ac:dyDescent="0.25">
      <c r="A12">
        <v>-489</v>
      </c>
      <c r="B12">
        <v>-20.745782738786001</v>
      </c>
    </row>
    <row r="13" spans="1:2" x14ac:dyDescent="0.25">
      <c r="A13">
        <v>-488</v>
      </c>
      <c r="B13">
        <v>-20.730309412419601</v>
      </c>
    </row>
    <row r="14" spans="1:2" x14ac:dyDescent="0.25">
      <c r="A14">
        <v>-487</v>
      </c>
      <c r="B14">
        <v>-20.7148149908408</v>
      </c>
    </row>
    <row r="15" spans="1:2" x14ac:dyDescent="0.25">
      <c r="A15">
        <v>-486</v>
      </c>
      <c r="B15">
        <v>-20.6992994020029</v>
      </c>
    </row>
    <row r="16" spans="1:2" x14ac:dyDescent="0.25">
      <c r="A16">
        <v>-485</v>
      </c>
      <c r="B16">
        <v>-20.6837625734649</v>
      </c>
    </row>
    <row r="17" spans="1:2" x14ac:dyDescent="0.25">
      <c r="A17">
        <v>-484</v>
      </c>
      <c r="B17">
        <v>-20.668204432388201</v>
      </c>
    </row>
    <row r="18" spans="1:2" x14ac:dyDescent="0.25">
      <c r="A18">
        <v>-483</v>
      </c>
      <c r="B18">
        <v>-20.652624905533798</v>
      </c>
    </row>
    <row r="19" spans="1:2" x14ac:dyDescent="0.25">
      <c r="A19">
        <v>-482</v>
      </c>
      <c r="B19">
        <v>-20.637023919259001</v>
      </c>
    </row>
    <row r="20" spans="1:2" x14ac:dyDescent="0.25">
      <c r="A20">
        <v>-481</v>
      </c>
      <c r="B20">
        <v>-20.621401399514699</v>
      </c>
    </row>
    <row r="21" spans="1:2" x14ac:dyDescent="0.25">
      <c r="A21">
        <v>-480</v>
      </c>
      <c r="B21">
        <v>-20.605757271842101</v>
      </c>
    </row>
    <row r="22" spans="1:2" x14ac:dyDescent="0.25">
      <c r="A22">
        <v>-479</v>
      </c>
      <c r="B22">
        <v>-20.5900914613695</v>
      </c>
    </row>
    <row r="23" spans="1:2" x14ac:dyDescent="0.25">
      <c r="A23">
        <v>-478</v>
      </c>
      <c r="B23">
        <v>-20.5744038928093</v>
      </c>
    </row>
    <row r="24" spans="1:2" x14ac:dyDescent="0.25">
      <c r="A24">
        <v>-477</v>
      </c>
      <c r="B24">
        <v>-20.558694490454801</v>
      </c>
    </row>
    <row r="25" spans="1:2" x14ac:dyDescent="0.25">
      <c r="A25">
        <v>-476</v>
      </c>
      <c r="B25">
        <v>-20.542963178176901</v>
      </c>
    </row>
    <row r="26" spans="1:2" x14ac:dyDescent="0.25">
      <c r="A26">
        <v>-475</v>
      </c>
      <c r="B26">
        <v>-20.527209879420901</v>
      </c>
    </row>
    <row r="27" spans="1:2" x14ac:dyDescent="0.25">
      <c r="A27">
        <v>-474</v>
      </c>
      <c r="B27">
        <v>-20.511434517203298</v>
      </c>
    </row>
    <row r="28" spans="1:2" x14ac:dyDescent="0.25">
      <c r="A28">
        <v>-473</v>
      </c>
      <c r="B28">
        <v>-20.495637014108201</v>
      </c>
    </row>
    <row r="29" spans="1:2" x14ac:dyDescent="0.25">
      <c r="A29">
        <v>-472</v>
      </c>
      <c r="B29">
        <v>-20.479817292284501</v>
      </c>
    </row>
    <row r="30" spans="1:2" x14ac:dyDescent="0.25">
      <c r="A30">
        <v>-471</v>
      </c>
      <c r="B30">
        <v>-20.4639752734418</v>
      </c>
    </row>
    <row r="31" spans="1:2" x14ac:dyDescent="0.25">
      <c r="A31">
        <v>-470</v>
      </c>
      <c r="B31">
        <v>-20.4481108788478</v>
      </c>
    </row>
    <row r="32" spans="1:2" x14ac:dyDescent="0.25">
      <c r="A32">
        <v>-469</v>
      </c>
      <c r="B32">
        <v>-20.432224029324001</v>
      </c>
    </row>
    <row r="33" spans="1:2" x14ac:dyDescent="0.25">
      <c r="A33">
        <v>-468</v>
      </c>
      <c r="B33">
        <v>-20.416314645242998</v>
      </c>
    </row>
    <row r="34" spans="1:2" x14ac:dyDescent="0.25">
      <c r="A34">
        <v>-467</v>
      </c>
      <c r="B34">
        <v>-20.400382646524601</v>
      </c>
    </row>
    <row r="35" spans="1:2" x14ac:dyDescent="0.25">
      <c r="A35">
        <v>-466</v>
      </c>
      <c r="B35">
        <v>-20.384427952632102</v>
      </c>
    </row>
    <row r="36" spans="1:2" x14ac:dyDescent="0.25">
      <c r="A36">
        <v>-465</v>
      </c>
      <c r="B36">
        <v>-20.368450482569099</v>
      </c>
    </row>
    <row r="37" spans="1:2" x14ac:dyDescent="0.25">
      <c r="A37">
        <v>-464</v>
      </c>
      <c r="B37">
        <v>-20.352450154875701</v>
      </c>
    </row>
    <row r="38" spans="1:2" x14ac:dyDescent="0.25">
      <c r="A38">
        <v>-463</v>
      </c>
      <c r="B38">
        <v>-20.3364268876247</v>
      </c>
    </row>
    <row r="39" spans="1:2" x14ac:dyDescent="0.25">
      <c r="A39">
        <v>-462</v>
      </c>
      <c r="B39">
        <v>-20.3203805984183</v>
      </c>
    </row>
    <row r="40" spans="1:2" x14ac:dyDescent="0.25">
      <c r="A40">
        <v>-461</v>
      </c>
      <c r="B40">
        <v>-20.304311204383801</v>
      </c>
    </row>
    <row r="41" spans="1:2" x14ac:dyDescent="0.25">
      <c r="A41">
        <v>-460</v>
      </c>
      <c r="B41">
        <v>-20.288218622170401</v>
      </c>
    </row>
    <row r="42" spans="1:2" x14ac:dyDescent="0.25">
      <c r="A42">
        <v>-459</v>
      </c>
      <c r="B42">
        <v>-20.272102767945199</v>
      </c>
    </row>
    <row r="43" spans="1:2" x14ac:dyDescent="0.25">
      <c r="A43">
        <v>-458</v>
      </c>
      <c r="B43">
        <v>-20.255963557388998</v>
      </c>
    </row>
    <row r="44" spans="1:2" x14ac:dyDescent="0.25">
      <c r="A44">
        <v>-457</v>
      </c>
      <c r="B44">
        <v>-20.239800905693102</v>
      </c>
    </row>
    <row r="45" spans="1:2" x14ac:dyDescent="0.25">
      <c r="A45">
        <v>-456</v>
      </c>
      <c r="B45">
        <v>-20.2236147275547</v>
      </c>
    </row>
    <row r="46" spans="1:2" x14ac:dyDescent="0.25">
      <c r="A46">
        <v>-455</v>
      </c>
      <c r="B46">
        <v>-20.2074049371735</v>
      </c>
    </row>
    <row r="47" spans="1:2" x14ac:dyDescent="0.25">
      <c r="A47">
        <v>-454</v>
      </c>
      <c r="B47">
        <v>-20.191171448247299</v>
      </c>
    </row>
    <row r="48" spans="1:2" x14ac:dyDescent="0.25">
      <c r="A48">
        <v>-453</v>
      </c>
      <c r="B48">
        <v>-20.174914173967998</v>
      </c>
    </row>
    <row r="49" spans="1:2" x14ac:dyDescent="0.25">
      <c r="A49">
        <v>-452</v>
      </c>
      <c r="B49">
        <v>-20.1586330270178</v>
      </c>
    </row>
    <row r="50" spans="1:2" x14ac:dyDescent="0.25">
      <c r="A50">
        <v>-451</v>
      </c>
      <c r="B50">
        <v>-20.142327919564899</v>
      </c>
    </row>
    <row r="51" spans="1:2" x14ac:dyDescent="0.25">
      <c r="A51">
        <v>-450</v>
      </c>
      <c r="B51">
        <v>-20.125998763259101</v>
      </c>
    </row>
    <row r="52" spans="1:2" x14ac:dyDescent="0.25">
      <c r="A52">
        <v>-449</v>
      </c>
      <c r="B52">
        <v>-20.109645469227999</v>
      </c>
    </row>
    <row r="53" spans="1:2" x14ac:dyDescent="0.25">
      <c r="A53">
        <v>-448</v>
      </c>
      <c r="B53">
        <v>-20.093267948072601</v>
      </c>
    </row>
    <row r="54" spans="1:2" x14ac:dyDescent="0.25">
      <c r="A54">
        <v>-447</v>
      </c>
      <c r="B54">
        <v>-20.0768661098626</v>
      </c>
    </row>
    <row r="55" spans="1:2" x14ac:dyDescent="0.25">
      <c r="A55">
        <v>-446</v>
      </c>
      <c r="B55">
        <v>-20.0604398641328</v>
      </c>
    </row>
    <row r="56" spans="1:2" x14ac:dyDescent="0.25">
      <c r="A56">
        <v>-445</v>
      </c>
      <c r="B56">
        <v>-20.043989119878098</v>
      </c>
    </row>
    <row r="57" spans="1:2" x14ac:dyDescent="0.25">
      <c r="A57">
        <v>-444</v>
      </c>
      <c r="B57">
        <v>-20.027513785549399</v>
      </c>
    </row>
    <row r="58" spans="1:2" x14ac:dyDescent="0.25">
      <c r="A58">
        <v>-443</v>
      </c>
      <c r="B58">
        <v>-20.011013769048699</v>
      </c>
    </row>
    <row r="59" spans="1:2" x14ac:dyDescent="0.25">
      <c r="A59">
        <v>-442</v>
      </c>
      <c r="B59">
        <v>-19.9944889777253</v>
      </c>
    </row>
    <row r="60" spans="1:2" x14ac:dyDescent="0.25">
      <c r="A60">
        <v>-441</v>
      </c>
      <c r="B60">
        <v>-19.977939318370399</v>
      </c>
    </row>
    <row r="61" spans="1:2" x14ac:dyDescent="0.25">
      <c r="A61">
        <v>-440</v>
      </c>
      <c r="B61">
        <v>-19.961364697213</v>
      </c>
    </row>
    <row r="62" spans="1:2" x14ac:dyDescent="0.25">
      <c r="A62">
        <v>-439</v>
      </c>
      <c r="B62">
        <v>-19.944765019915199</v>
      </c>
    </row>
    <row r="63" spans="1:2" x14ac:dyDescent="0.25">
      <c r="A63">
        <v>-438</v>
      </c>
      <c r="B63">
        <v>-19.928140191567099</v>
      </c>
    </row>
    <row r="64" spans="1:2" x14ac:dyDescent="0.25">
      <c r="A64">
        <v>-437</v>
      </c>
      <c r="B64">
        <v>-19.911490116682501</v>
      </c>
    </row>
    <row r="65" spans="1:2" x14ac:dyDescent="0.25">
      <c r="A65">
        <v>-436</v>
      </c>
      <c r="B65">
        <v>-19.894814699193699</v>
      </c>
    </row>
    <row r="66" spans="1:2" x14ac:dyDescent="0.25">
      <c r="A66">
        <v>-435</v>
      </c>
      <c r="B66">
        <v>-19.878113842446801</v>
      </c>
    </row>
    <row r="67" spans="1:2" x14ac:dyDescent="0.25">
      <c r="A67">
        <v>-434</v>
      </c>
      <c r="B67">
        <v>-19.861387449196901</v>
      </c>
    </row>
    <row r="68" spans="1:2" x14ac:dyDescent="0.25">
      <c r="A68">
        <v>-433</v>
      </c>
      <c r="B68">
        <v>-19.844635421602799</v>
      </c>
    </row>
    <row r="69" spans="1:2" x14ac:dyDescent="0.25">
      <c r="A69">
        <v>-432</v>
      </c>
      <c r="B69">
        <v>-19.827857661222101</v>
      </c>
    </row>
    <row r="70" spans="1:2" x14ac:dyDescent="0.25">
      <c r="A70">
        <v>-431</v>
      </c>
      <c r="B70">
        <v>-19.8110540690062</v>
      </c>
    </row>
    <row r="71" spans="1:2" x14ac:dyDescent="0.25">
      <c r="A71">
        <v>-430</v>
      </c>
      <c r="B71">
        <v>-19.794224545295201</v>
      </c>
    </row>
    <row r="72" spans="1:2" x14ac:dyDescent="0.25">
      <c r="A72">
        <v>-429</v>
      </c>
      <c r="B72">
        <v>-19.777368989812299</v>
      </c>
    </row>
    <row r="73" spans="1:2" x14ac:dyDescent="0.25">
      <c r="A73">
        <v>-428</v>
      </c>
      <c r="B73">
        <v>-19.760487301659101</v>
      </c>
    </row>
    <row r="74" spans="1:2" x14ac:dyDescent="0.25">
      <c r="A74">
        <v>-427</v>
      </c>
      <c r="B74">
        <v>-19.743579379309999</v>
      </c>
    </row>
    <row r="75" spans="1:2" x14ac:dyDescent="0.25">
      <c r="A75">
        <v>-426</v>
      </c>
      <c r="B75">
        <v>-19.726645120606602</v>
      </c>
    </row>
    <row r="76" spans="1:2" x14ac:dyDescent="0.25">
      <c r="A76">
        <v>-425</v>
      </c>
      <c r="B76">
        <v>-19.709684422752598</v>
      </c>
    </row>
    <row r="77" spans="1:2" x14ac:dyDescent="0.25">
      <c r="A77">
        <v>-424</v>
      </c>
      <c r="B77">
        <v>-19.6926971823085</v>
      </c>
    </row>
    <row r="78" spans="1:2" x14ac:dyDescent="0.25">
      <c r="A78">
        <v>-423</v>
      </c>
      <c r="B78">
        <v>-19.675683295185401</v>
      </c>
    </row>
    <row r="79" spans="1:2" x14ac:dyDescent="0.25">
      <c r="A79">
        <v>-422</v>
      </c>
      <c r="B79">
        <v>-19.658642656639898</v>
      </c>
    </row>
    <row r="80" spans="1:2" x14ac:dyDescent="0.25">
      <c r="A80">
        <v>-421</v>
      </c>
      <c r="B80">
        <v>-19.6415751612683</v>
      </c>
    </row>
    <row r="81" spans="1:2" x14ac:dyDescent="0.25">
      <c r="A81">
        <v>-420</v>
      </c>
      <c r="B81">
        <v>-19.624480703000899</v>
      </c>
    </row>
    <row r="82" spans="1:2" x14ac:dyDescent="0.25">
      <c r="A82">
        <v>-419</v>
      </c>
      <c r="B82">
        <v>-19.607359175095802</v>
      </c>
    </row>
    <row r="83" spans="1:2" x14ac:dyDescent="0.25">
      <c r="A83">
        <v>-418</v>
      </c>
      <c r="B83">
        <v>-19.590210470133801</v>
      </c>
    </row>
    <row r="84" spans="1:2" x14ac:dyDescent="0.25">
      <c r="A84">
        <v>-417</v>
      </c>
      <c r="B84">
        <v>-19.573034480011898</v>
      </c>
    </row>
    <row r="85" spans="1:2" x14ac:dyDescent="0.25">
      <c r="A85">
        <v>-416</v>
      </c>
      <c r="B85">
        <v>-19.5558310959373</v>
      </c>
    </row>
    <row r="86" spans="1:2" x14ac:dyDescent="0.25">
      <c r="A86">
        <v>-415</v>
      </c>
      <c r="B86">
        <v>-19.538600208421698</v>
      </c>
    </row>
    <row r="87" spans="1:2" x14ac:dyDescent="0.25">
      <c r="A87">
        <v>-414</v>
      </c>
      <c r="B87">
        <v>-19.521341707274701</v>
      </c>
    </row>
    <row r="88" spans="1:2" x14ac:dyDescent="0.25">
      <c r="A88">
        <v>-413</v>
      </c>
      <c r="B88">
        <v>-19.504055481598101</v>
      </c>
    </row>
    <row r="89" spans="1:2" x14ac:dyDescent="0.25">
      <c r="A89">
        <v>-412</v>
      </c>
      <c r="B89">
        <v>-19.4867414197793</v>
      </c>
    </row>
    <row r="90" spans="1:2" x14ac:dyDescent="0.25">
      <c r="A90">
        <v>-411</v>
      </c>
      <c r="B90">
        <v>-19.4693994094849</v>
      </c>
    </row>
    <row r="91" spans="1:2" x14ac:dyDescent="0.25">
      <c r="A91">
        <v>-410</v>
      </c>
      <c r="B91">
        <v>-19.452029337654601</v>
      </c>
    </row>
    <row r="92" spans="1:2" x14ac:dyDescent="0.25">
      <c r="A92">
        <v>-409</v>
      </c>
      <c r="B92">
        <v>-19.434631090494399</v>
      </c>
    </row>
    <row r="93" spans="1:2" x14ac:dyDescent="0.25">
      <c r="A93">
        <v>-408</v>
      </c>
      <c r="B93">
        <v>-19.417204553470398</v>
      </c>
    </row>
    <row r="94" spans="1:2" x14ac:dyDescent="0.25">
      <c r="A94">
        <v>-407</v>
      </c>
      <c r="B94">
        <v>-19.399749611301502</v>
      </c>
    </row>
    <row r="95" spans="1:2" x14ac:dyDescent="0.25">
      <c r="A95">
        <v>-406</v>
      </c>
      <c r="B95">
        <v>-19.3822661479537</v>
      </c>
    </row>
    <row r="96" spans="1:2" x14ac:dyDescent="0.25">
      <c r="A96">
        <v>-405</v>
      </c>
      <c r="B96">
        <v>-19.3647540466322</v>
      </c>
    </row>
    <row r="97" spans="1:2" x14ac:dyDescent="0.25">
      <c r="A97">
        <v>-404</v>
      </c>
      <c r="B97">
        <v>-19.347213189775498</v>
      </c>
    </row>
    <row r="98" spans="1:2" x14ac:dyDescent="0.25">
      <c r="A98">
        <v>-403</v>
      </c>
      <c r="B98">
        <v>-19.329643459047801</v>
      </c>
    </row>
    <row r="99" spans="1:2" x14ac:dyDescent="0.25">
      <c r="A99">
        <v>-402</v>
      </c>
      <c r="B99">
        <v>-19.312044735332201</v>
      </c>
    </row>
    <row r="100" spans="1:2" x14ac:dyDescent="0.25">
      <c r="A100">
        <v>-401</v>
      </c>
      <c r="B100">
        <v>-19.2944168987236</v>
      </c>
    </row>
    <row r="101" spans="1:2" x14ac:dyDescent="0.25">
      <c r="A101">
        <v>-400</v>
      </c>
      <c r="B101">
        <v>-19.276759828521801</v>
      </c>
    </row>
    <row r="102" spans="1:2" x14ac:dyDescent="0.25">
      <c r="A102">
        <v>-399</v>
      </c>
      <c r="B102">
        <v>-19.2590734032234</v>
      </c>
    </row>
    <row r="103" spans="1:2" x14ac:dyDescent="0.25">
      <c r="A103">
        <v>-398</v>
      </c>
      <c r="B103">
        <v>-19.241357500515502</v>
      </c>
    </row>
    <row r="104" spans="1:2" x14ac:dyDescent="0.25">
      <c r="A104">
        <v>-397</v>
      </c>
      <c r="B104">
        <v>-19.223611997267401</v>
      </c>
    </row>
    <row r="105" spans="1:2" x14ac:dyDescent="0.25">
      <c r="A105">
        <v>-396</v>
      </c>
      <c r="B105">
        <v>-19.2058367695236</v>
      </c>
    </row>
    <row r="106" spans="1:2" x14ac:dyDescent="0.25">
      <c r="A106">
        <v>-395</v>
      </c>
      <c r="B106">
        <v>-19.188031692495699</v>
      </c>
    </row>
    <row r="107" spans="1:2" x14ac:dyDescent="0.25">
      <c r="A107">
        <v>-394</v>
      </c>
      <c r="B107">
        <v>-19.1701966405553</v>
      </c>
    </row>
    <row r="108" spans="1:2" x14ac:dyDescent="0.25">
      <c r="A108">
        <v>-393</v>
      </c>
      <c r="B108">
        <v>-19.152331487225801</v>
      </c>
    </row>
    <row r="109" spans="1:2" x14ac:dyDescent="0.25">
      <c r="A109">
        <v>-392</v>
      </c>
      <c r="B109">
        <v>-19.134436105174402</v>
      </c>
    </row>
    <row r="110" spans="1:2" x14ac:dyDescent="0.25">
      <c r="A110">
        <v>-391</v>
      </c>
      <c r="B110">
        <v>-19.116510366204398</v>
      </c>
    </row>
    <row r="111" spans="1:2" x14ac:dyDescent="0.25">
      <c r="A111">
        <v>-390</v>
      </c>
      <c r="B111">
        <v>-19.098554141247099</v>
      </c>
    </row>
    <row r="112" spans="1:2" x14ac:dyDescent="0.25">
      <c r="A112">
        <v>-389</v>
      </c>
      <c r="B112">
        <v>-19.080567300353401</v>
      </c>
    </row>
    <row r="113" spans="1:2" x14ac:dyDescent="0.25">
      <c r="A113">
        <v>-388</v>
      </c>
      <c r="B113">
        <v>-19.062549712685701</v>
      </c>
    </row>
    <row r="114" spans="1:2" x14ac:dyDescent="0.25">
      <c r="A114">
        <v>-387</v>
      </c>
      <c r="B114">
        <v>-19.044501246509501</v>
      </c>
    </row>
    <row r="115" spans="1:2" x14ac:dyDescent="0.25">
      <c r="A115">
        <v>-386</v>
      </c>
      <c r="B115">
        <v>-19.026421769184999</v>
      </c>
    </row>
    <row r="116" spans="1:2" x14ac:dyDescent="0.25">
      <c r="A116">
        <v>-385</v>
      </c>
      <c r="B116">
        <v>-19.008311147158199</v>
      </c>
    </row>
    <row r="117" spans="1:2" x14ac:dyDescent="0.25">
      <c r="A117">
        <v>-384</v>
      </c>
      <c r="B117">
        <v>-18.9901692459526</v>
      </c>
    </row>
    <row r="118" spans="1:2" x14ac:dyDescent="0.25">
      <c r="A118">
        <v>-383</v>
      </c>
      <c r="B118">
        <v>-18.971995930160301</v>
      </c>
    </row>
    <row r="119" spans="1:2" x14ac:dyDescent="0.25">
      <c r="A119">
        <v>-382</v>
      </c>
      <c r="B119">
        <v>-18.953791063432899</v>
      </c>
    </row>
    <row r="120" spans="1:2" x14ac:dyDescent="0.25">
      <c r="A120">
        <v>-381</v>
      </c>
      <c r="B120">
        <v>-18.935554508472801</v>
      </c>
    </row>
    <row r="121" spans="1:2" x14ac:dyDescent="0.25">
      <c r="A121">
        <v>-380</v>
      </c>
      <c r="B121">
        <v>-18.9172861270239</v>
      </c>
    </row>
    <row r="122" spans="1:2" x14ac:dyDescent="0.25">
      <c r="A122">
        <v>-379</v>
      </c>
      <c r="B122">
        <v>-18.8989857798624</v>
      </c>
    </row>
    <row r="123" spans="1:2" x14ac:dyDescent="0.25">
      <c r="A123">
        <v>-378</v>
      </c>
      <c r="B123">
        <v>-18.880653326787598</v>
      </c>
    </row>
    <row r="124" spans="1:2" x14ac:dyDescent="0.25">
      <c r="A124">
        <v>-377</v>
      </c>
      <c r="B124">
        <v>-18.862288626612202</v>
      </c>
    </row>
    <row r="125" spans="1:2" x14ac:dyDescent="0.25">
      <c r="A125">
        <v>-376</v>
      </c>
      <c r="B125">
        <v>-18.843891537152899</v>
      </c>
    </row>
    <row r="126" spans="1:2" x14ac:dyDescent="0.25">
      <c r="A126">
        <v>-375</v>
      </c>
      <c r="B126">
        <v>-18.8254619152207</v>
      </c>
    </row>
    <row r="127" spans="1:2" x14ac:dyDescent="0.25">
      <c r="A127">
        <v>-374</v>
      </c>
      <c r="B127">
        <v>-18.806999616611101</v>
      </c>
    </row>
    <row r="128" spans="1:2" x14ac:dyDescent="0.25">
      <c r="A128">
        <v>-373</v>
      </c>
      <c r="B128">
        <v>-18.788504496094198</v>
      </c>
    </row>
    <row r="129" spans="1:2" x14ac:dyDescent="0.25">
      <c r="A129">
        <v>-372</v>
      </c>
      <c r="B129">
        <v>-18.7699764074044</v>
      </c>
    </row>
    <row r="130" spans="1:2" x14ac:dyDescent="0.25">
      <c r="A130">
        <v>-371</v>
      </c>
      <c r="B130">
        <v>-18.751415203230501</v>
      </c>
    </row>
    <row r="131" spans="1:2" x14ac:dyDescent="0.25">
      <c r="A131">
        <v>-370</v>
      </c>
      <c r="B131">
        <v>-18.732820735205401</v>
      </c>
    </row>
    <row r="132" spans="1:2" x14ac:dyDescent="0.25">
      <c r="A132">
        <v>-369</v>
      </c>
      <c r="B132">
        <v>-18.714192853895401</v>
      </c>
    </row>
    <row r="133" spans="1:2" x14ac:dyDescent="0.25">
      <c r="A133">
        <v>-368</v>
      </c>
      <c r="B133">
        <v>-18.69553140879</v>
      </c>
    </row>
    <row r="134" spans="1:2" x14ac:dyDescent="0.25">
      <c r="A134">
        <v>-367</v>
      </c>
      <c r="B134">
        <v>-18.676836248290801</v>
      </c>
    </row>
    <row r="135" spans="1:2" x14ac:dyDescent="0.25">
      <c r="A135">
        <v>-366</v>
      </c>
      <c r="B135">
        <v>-18.658107219700899</v>
      </c>
    </row>
    <row r="136" spans="1:2" x14ac:dyDescent="0.25">
      <c r="A136">
        <v>-365</v>
      </c>
      <c r="B136">
        <v>-18.639344169213999</v>
      </c>
    </row>
    <row r="137" spans="1:2" x14ac:dyDescent="0.25">
      <c r="A137">
        <v>-364</v>
      </c>
      <c r="B137">
        <v>-18.620546941903001</v>
      </c>
    </row>
    <row r="138" spans="1:2" x14ac:dyDescent="0.25">
      <c r="A138">
        <v>-363</v>
      </c>
      <c r="B138">
        <v>-18.601715381709099</v>
      </c>
    </row>
    <row r="139" spans="1:2" x14ac:dyDescent="0.25">
      <c r="A139">
        <v>-362</v>
      </c>
      <c r="B139">
        <v>-18.582849331430101</v>
      </c>
    </row>
    <row r="140" spans="1:2" x14ac:dyDescent="0.25">
      <c r="A140">
        <v>-361</v>
      </c>
      <c r="B140">
        <v>-18.563948632708801</v>
      </c>
    </row>
    <row r="141" spans="1:2" x14ac:dyDescent="0.25">
      <c r="A141">
        <v>-360</v>
      </c>
      <c r="B141">
        <v>-18.5450131260219</v>
      </c>
    </row>
    <row r="142" spans="1:2" x14ac:dyDescent="0.25">
      <c r="A142">
        <v>-359</v>
      </c>
      <c r="B142">
        <v>-18.526042650667101</v>
      </c>
    </row>
    <row r="143" spans="1:2" x14ac:dyDescent="0.25">
      <c r="A143">
        <v>-358</v>
      </c>
      <c r="B143">
        <v>-18.507037044752401</v>
      </c>
    </row>
    <row r="144" spans="1:2" x14ac:dyDescent="0.25">
      <c r="A144">
        <v>-357</v>
      </c>
      <c r="B144">
        <v>-18.487996145182599</v>
      </c>
    </row>
    <row r="145" spans="1:2" x14ac:dyDescent="0.25">
      <c r="A145">
        <v>-356</v>
      </c>
      <c r="B145">
        <v>-18.468919787648101</v>
      </c>
    </row>
    <row r="146" spans="1:2" x14ac:dyDescent="0.25">
      <c r="A146">
        <v>-355</v>
      </c>
      <c r="B146">
        <v>-18.449807806611901</v>
      </c>
    </row>
    <row r="147" spans="1:2" x14ac:dyDescent="0.25">
      <c r="A147">
        <v>-354</v>
      </c>
      <c r="B147">
        <v>-18.4306600352967</v>
      </c>
    </row>
    <row r="148" spans="1:2" x14ac:dyDescent="0.25">
      <c r="A148">
        <v>-353</v>
      </c>
      <c r="B148">
        <v>-18.4114763056727</v>
      </c>
    </row>
    <row r="149" spans="1:2" x14ac:dyDescent="0.25">
      <c r="A149">
        <v>-352</v>
      </c>
      <c r="B149">
        <v>-18.3922564484443</v>
      </c>
    </row>
    <row r="150" spans="1:2" x14ac:dyDescent="0.25">
      <c r="A150">
        <v>-351</v>
      </c>
      <c r="B150">
        <v>-18.373000293036899</v>
      </c>
    </row>
    <row r="151" spans="1:2" x14ac:dyDescent="0.25">
      <c r="A151">
        <v>-350</v>
      </c>
      <c r="B151">
        <v>-18.353707667583802</v>
      </c>
    </row>
    <row r="152" spans="1:2" x14ac:dyDescent="0.25">
      <c r="A152">
        <v>-349</v>
      </c>
      <c r="B152">
        <v>-18.334378398912399</v>
      </c>
    </row>
    <row r="153" spans="1:2" x14ac:dyDescent="0.25">
      <c r="A153">
        <v>-348</v>
      </c>
      <c r="B153">
        <v>-18.315012312530801</v>
      </c>
    </row>
    <row r="154" spans="1:2" x14ac:dyDescent="0.25">
      <c r="A154">
        <v>-347</v>
      </c>
      <c r="B154">
        <v>-18.2956092326137</v>
      </c>
    </row>
    <row r="155" spans="1:2" x14ac:dyDescent="0.25">
      <c r="A155">
        <v>-346</v>
      </c>
      <c r="B155">
        <v>-18.2761689819887</v>
      </c>
    </row>
    <row r="156" spans="1:2" x14ac:dyDescent="0.25">
      <c r="A156">
        <v>-345</v>
      </c>
      <c r="B156">
        <v>-18.256691382121598</v>
      </c>
    </row>
    <row r="157" spans="1:2" x14ac:dyDescent="0.25">
      <c r="A157">
        <v>-344</v>
      </c>
      <c r="B157">
        <v>-18.237176253102401</v>
      </c>
    </row>
    <row r="158" spans="1:2" x14ac:dyDescent="0.25">
      <c r="A158">
        <v>-343</v>
      </c>
      <c r="B158">
        <v>-18.217623413630299</v>
      </c>
    </row>
    <row r="159" spans="1:2" x14ac:dyDescent="0.25">
      <c r="A159">
        <v>-342</v>
      </c>
      <c r="B159">
        <v>-18.198032680999201</v>
      </c>
    </row>
    <row r="160" spans="1:2" x14ac:dyDescent="0.25">
      <c r="A160">
        <v>-341</v>
      </c>
      <c r="B160">
        <v>-18.178403871082502</v>
      </c>
    </row>
    <row r="161" spans="1:2" x14ac:dyDescent="0.25">
      <c r="A161">
        <v>-340</v>
      </c>
      <c r="B161">
        <v>-18.1587367983179</v>
      </c>
    </row>
    <row r="162" spans="1:2" x14ac:dyDescent="0.25">
      <c r="A162">
        <v>-339</v>
      </c>
      <c r="B162">
        <v>-18.139031275692101</v>
      </c>
    </row>
    <row r="163" spans="1:2" x14ac:dyDescent="0.25">
      <c r="A163">
        <v>-338</v>
      </c>
      <c r="B163">
        <v>-18.119287114724699</v>
      </c>
    </row>
    <row r="164" spans="1:2" x14ac:dyDescent="0.25">
      <c r="A164">
        <v>-337</v>
      </c>
      <c r="B164">
        <v>-18.099504125452999</v>
      </c>
    </row>
    <row r="165" spans="1:2" x14ac:dyDescent="0.25">
      <c r="A165">
        <v>-336</v>
      </c>
      <c r="B165">
        <v>-18.079682116415398</v>
      </c>
    </row>
    <row r="166" spans="1:2" x14ac:dyDescent="0.25">
      <c r="A166">
        <v>-335</v>
      </c>
      <c r="B166">
        <v>-18.059820894635301</v>
      </c>
    </row>
    <row r="167" spans="1:2" x14ac:dyDescent="0.25">
      <c r="A167">
        <v>-334</v>
      </c>
      <c r="B167">
        <v>-18.0399202656046</v>
      </c>
    </row>
    <row r="168" spans="1:2" x14ac:dyDescent="0.25">
      <c r="A168">
        <v>-333</v>
      </c>
      <c r="B168">
        <v>-18.019980033266801</v>
      </c>
    </row>
    <row r="169" spans="1:2" x14ac:dyDescent="0.25">
      <c r="A169">
        <v>-332</v>
      </c>
      <c r="B169">
        <v>-18</v>
      </c>
    </row>
    <row r="170" spans="1:2" x14ac:dyDescent="0.25">
      <c r="A170">
        <v>-331</v>
      </c>
      <c r="B170">
        <v>-17.979979966599799</v>
      </c>
    </row>
    <row r="171" spans="1:2" x14ac:dyDescent="0.25">
      <c r="A171">
        <v>-330</v>
      </c>
      <c r="B171">
        <v>-17.959919732261898</v>
      </c>
    </row>
    <row r="172" spans="1:2" x14ac:dyDescent="0.25">
      <c r="A172">
        <v>-329</v>
      </c>
      <c r="B172">
        <v>-17.939819094564101</v>
      </c>
    </row>
    <row r="173" spans="1:2" x14ac:dyDescent="0.25">
      <c r="A173">
        <v>-328</v>
      </c>
      <c r="B173">
        <v>-17.919677849448298</v>
      </c>
    </row>
    <row r="174" spans="1:2" x14ac:dyDescent="0.25">
      <c r="A174">
        <v>-327</v>
      </c>
      <c r="B174">
        <v>-17.899495791202899</v>
      </c>
    </row>
    <row r="175" spans="1:2" x14ac:dyDescent="0.25">
      <c r="A175">
        <v>-326</v>
      </c>
      <c r="B175">
        <v>-17.879272712443299</v>
      </c>
    </row>
    <row r="176" spans="1:2" x14ac:dyDescent="0.25">
      <c r="A176">
        <v>-325</v>
      </c>
      <c r="B176">
        <v>-17.859008404093998</v>
      </c>
    </row>
    <row r="177" spans="1:2" x14ac:dyDescent="0.25">
      <c r="A177">
        <v>-324</v>
      </c>
      <c r="B177">
        <v>-17.8387026553692</v>
      </c>
    </row>
    <row r="178" spans="1:2" x14ac:dyDescent="0.25">
      <c r="A178">
        <v>-323</v>
      </c>
      <c r="B178">
        <v>-17.818355253753499</v>
      </c>
    </row>
    <row r="179" spans="1:2" x14ac:dyDescent="0.25">
      <c r="A179">
        <v>-322</v>
      </c>
      <c r="B179">
        <v>-17.7979659849825</v>
      </c>
    </row>
    <row r="180" spans="1:2" x14ac:dyDescent="0.25">
      <c r="A180">
        <v>-321</v>
      </c>
      <c r="B180">
        <v>-17.777534633022899</v>
      </c>
    </row>
    <row r="181" spans="1:2" x14ac:dyDescent="0.25">
      <c r="A181">
        <v>-320</v>
      </c>
      <c r="B181">
        <v>-17.757060980052</v>
      </c>
    </row>
    <row r="182" spans="1:2" x14ac:dyDescent="0.25">
      <c r="A182">
        <v>-319</v>
      </c>
      <c r="B182">
        <v>-17.736544806437902</v>
      </c>
    </row>
    <row r="183" spans="1:2" x14ac:dyDescent="0.25">
      <c r="A183">
        <v>-318</v>
      </c>
      <c r="B183">
        <v>-17.715985890718201</v>
      </c>
    </row>
    <row r="184" spans="1:2" x14ac:dyDescent="0.25">
      <c r="A184">
        <v>-317</v>
      </c>
      <c r="B184">
        <v>-17.6953840095793</v>
      </c>
    </row>
    <row r="185" spans="1:2" x14ac:dyDescent="0.25">
      <c r="A185">
        <v>-316</v>
      </c>
      <c r="B185">
        <v>-17.674738937834899</v>
      </c>
    </row>
    <row r="186" spans="1:2" x14ac:dyDescent="0.25">
      <c r="A186">
        <v>-315</v>
      </c>
      <c r="B186">
        <v>-17.654050448404298</v>
      </c>
    </row>
    <row r="187" spans="1:2" x14ac:dyDescent="0.25">
      <c r="A187">
        <v>-314</v>
      </c>
      <c r="B187">
        <v>-17.633318312290701</v>
      </c>
    </row>
    <row r="188" spans="1:2" x14ac:dyDescent="0.25">
      <c r="A188">
        <v>-313</v>
      </c>
      <c r="B188">
        <v>-17.612542298558601</v>
      </c>
    </row>
    <row r="189" spans="1:2" x14ac:dyDescent="0.25">
      <c r="A189">
        <v>-312</v>
      </c>
      <c r="B189">
        <v>-17.591722174311201</v>
      </c>
    </row>
    <row r="190" spans="1:2" x14ac:dyDescent="0.25">
      <c r="A190">
        <v>-311</v>
      </c>
      <c r="B190">
        <v>-17.5708577046674</v>
      </c>
    </row>
    <row r="191" spans="1:2" x14ac:dyDescent="0.25">
      <c r="A191">
        <v>-310</v>
      </c>
      <c r="B191">
        <v>-17.549948652738902</v>
      </c>
    </row>
    <row r="192" spans="1:2" x14ac:dyDescent="0.25">
      <c r="A192">
        <v>-309</v>
      </c>
      <c r="B192">
        <v>-17.528994779605799</v>
      </c>
    </row>
    <row r="193" spans="1:2" x14ac:dyDescent="0.25">
      <c r="A193">
        <v>-308</v>
      </c>
      <c r="B193">
        <v>-17.507995844293202</v>
      </c>
    </row>
    <row r="194" spans="1:2" x14ac:dyDescent="0.25">
      <c r="A194">
        <v>-307</v>
      </c>
      <c r="B194">
        <v>-17.486951603746501</v>
      </c>
    </row>
    <row r="195" spans="1:2" x14ac:dyDescent="0.25">
      <c r="A195">
        <v>-306</v>
      </c>
      <c r="B195">
        <v>-17.4658618128068</v>
      </c>
    </row>
    <row r="196" spans="1:2" x14ac:dyDescent="0.25">
      <c r="A196">
        <v>-305</v>
      </c>
      <c r="B196">
        <v>-17.444726224185601</v>
      </c>
    </row>
    <row r="197" spans="1:2" x14ac:dyDescent="0.25">
      <c r="A197">
        <v>-304</v>
      </c>
      <c r="B197">
        <v>-17.423544588439398</v>
      </c>
    </row>
    <row r="198" spans="1:2" x14ac:dyDescent="0.25">
      <c r="A198">
        <v>-303</v>
      </c>
      <c r="B198">
        <v>-17.4023166539437</v>
      </c>
    </row>
    <row r="199" spans="1:2" x14ac:dyDescent="0.25">
      <c r="A199">
        <v>-302</v>
      </c>
      <c r="B199">
        <v>-17.381042166867001</v>
      </c>
    </row>
    <row r="200" spans="1:2" x14ac:dyDescent="0.25">
      <c r="A200">
        <v>-301</v>
      </c>
      <c r="B200">
        <v>-17.359720871143399</v>
      </c>
    </row>
    <row r="201" spans="1:2" x14ac:dyDescent="0.25">
      <c r="A201">
        <v>-300</v>
      </c>
      <c r="B201">
        <v>-17.338352508446501</v>
      </c>
    </row>
    <row r="202" spans="1:2" x14ac:dyDescent="0.25">
      <c r="A202">
        <v>-299</v>
      </c>
      <c r="B202">
        <v>-17.316936818160801</v>
      </c>
    </row>
    <row r="203" spans="1:2" x14ac:dyDescent="0.25">
      <c r="A203">
        <v>-298</v>
      </c>
      <c r="B203">
        <v>-17.2954735373544</v>
      </c>
    </row>
    <row r="204" spans="1:2" x14ac:dyDescent="0.25">
      <c r="A204">
        <v>-297</v>
      </c>
      <c r="B204">
        <v>-17.273962400750499</v>
      </c>
    </row>
    <row r="205" spans="1:2" x14ac:dyDescent="0.25">
      <c r="A205">
        <v>-296</v>
      </c>
      <c r="B205">
        <v>-17.252403140698199</v>
      </c>
    </row>
    <row r="206" spans="1:2" x14ac:dyDescent="0.25">
      <c r="A206">
        <v>-295</v>
      </c>
      <c r="B206">
        <v>-17.230795487143599</v>
      </c>
    </row>
    <row r="207" spans="1:2" x14ac:dyDescent="0.25">
      <c r="A207">
        <v>-294</v>
      </c>
      <c r="B207">
        <v>-17.209139167599901</v>
      </c>
    </row>
    <row r="208" spans="1:2" x14ac:dyDescent="0.25">
      <c r="A208">
        <v>-293</v>
      </c>
      <c r="B208">
        <v>-17.187433907117001</v>
      </c>
    </row>
    <row r="209" spans="1:2" x14ac:dyDescent="0.25">
      <c r="A209">
        <v>-292</v>
      </c>
      <c r="B209">
        <v>-17.165679428251099</v>
      </c>
    </row>
    <row r="210" spans="1:2" x14ac:dyDescent="0.25">
      <c r="A210">
        <v>-291</v>
      </c>
      <c r="B210">
        <v>-17.1438754510331</v>
      </c>
    </row>
    <row r="211" spans="1:2" x14ac:dyDescent="0.25">
      <c r="A211">
        <v>-290</v>
      </c>
      <c r="B211">
        <v>-17.122021692937199</v>
      </c>
    </row>
    <row r="212" spans="1:2" x14ac:dyDescent="0.25">
      <c r="A212">
        <v>-289</v>
      </c>
      <c r="B212">
        <v>-17.1001178688485</v>
      </c>
    </row>
    <row r="213" spans="1:2" x14ac:dyDescent="0.25">
      <c r="A213">
        <v>-288</v>
      </c>
      <c r="B213">
        <v>-17.0781636910305</v>
      </c>
    </row>
    <row r="214" spans="1:2" x14ac:dyDescent="0.25">
      <c r="A214">
        <v>-287</v>
      </c>
      <c r="B214">
        <v>-17.056158869091501</v>
      </c>
    </row>
    <row r="215" spans="1:2" x14ac:dyDescent="0.25">
      <c r="A215">
        <v>-286</v>
      </c>
      <c r="B215">
        <v>-17.0341031099512</v>
      </c>
    </row>
    <row r="216" spans="1:2" x14ac:dyDescent="0.25">
      <c r="A216">
        <v>-285</v>
      </c>
      <c r="B216">
        <v>-17.011996117805701</v>
      </c>
    </row>
    <row r="217" spans="1:2" x14ac:dyDescent="0.25">
      <c r="A217">
        <v>-284</v>
      </c>
      <c r="B217">
        <v>-16.989837594093601</v>
      </c>
    </row>
    <row r="218" spans="1:2" x14ac:dyDescent="0.25">
      <c r="A218">
        <v>-283</v>
      </c>
      <c r="B218">
        <v>-16.9676272374593</v>
      </c>
    </row>
    <row r="219" spans="1:2" x14ac:dyDescent="0.25">
      <c r="A219">
        <v>-282</v>
      </c>
      <c r="B219">
        <v>-16.945364743718098</v>
      </c>
    </row>
    <row r="220" spans="1:2" x14ac:dyDescent="0.25">
      <c r="A220">
        <v>-281</v>
      </c>
      <c r="B220">
        <v>-16.923049805818799</v>
      </c>
    </row>
    <row r="221" spans="1:2" x14ac:dyDescent="0.25">
      <c r="A221">
        <v>-280</v>
      </c>
      <c r="B221">
        <v>-16.900682113806301</v>
      </c>
    </row>
    <row r="222" spans="1:2" x14ac:dyDescent="0.25">
      <c r="A222">
        <v>-279</v>
      </c>
      <c r="B222">
        <v>-16.878261354784701</v>
      </c>
    </row>
    <row r="223" spans="1:2" x14ac:dyDescent="0.25">
      <c r="A223">
        <v>-278</v>
      </c>
      <c r="B223">
        <v>-16.855787212877502</v>
      </c>
    </row>
    <row r="224" spans="1:2" x14ac:dyDescent="0.25">
      <c r="A224">
        <v>-277</v>
      </c>
      <c r="B224">
        <v>-16.833259369189399</v>
      </c>
    </row>
    <row r="225" spans="1:2" x14ac:dyDescent="0.25">
      <c r="A225">
        <v>-276</v>
      </c>
      <c r="B225">
        <v>-16.810677501766001</v>
      </c>
    </row>
    <row r="226" spans="1:2" x14ac:dyDescent="0.25">
      <c r="A226">
        <v>-275</v>
      </c>
      <c r="B226">
        <v>-16.7880412855536</v>
      </c>
    </row>
    <row r="227" spans="1:2" x14ac:dyDescent="0.25">
      <c r="A227">
        <v>-274</v>
      </c>
      <c r="B227">
        <v>-16.7653503923576</v>
      </c>
    </row>
    <row r="228" spans="1:2" x14ac:dyDescent="0.25">
      <c r="A228">
        <v>-273</v>
      </c>
      <c r="B228">
        <v>-16.742604490801199</v>
      </c>
    </row>
    <row r="229" spans="1:2" x14ac:dyDescent="0.25">
      <c r="A229">
        <v>-272</v>
      </c>
      <c r="B229">
        <v>-16.7198032462823</v>
      </c>
    </row>
    <row r="230" spans="1:2" x14ac:dyDescent="0.25">
      <c r="A230">
        <v>-271</v>
      </c>
      <c r="B230">
        <v>-16.696946320930302</v>
      </c>
    </row>
    <row r="231" spans="1:2" x14ac:dyDescent="0.25">
      <c r="A231">
        <v>-270</v>
      </c>
      <c r="B231">
        <v>-16.674033373562501</v>
      </c>
    </row>
    <row r="232" spans="1:2" x14ac:dyDescent="0.25">
      <c r="A232">
        <v>-269</v>
      </c>
      <c r="B232">
        <v>-16.6510640596385</v>
      </c>
    </row>
    <row r="233" spans="1:2" x14ac:dyDescent="0.25">
      <c r="A233">
        <v>-268</v>
      </c>
      <c r="B233">
        <v>-16.628038031215301</v>
      </c>
    </row>
    <row r="234" spans="1:2" x14ac:dyDescent="0.25">
      <c r="A234">
        <v>-267</v>
      </c>
      <c r="B234">
        <v>-16.604954936900398</v>
      </c>
    </row>
    <row r="235" spans="1:2" x14ac:dyDescent="0.25">
      <c r="A235">
        <v>-266</v>
      </c>
      <c r="B235">
        <v>-16.581814421804999</v>
      </c>
    </row>
    <row r="236" spans="1:2" x14ac:dyDescent="0.25">
      <c r="A236">
        <v>-265</v>
      </c>
      <c r="B236">
        <v>-16.558616127495799</v>
      </c>
    </row>
    <row r="237" spans="1:2" x14ac:dyDescent="0.25">
      <c r="A237">
        <v>-264</v>
      </c>
      <c r="B237">
        <v>-16.535359691946201</v>
      </c>
    </row>
    <row r="238" spans="1:2" x14ac:dyDescent="0.25">
      <c r="A238">
        <v>-263</v>
      </c>
      <c r="B238">
        <v>-16.5120447494863</v>
      </c>
    </row>
    <row r="239" spans="1:2" x14ac:dyDescent="0.25">
      <c r="A239">
        <v>-262</v>
      </c>
      <c r="B239">
        <v>-16.4886709307529</v>
      </c>
    </row>
    <row r="240" spans="1:2" x14ac:dyDescent="0.25">
      <c r="A240">
        <v>-261</v>
      </c>
      <c r="B240">
        <v>-16.465237862637402</v>
      </c>
    </row>
    <row r="241" spans="1:2" x14ac:dyDescent="0.25">
      <c r="A241">
        <v>-260</v>
      </c>
      <c r="B241">
        <v>-16.441745168233702</v>
      </c>
    </row>
    <row r="242" spans="1:2" x14ac:dyDescent="0.25">
      <c r="A242">
        <v>-259</v>
      </c>
      <c r="B242">
        <v>-16.418192466784902</v>
      </c>
    </row>
    <row r="243" spans="1:2" x14ac:dyDescent="0.25">
      <c r="A243">
        <v>-258</v>
      </c>
      <c r="B243">
        <v>-16.394579373628599</v>
      </c>
    </row>
    <row r="244" spans="1:2" x14ac:dyDescent="0.25">
      <c r="A244">
        <v>-257</v>
      </c>
      <c r="B244">
        <v>-16.3709055001422</v>
      </c>
    </row>
    <row r="245" spans="1:2" x14ac:dyDescent="0.25">
      <c r="A245">
        <v>-256</v>
      </c>
      <c r="B245">
        <v>-16.3471704536862</v>
      </c>
    </row>
    <row r="246" spans="1:2" x14ac:dyDescent="0.25">
      <c r="A246">
        <v>-255</v>
      </c>
      <c r="B246">
        <v>-16.3233738375468</v>
      </c>
    </row>
    <row r="247" spans="1:2" x14ac:dyDescent="0.25">
      <c r="A247">
        <v>-254</v>
      </c>
      <c r="B247">
        <v>-16.299515250877999</v>
      </c>
    </row>
    <row r="248" spans="1:2" x14ac:dyDescent="0.25">
      <c r="A248">
        <v>-253</v>
      </c>
      <c r="B248">
        <v>-16.275594288641798</v>
      </c>
    </row>
    <row r="249" spans="1:2" x14ac:dyDescent="0.25">
      <c r="A249">
        <v>-252</v>
      </c>
      <c r="B249">
        <v>-16.251610541547802</v>
      </c>
    </row>
    <row r="250" spans="1:2" x14ac:dyDescent="0.25">
      <c r="A250">
        <v>-251</v>
      </c>
      <c r="B250">
        <v>-16.2275635959917</v>
      </c>
    </row>
    <row r="251" spans="1:2" x14ac:dyDescent="0.25">
      <c r="A251">
        <v>-250</v>
      </c>
      <c r="B251">
        <v>-16.203453033992201</v>
      </c>
    </row>
    <row r="252" spans="1:2" x14ac:dyDescent="0.25">
      <c r="A252">
        <v>-249</v>
      </c>
      <c r="B252">
        <v>-16.1792784331275</v>
      </c>
    </row>
    <row r="253" spans="1:2" x14ac:dyDescent="0.25">
      <c r="A253">
        <v>-248</v>
      </c>
      <c r="B253">
        <v>-16.155039366469701</v>
      </c>
    </row>
    <row r="254" spans="1:2" x14ac:dyDescent="0.25">
      <c r="A254">
        <v>-247</v>
      </c>
      <c r="B254">
        <v>-16.130735402518798</v>
      </c>
    </row>
    <row r="255" spans="1:2" x14ac:dyDescent="0.25">
      <c r="A255">
        <v>-246</v>
      </c>
      <c r="B255">
        <v>-16.106366105134999</v>
      </c>
    </row>
    <row r="256" spans="1:2" x14ac:dyDescent="0.25">
      <c r="A256">
        <v>-245</v>
      </c>
      <c r="B256">
        <v>-16.0819310334699</v>
      </c>
    </row>
    <row r="257" spans="1:2" x14ac:dyDescent="0.25">
      <c r="A257">
        <v>-244</v>
      </c>
      <c r="B257">
        <v>-16.057429741896001</v>
      </c>
    </row>
    <row r="258" spans="1:2" x14ac:dyDescent="0.25">
      <c r="A258">
        <v>-243</v>
      </c>
      <c r="B258">
        <v>-16.032861779935502</v>
      </c>
    </row>
    <row r="259" spans="1:2" x14ac:dyDescent="0.25">
      <c r="A259">
        <v>-242</v>
      </c>
      <c r="B259">
        <v>-16.008226692187399</v>
      </c>
    </row>
    <row r="260" spans="1:2" x14ac:dyDescent="0.25">
      <c r="A260">
        <v>-241</v>
      </c>
      <c r="B260">
        <v>-15.983524018252901</v>
      </c>
    </row>
    <row r="261" spans="1:2" x14ac:dyDescent="0.25">
      <c r="A261">
        <v>-240</v>
      </c>
      <c r="B261">
        <v>-15.958753292660299</v>
      </c>
    </row>
    <row r="262" spans="1:2" x14ac:dyDescent="0.25">
      <c r="A262">
        <v>-239</v>
      </c>
      <c r="B262">
        <v>-15.933914044787</v>
      </c>
    </row>
    <row r="263" spans="1:2" x14ac:dyDescent="0.25">
      <c r="A263">
        <v>-238</v>
      </c>
      <c r="B263">
        <v>-15.909005798781401</v>
      </c>
    </row>
    <row r="264" spans="1:2" x14ac:dyDescent="0.25">
      <c r="A264">
        <v>-237</v>
      </c>
      <c r="B264">
        <v>-15.884028073482501</v>
      </c>
    </row>
    <row r="265" spans="1:2" x14ac:dyDescent="0.25">
      <c r="A265">
        <v>-236</v>
      </c>
      <c r="B265">
        <v>-15.8589803823381</v>
      </c>
    </row>
    <row r="266" spans="1:2" x14ac:dyDescent="0.25">
      <c r="A266">
        <v>-235</v>
      </c>
      <c r="B266">
        <v>-15.833862233321399</v>
      </c>
    </row>
    <row r="267" spans="1:2" x14ac:dyDescent="0.25">
      <c r="A267">
        <v>-234</v>
      </c>
      <c r="B267">
        <v>-15.8086731288459</v>
      </c>
    </row>
    <row r="268" spans="1:2" x14ac:dyDescent="0.25">
      <c r="A268">
        <v>-233</v>
      </c>
      <c r="B268">
        <v>-15.783412565678701</v>
      </c>
    </row>
    <row r="269" spans="1:2" x14ac:dyDescent="0.25">
      <c r="A269">
        <v>-232</v>
      </c>
      <c r="B269">
        <v>-15.758080034852</v>
      </c>
    </row>
    <row r="270" spans="1:2" x14ac:dyDescent="0.25">
      <c r="A270">
        <v>-231</v>
      </c>
      <c r="B270">
        <v>-15.7326750215729</v>
      </c>
    </row>
    <row r="271" spans="1:2" x14ac:dyDescent="0.25">
      <c r="A271">
        <v>-230</v>
      </c>
      <c r="B271">
        <v>-15.707197005131199</v>
      </c>
    </row>
    <row r="272" spans="1:2" x14ac:dyDescent="0.25">
      <c r="A272">
        <v>-229</v>
      </c>
      <c r="B272">
        <v>-15.6816454588058</v>
      </c>
    </row>
    <row r="273" spans="1:2" x14ac:dyDescent="0.25">
      <c r="A273">
        <v>-228</v>
      </c>
      <c r="B273">
        <v>-15.6560198497684</v>
      </c>
    </row>
    <row r="274" spans="1:2" x14ac:dyDescent="0.25">
      <c r="A274">
        <v>-227</v>
      </c>
      <c r="B274">
        <v>-15.630319638986</v>
      </c>
    </row>
    <row r="275" spans="1:2" x14ac:dyDescent="0.25">
      <c r="A275">
        <v>-226</v>
      </c>
      <c r="B275">
        <v>-15.6045442811211</v>
      </c>
    </row>
    <row r="276" spans="1:2" x14ac:dyDescent="0.25">
      <c r="A276">
        <v>-225</v>
      </c>
      <c r="B276">
        <v>-15.5786932244299</v>
      </c>
    </row>
    <row r="277" spans="1:2" x14ac:dyDescent="0.25">
      <c r="A277">
        <v>-224</v>
      </c>
      <c r="B277">
        <v>-15.5527659106582</v>
      </c>
    </row>
    <row r="278" spans="1:2" x14ac:dyDescent="0.25">
      <c r="A278">
        <v>-223</v>
      </c>
      <c r="B278">
        <v>-15.526761774935499</v>
      </c>
    </row>
    <row r="279" spans="1:2" x14ac:dyDescent="0.25">
      <c r="A279">
        <v>-222</v>
      </c>
      <c r="B279">
        <v>-15.5006802456665</v>
      </c>
    </row>
    <row r="280" spans="1:2" x14ac:dyDescent="0.25">
      <c r="A280">
        <v>-221</v>
      </c>
      <c r="B280">
        <v>-15.474520744420699</v>
      </c>
    </row>
    <row r="281" spans="1:2" x14ac:dyDescent="0.25">
      <c r="A281">
        <v>-220</v>
      </c>
      <c r="B281">
        <v>-15.448282685819301</v>
      </c>
    </row>
    <row r="282" spans="1:2" x14ac:dyDescent="0.25">
      <c r="A282">
        <v>-219</v>
      </c>
      <c r="B282">
        <v>-15.4219654774202</v>
      </c>
    </row>
    <row r="283" spans="1:2" x14ac:dyDescent="0.25">
      <c r="A283">
        <v>-218</v>
      </c>
      <c r="B283">
        <v>-15.395568519600101</v>
      </c>
    </row>
    <row r="284" spans="1:2" x14ac:dyDescent="0.25">
      <c r="A284">
        <v>-217</v>
      </c>
      <c r="B284">
        <v>-15.3690912054343</v>
      </c>
    </row>
    <row r="285" spans="1:2" x14ac:dyDescent="0.25">
      <c r="A285">
        <v>-216</v>
      </c>
      <c r="B285">
        <v>-15.3425329205736</v>
      </c>
    </row>
    <row r="286" spans="1:2" x14ac:dyDescent="0.25">
      <c r="A286">
        <v>-215</v>
      </c>
      <c r="B286">
        <v>-15.315893043119599</v>
      </c>
    </row>
    <row r="287" spans="1:2" x14ac:dyDescent="0.25">
      <c r="A287">
        <v>-214</v>
      </c>
      <c r="B287">
        <v>-15.289170943495799</v>
      </c>
    </row>
    <row r="288" spans="1:2" x14ac:dyDescent="0.25">
      <c r="A288">
        <v>-213</v>
      </c>
      <c r="B288">
        <v>-15.2623659843168</v>
      </c>
    </row>
    <row r="289" spans="1:2" x14ac:dyDescent="0.25">
      <c r="A289">
        <v>-212</v>
      </c>
      <c r="B289">
        <v>-15.235477520254999</v>
      </c>
    </row>
    <row r="290" spans="1:2" x14ac:dyDescent="0.25">
      <c r="A290">
        <v>-211</v>
      </c>
      <c r="B290">
        <v>-15.2085048979032</v>
      </c>
    </row>
    <row r="291" spans="1:2" x14ac:dyDescent="0.25">
      <c r="A291">
        <v>-210</v>
      </c>
      <c r="B291">
        <v>-15.1814474556354</v>
      </c>
    </row>
    <row r="292" spans="1:2" x14ac:dyDescent="0.25">
      <c r="A292">
        <v>-209</v>
      </c>
      <c r="B292">
        <v>-15.1543045234635</v>
      </c>
    </row>
    <row r="293" spans="1:2" x14ac:dyDescent="0.25">
      <c r="A293">
        <v>-208</v>
      </c>
      <c r="B293">
        <v>-15.1270754228916</v>
      </c>
    </row>
    <row r="294" spans="1:2" x14ac:dyDescent="0.25">
      <c r="A294">
        <v>-207</v>
      </c>
      <c r="B294">
        <v>-15.0997594667669</v>
      </c>
    </row>
    <row r="295" spans="1:2" x14ac:dyDescent="0.25">
      <c r="A295">
        <v>-206</v>
      </c>
      <c r="B295">
        <v>-15.0723559591266</v>
      </c>
    </row>
    <row r="296" spans="1:2" x14ac:dyDescent="0.25">
      <c r="A296">
        <v>-205</v>
      </c>
      <c r="B296">
        <v>-15.044864195042299</v>
      </c>
    </row>
    <row r="297" spans="1:2" x14ac:dyDescent="0.25">
      <c r="A297">
        <v>-204</v>
      </c>
      <c r="B297">
        <v>-15.01728346046</v>
      </c>
    </row>
    <row r="298" spans="1:2" x14ac:dyDescent="0.25">
      <c r="A298">
        <v>-203</v>
      </c>
      <c r="B298">
        <v>-14.989613032037299</v>
      </c>
    </row>
    <row r="299" spans="1:2" x14ac:dyDescent="0.25">
      <c r="A299">
        <v>-202</v>
      </c>
      <c r="B299">
        <v>-14.961852176976199</v>
      </c>
    </row>
    <row r="300" spans="1:2" x14ac:dyDescent="0.25">
      <c r="A300">
        <v>-201</v>
      </c>
      <c r="B300">
        <v>-14.934000152852301</v>
      </c>
    </row>
    <row r="301" spans="1:2" x14ac:dyDescent="0.25">
      <c r="A301">
        <v>-200</v>
      </c>
      <c r="B301">
        <v>-14.906056207440299</v>
      </c>
    </row>
    <row r="302" spans="1:2" x14ac:dyDescent="0.25">
      <c r="A302">
        <v>-199</v>
      </c>
      <c r="B302">
        <v>-14.878019578534699</v>
      </c>
    </row>
    <row r="303" spans="1:2" x14ac:dyDescent="0.25">
      <c r="A303">
        <v>-198</v>
      </c>
      <c r="B303">
        <v>-14.8498894937676</v>
      </c>
    </row>
    <row r="304" spans="1:2" x14ac:dyDescent="0.25">
      <c r="A304">
        <v>-197</v>
      </c>
      <c r="B304">
        <v>-14.8216651704205</v>
      </c>
    </row>
    <row r="305" spans="1:2" x14ac:dyDescent="0.25">
      <c r="A305">
        <v>-196</v>
      </c>
      <c r="B305">
        <v>-14.7933458152336</v>
      </c>
    </row>
    <row r="306" spans="1:2" x14ac:dyDescent="0.25">
      <c r="A306">
        <v>-195</v>
      </c>
      <c r="B306">
        <v>-14.7649306242088</v>
      </c>
    </row>
    <row r="307" spans="1:2" x14ac:dyDescent="0.25">
      <c r="A307">
        <v>-194</v>
      </c>
      <c r="B307">
        <v>-14.736418782409199</v>
      </c>
    </row>
    <row r="308" spans="1:2" x14ac:dyDescent="0.25">
      <c r="A308">
        <v>-193</v>
      </c>
      <c r="B308">
        <v>-14.7078094637536</v>
      </c>
    </row>
    <row r="309" spans="1:2" x14ac:dyDescent="0.25">
      <c r="A309">
        <v>-192</v>
      </c>
      <c r="B309">
        <v>-14.6791018308052</v>
      </c>
    </row>
    <row r="310" spans="1:2" x14ac:dyDescent="0.25">
      <c r="A310">
        <v>-191</v>
      </c>
      <c r="B310">
        <v>-14.6502950345565</v>
      </c>
    </row>
    <row r="311" spans="1:2" x14ac:dyDescent="0.25">
      <c r="A311">
        <v>-190</v>
      </c>
      <c r="B311">
        <v>-14.6213882142081</v>
      </c>
    </row>
    <row r="312" spans="1:2" x14ac:dyDescent="0.25">
      <c r="A312">
        <v>-189</v>
      </c>
      <c r="B312">
        <v>-14.5923804969424</v>
      </c>
    </row>
    <row r="313" spans="1:2" x14ac:dyDescent="0.25">
      <c r="A313">
        <v>-188</v>
      </c>
      <c r="B313">
        <v>-14.563270997691401</v>
      </c>
    </row>
    <row r="314" spans="1:2" x14ac:dyDescent="0.25">
      <c r="A314">
        <v>-187</v>
      </c>
      <c r="B314">
        <v>-14.534058818899201</v>
      </c>
    </row>
    <row r="315" spans="1:2" x14ac:dyDescent="0.25">
      <c r="A315">
        <v>-186</v>
      </c>
      <c r="B315">
        <v>-14.504743050278799</v>
      </c>
    </row>
    <row r="316" spans="1:2" x14ac:dyDescent="0.25">
      <c r="A316">
        <v>-185</v>
      </c>
      <c r="B316">
        <v>-14.475322768561799</v>
      </c>
    </row>
    <row r="317" spans="1:2" x14ac:dyDescent="0.25">
      <c r="A317">
        <v>-184</v>
      </c>
      <c r="B317">
        <v>-14.445797037242899</v>
      </c>
    </row>
    <row r="318" spans="1:2" x14ac:dyDescent="0.25">
      <c r="A318">
        <v>-183</v>
      </c>
      <c r="B318">
        <v>-14.416164906317601</v>
      </c>
    </row>
    <row r="319" spans="1:2" x14ac:dyDescent="0.25">
      <c r="A319">
        <v>-182</v>
      </c>
      <c r="B319">
        <v>-14.386425412012899</v>
      </c>
    </row>
    <row r="320" spans="1:2" x14ac:dyDescent="0.25">
      <c r="A320">
        <v>-181</v>
      </c>
      <c r="B320">
        <v>-14.356577576511601</v>
      </c>
    </row>
    <row r="321" spans="1:2" x14ac:dyDescent="0.25">
      <c r="A321">
        <v>-180</v>
      </c>
      <c r="B321">
        <v>-14.326620407669299</v>
      </c>
    </row>
    <row r="322" spans="1:2" x14ac:dyDescent="0.25">
      <c r="A322">
        <v>-179</v>
      </c>
      <c r="B322">
        <v>-14.296552898724499</v>
      </c>
    </row>
    <row r="323" spans="1:2" x14ac:dyDescent="0.25">
      <c r="A323">
        <v>-178</v>
      </c>
      <c r="B323">
        <v>-14.266374028</v>
      </c>
    </row>
    <row r="324" spans="1:2" x14ac:dyDescent="0.25">
      <c r="A324">
        <v>-177</v>
      </c>
      <c r="B324">
        <v>-14.2360827585984</v>
      </c>
    </row>
    <row r="325" spans="1:2" x14ac:dyDescent="0.25">
      <c r="A325">
        <v>-176</v>
      </c>
      <c r="B325">
        <v>-14.205678038087701</v>
      </c>
    </row>
    <row r="326" spans="1:2" x14ac:dyDescent="0.25">
      <c r="A326">
        <v>-175</v>
      </c>
      <c r="B326">
        <v>-14.175158798180099</v>
      </c>
    </row>
    <row r="327" spans="1:2" x14ac:dyDescent="0.25">
      <c r="A327">
        <v>-174</v>
      </c>
      <c r="B327">
        <v>-14.1445239544011</v>
      </c>
    </row>
    <row r="328" spans="1:2" x14ac:dyDescent="0.25">
      <c r="A328">
        <v>-173</v>
      </c>
      <c r="B328">
        <v>-14.113772405751</v>
      </c>
    </row>
    <row r="329" spans="1:2" x14ac:dyDescent="0.25">
      <c r="A329">
        <v>-172</v>
      </c>
      <c r="B329">
        <v>-14.0829030343562</v>
      </c>
    </row>
    <row r="330" spans="1:2" x14ac:dyDescent="0.25">
      <c r="A330">
        <v>-171</v>
      </c>
      <c r="B330">
        <v>-14.0519147051115</v>
      </c>
    </row>
    <row r="331" spans="1:2" x14ac:dyDescent="0.25">
      <c r="A331">
        <v>-170</v>
      </c>
      <c r="B331">
        <v>-14.0208062653131</v>
      </c>
    </row>
    <row r="332" spans="1:2" x14ac:dyDescent="0.25">
      <c r="A332">
        <v>-169</v>
      </c>
      <c r="B332">
        <v>-13.9895765442811</v>
      </c>
    </row>
    <row r="333" spans="1:2" x14ac:dyDescent="0.25">
      <c r="A333">
        <v>-168</v>
      </c>
      <c r="B333">
        <v>-13.9582243529716</v>
      </c>
    </row>
    <row r="334" spans="1:2" x14ac:dyDescent="0.25">
      <c r="A334">
        <v>-167</v>
      </c>
      <c r="B334">
        <v>-13.9267484835784</v>
      </c>
    </row>
    <row r="335" spans="1:2" x14ac:dyDescent="0.25">
      <c r="A335">
        <v>-166</v>
      </c>
      <c r="B335">
        <v>-13.895147709123799</v>
      </c>
    </row>
    <row r="336" spans="1:2" x14ac:dyDescent="0.25">
      <c r="A336">
        <v>-165</v>
      </c>
      <c r="B336">
        <v>-13.863420783036901</v>
      </c>
    </row>
    <row r="337" spans="1:2" x14ac:dyDescent="0.25">
      <c r="A337">
        <v>-164</v>
      </c>
      <c r="B337">
        <v>-13.8315664387216</v>
      </c>
    </row>
    <row r="338" spans="1:2" x14ac:dyDescent="0.25">
      <c r="A338">
        <v>-163</v>
      </c>
      <c r="B338">
        <v>-13.799583389111101</v>
      </c>
    </row>
    <row r="339" spans="1:2" x14ac:dyDescent="0.25">
      <c r="A339">
        <v>-162</v>
      </c>
      <c r="B339">
        <v>-13.7674703262104</v>
      </c>
    </row>
    <row r="340" spans="1:2" x14ac:dyDescent="0.25">
      <c r="A340">
        <v>-161</v>
      </c>
      <c r="B340">
        <v>-13.7352259206256</v>
      </c>
    </row>
    <row r="341" spans="1:2" x14ac:dyDescent="0.25">
      <c r="A341">
        <v>-160</v>
      </c>
      <c r="B341">
        <v>-13.7028488210793</v>
      </c>
    </row>
    <row r="342" spans="1:2" x14ac:dyDescent="0.25">
      <c r="A342">
        <v>-159</v>
      </c>
      <c r="B342">
        <v>-13.6703376539124</v>
      </c>
    </row>
    <row r="343" spans="1:2" x14ac:dyDescent="0.25">
      <c r="A343">
        <v>-158</v>
      </c>
      <c r="B343">
        <v>-13.637691022571</v>
      </c>
    </row>
    <row r="344" spans="1:2" x14ac:dyDescent="0.25">
      <c r="A344">
        <v>-157</v>
      </c>
      <c r="B344">
        <v>-13.604907507078799</v>
      </c>
    </row>
    <row r="345" spans="1:2" x14ac:dyDescent="0.25">
      <c r="A345">
        <v>-156</v>
      </c>
      <c r="B345">
        <v>-13.571985663493001</v>
      </c>
    </row>
    <row r="346" spans="1:2" x14ac:dyDescent="0.25">
      <c r="A346">
        <v>-155</v>
      </c>
      <c r="B346">
        <v>-13.538924023345</v>
      </c>
    </row>
    <row r="347" spans="1:2" x14ac:dyDescent="0.25">
      <c r="A347">
        <v>-154</v>
      </c>
      <c r="B347">
        <v>-13.505721093063601</v>
      </c>
    </row>
    <row r="348" spans="1:2" x14ac:dyDescent="0.25">
      <c r="A348">
        <v>-153</v>
      </c>
      <c r="B348">
        <v>-13.4723753533815</v>
      </c>
    </row>
    <row r="349" spans="1:2" x14ac:dyDescent="0.25">
      <c r="A349">
        <v>-152</v>
      </c>
      <c r="B349">
        <v>-13.4388852587232</v>
      </c>
    </row>
    <row r="350" spans="1:2" x14ac:dyDescent="0.25">
      <c r="A350">
        <v>-151</v>
      </c>
      <c r="B350">
        <v>-13.405249236574701</v>
      </c>
    </row>
    <row r="351" spans="1:2" x14ac:dyDescent="0.25">
      <c r="A351">
        <v>-150</v>
      </c>
      <c r="B351">
        <v>-13.371465686833201</v>
      </c>
    </row>
    <row r="352" spans="1:2" x14ac:dyDescent="0.25">
      <c r="A352">
        <v>-149</v>
      </c>
      <c r="B352">
        <v>-13.3375329811381</v>
      </c>
    </row>
    <row r="353" spans="1:2" x14ac:dyDescent="0.25">
      <c r="A353">
        <v>-148</v>
      </c>
      <c r="B353">
        <v>-13.303449462179101</v>
      </c>
    </row>
    <row r="354" spans="1:2" x14ac:dyDescent="0.25">
      <c r="A354">
        <v>-147</v>
      </c>
      <c r="B354">
        <v>-13.269213442984601</v>
      </c>
    </row>
    <row r="355" spans="1:2" x14ac:dyDescent="0.25">
      <c r="A355">
        <v>-146</v>
      </c>
      <c r="B355">
        <v>-13.234823206186499</v>
      </c>
    </row>
    <row r="356" spans="1:2" x14ac:dyDescent="0.25">
      <c r="A356">
        <v>-145</v>
      </c>
      <c r="B356">
        <v>-13.2002770032621</v>
      </c>
    </row>
    <row r="357" spans="1:2" x14ac:dyDescent="0.25">
      <c r="A357">
        <v>-144</v>
      </c>
      <c r="B357">
        <v>-13.165573053751499</v>
      </c>
    </row>
    <row r="358" spans="1:2" x14ac:dyDescent="0.25">
      <c r="A358">
        <v>-143</v>
      </c>
      <c r="B358">
        <v>-13.1307095444502</v>
      </c>
    </row>
    <row r="359" spans="1:2" x14ac:dyDescent="0.25">
      <c r="A359">
        <v>-142</v>
      </c>
      <c r="B359">
        <v>-13.0956846285751</v>
      </c>
    </row>
    <row r="360" spans="1:2" x14ac:dyDescent="0.25">
      <c r="A360">
        <v>-141</v>
      </c>
      <c r="B360">
        <v>-13.060496424903601</v>
      </c>
    </row>
    <row r="361" spans="1:2" x14ac:dyDescent="0.25">
      <c r="A361">
        <v>-140</v>
      </c>
      <c r="B361">
        <v>-13.025143016884201</v>
      </c>
    </row>
    <row r="362" spans="1:2" x14ac:dyDescent="0.25">
      <c r="A362">
        <v>-139</v>
      </c>
      <c r="B362">
        <v>-12.9896224517181</v>
      </c>
    </row>
    <row r="363" spans="1:2" x14ac:dyDescent="0.25">
      <c r="A363">
        <v>-138</v>
      </c>
      <c r="B363">
        <v>-12.953932739409099</v>
      </c>
    </row>
    <row r="364" spans="1:2" x14ac:dyDescent="0.25">
      <c r="A364">
        <v>-137</v>
      </c>
      <c r="B364">
        <v>-12.9180718517832</v>
      </c>
    </row>
    <row r="365" spans="1:2" x14ac:dyDescent="0.25">
      <c r="A365">
        <v>-136</v>
      </c>
      <c r="B365">
        <v>-12.8820377214738</v>
      </c>
    </row>
    <row r="366" spans="1:2" x14ac:dyDescent="0.25">
      <c r="A366">
        <v>-135</v>
      </c>
      <c r="B366">
        <v>-12.8458282408724</v>
      </c>
    </row>
    <row r="367" spans="1:2" x14ac:dyDescent="0.25">
      <c r="A367">
        <v>-134</v>
      </c>
      <c r="B367">
        <v>-12.809441261044199</v>
      </c>
    </row>
    <row r="368" spans="1:2" x14ac:dyDescent="0.25">
      <c r="A368">
        <v>-133</v>
      </c>
      <c r="B368">
        <v>-12.772874590605401</v>
      </c>
    </row>
    <row r="369" spans="1:2" x14ac:dyDescent="0.25">
      <c r="A369">
        <v>-132</v>
      </c>
      <c r="B369">
        <v>-12.736125994561499</v>
      </c>
    </row>
    <row r="370" spans="1:2" x14ac:dyDescent="0.25">
      <c r="A370">
        <v>-131</v>
      </c>
      <c r="B370">
        <v>-12.699193193105</v>
      </c>
    </row>
    <row r="371" spans="1:2" x14ac:dyDescent="0.25">
      <c r="A371">
        <v>-130</v>
      </c>
      <c r="B371">
        <v>-12.662073860370599</v>
      </c>
    </row>
    <row r="372" spans="1:2" x14ac:dyDescent="0.25">
      <c r="A372">
        <v>-129</v>
      </c>
      <c r="B372">
        <v>-12.624765623146301</v>
      </c>
    </row>
    <row r="373" spans="1:2" x14ac:dyDescent="0.25">
      <c r="A373">
        <v>-128</v>
      </c>
      <c r="B373">
        <v>-12.587266059537299</v>
      </c>
    </row>
    <row r="374" spans="1:2" x14ac:dyDescent="0.25">
      <c r="A374">
        <v>-127</v>
      </c>
      <c r="B374">
        <v>-12.549572697582899</v>
      </c>
    </row>
    <row r="375" spans="1:2" x14ac:dyDescent="0.25">
      <c r="A375">
        <v>-126</v>
      </c>
      <c r="B375">
        <v>-12.5116830138216</v>
      </c>
    </row>
    <row r="376" spans="1:2" x14ac:dyDescent="0.25">
      <c r="A376">
        <v>-125</v>
      </c>
      <c r="B376">
        <v>-12.473594431804999</v>
      </c>
    </row>
    <row r="377" spans="1:2" x14ac:dyDescent="0.25">
      <c r="A377">
        <v>-124</v>
      </c>
      <c r="B377">
        <v>-12.4353043205547</v>
      </c>
    </row>
    <row r="378" spans="1:2" x14ac:dyDescent="0.25">
      <c r="A378">
        <v>-123</v>
      </c>
      <c r="B378">
        <v>-12.396809992963901</v>
      </c>
    </row>
    <row r="379" spans="1:2" x14ac:dyDescent="0.25">
      <c r="A379">
        <v>-122</v>
      </c>
      <c r="B379">
        <v>-12.358108704136599</v>
      </c>
    </row>
    <row r="380" spans="1:2" x14ac:dyDescent="0.25">
      <c r="A380">
        <v>-121</v>
      </c>
      <c r="B380">
        <v>-12.319197649665499</v>
      </c>
    </row>
    <row r="381" spans="1:2" x14ac:dyDescent="0.25">
      <c r="A381">
        <v>-120</v>
      </c>
      <c r="B381">
        <v>-12.280073963843099</v>
      </c>
    </row>
    <row r="382" spans="1:2" x14ac:dyDescent="0.25">
      <c r="A382">
        <v>-119</v>
      </c>
      <c r="B382">
        <v>-12.2407347178039</v>
      </c>
    </row>
    <row r="383" spans="1:2" x14ac:dyDescent="0.25">
      <c r="A383">
        <v>-118</v>
      </c>
      <c r="B383">
        <v>-12.201176917594999</v>
      </c>
    </row>
    <row r="384" spans="1:2" x14ac:dyDescent="0.25">
      <c r="A384">
        <v>-117</v>
      </c>
      <c r="B384">
        <v>-12.161397502170001</v>
      </c>
    </row>
    <row r="385" spans="1:2" x14ac:dyDescent="0.25">
      <c r="A385">
        <v>-116</v>
      </c>
      <c r="B385">
        <v>-12.1213933413042</v>
      </c>
    </row>
    <row r="386" spans="1:2" x14ac:dyDescent="0.25">
      <c r="A386">
        <v>-115</v>
      </c>
      <c r="B386">
        <v>-12.081161233426901</v>
      </c>
    </row>
    <row r="387" spans="1:2" x14ac:dyDescent="0.25">
      <c r="A387">
        <v>-114</v>
      </c>
      <c r="B387">
        <v>-12.0406979033657</v>
      </c>
    </row>
    <row r="388" spans="1:2" x14ac:dyDescent="0.25">
      <c r="A388">
        <v>-113</v>
      </c>
      <c r="B388">
        <v>-12</v>
      </c>
    </row>
    <row r="389" spans="1:2" x14ac:dyDescent="0.25">
      <c r="A389">
        <v>-112</v>
      </c>
      <c r="B389">
        <v>-11.9590640938177</v>
      </c>
    </row>
    <row r="390" spans="1:2" x14ac:dyDescent="0.25">
      <c r="A390">
        <v>-111</v>
      </c>
      <c r="B390">
        <v>-11.917886674372101</v>
      </c>
    </row>
    <row r="391" spans="1:2" x14ac:dyDescent="0.25">
      <c r="A391">
        <v>-110</v>
      </c>
      <c r="B391">
        <v>-11.8764641476316</v>
      </c>
    </row>
    <row r="392" spans="1:2" x14ac:dyDescent="0.25">
      <c r="A392">
        <v>-109</v>
      </c>
      <c r="B392">
        <v>-11.834792833218399</v>
      </c>
    </row>
    <row r="393" spans="1:2" x14ac:dyDescent="0.25">
      <c r="A393">
        <v>-108</v>
      </c>
      <c r="B393">
        <v>-11.7928689615309</v>
      </c>
    </row>
    <row r="394" spans="1:2" x14ac:dyDescent="0.25">
      <c r="A394">
        <v>-107</v>
      </c>
      <c r="B394">
        <v>-11.7506886707414</v>
      </c>
    </row>
    <row r="395" spans="1:2" x14ac:dyDescent="0.25">
      <c r="A395">
        <v>-106</v>
      </c>
      <c r="B395">
        <v>-11.708248003665201</v>
      </c>
    </row>
    <row r="396" spans="1:2" x14ac:dyDescent="0.25">
      <c r="A396">
        <v>-105</v>
      </c>
      <c r="B396">
        <v>-11.665542904492799</v>
      </c>
    </row>
    <row r="397" spans="1:2" x14ac:dyDescent="0.25">
      <c r="A397">
        <v>-104</v>
      </c>
      <c r="B397">
        <v>-11.6225692153781</v>
      </c>
    </row>
    <row r="398" spans="1:2" x14ac:dyDescent="0.25">
      <c r="A398">
        <v>-103</v>
      </c>
      <c r="B398">
        <v>-11.5793226728749</v>
      </c>
    </row>
    <row r="399" spans="1:2" x14ac:dyDescent="0.25">
      <c r="A399">
        <v>-102</v>
      </c>
      <c r="B399">
        <v>-11.535798904213999</v>
      </c>
    </row>
    <row r="400" spans="1:2" x14ac:dyDescent="0.25">
      <c r="A400">
        <v>-101</v>
      </c>
      <c r="B400">
        <v>-11.491993423410801</v>
      </c>
    </row>
    <row r="401" spans="1:2" x14ac:dyDescent="0.25">
      <c r="A401">
        <v>-100</v>
      </c>
      <c r="B401">
        <v>-11.447901627195799</v>
      </c>
    </row>
    <row r="402" spans="1:2" x14ac:dyDescent="0.25">
      <c r="A402">
        <v>-99</v>
      </c>
      <c r="B402">
        <v>-11.403518790756101</v>
      </c>
    </row>
    <row r="403" spans="1:2" x14ac:dyDescent="0.25">
      <c r="A403">
        <v>-98</v>
      </c>
      <c r="B403">
        <v>-11.3588400632787</v>
      </c>
    </row>
    <row r="404" spans="1:2" x14ac:dyDescent="0.25">
      <c r="A404">
        <v>-97</v>
      </c>
      <c r="B404">
        <v>-11.313860463283699</v>
      </c>
    </row>
    <row r="405" spans="1:2" x14ac:dyDescent="0.25">
      <c r="A405">
        <v>-96</v>
      </c>
      <c r="B405">
        <v>-11.268574873734901</v>
      </c>
    </row>
    <row r="406" spans="1:2" x14ac:dyDescent="0.25">
      <c r="A406">
        <v>-95</v>
      </c>
      <c r="B406">
        <v>-11.2229780369158</v>
      </c>
    </row>
    <row r="407" spans="1:2" x14ac:dyDescent="0.25">
      <c r="A407">
        <v>-94</v>
      </c>
      <c r="B407">
        <v>-11.1770645490557</v>
      </c>
    </row>
    <row r="408" spans="1:2" x14ac:dyDescent="0.25">
      <c r="A408">
        <v>-93</v>
      </c>
      <c r="B408">
        <v>-11.130828854692201</v>
      </c>
    </row>
    <row r="409" spans="1:2" x14ac:dyDescent="0.25">
      <c r="A409">
        <v>-92</v>
      </c>
      <c r="B409">
        <v>-11.0842652407543</v>
      </c>
    </row>
    <row r="410" spans="1:2" x14ac:dyDescent="0.25">
      <c r="A410">
        <v>-91</v>
      </c>
      <c r="B410">
        <v>-11.037367830347501</v>
      </c>
    </row>
    <row r="411" spans="1:2" x14ac:dyDescent="0.25">
      <c r="A411">
        <v>-90</v>
      </c>
      <c r="B411">
        <v>-10.9901305762245</v>
      </c>
    </row>
    <row r="412" spans="1:2" x14ac:dyDescent="0.25">
      <c r="A412">
        <v>-89</v>
      </c>
      <c r="B412">
        <v>-10.942547253920701</v>
      </c>
    </row>
    <row r="413" spans="1:2" x14ac:dyDescent="0.25">
      <c r="A413">
        <v>-88</v>
      </c>
      <c r="B413">
        <v>-10.8946114545338</v>
      </c>
    </row>
    <row r="414" spans="1:2" x14ac:dyDescent="0.25">
      <c r="A414">
        <v>-87</v>
      </c>
      <c r="B414">
        <v>-10.8463165771247</v>
      </c>
    </row>
    <row r="415" spans="1:2" x14ac:dyDescent="0.25">
      <c r="A415">
        <v>-86</v>
      </c>
      <c r="B415">
        <v>-10.7976558207155</v>
      </c>
    </row>
    <row r="416" spans="1:2" x14ac:dyDescent="0.25">
      <c r="A416">
        <v>-85</v>
      </c>
      <c r="B416">
        <v>-10.748622175858101</v>
      </c>
    </row>
    <row r="417" spans="1:2" x14ac:dyDescent="0.25">
      <c r="A417">
        <v>-84</v>
      </c>
      <c r="B417">
        <v>-10.699208415745501</v>
      </c>
    </row>
    <row r="418" spans="1:2" x14ac:dyDescent="0.25">
      <c r="A418">
        <v>-83</v>
      </c>
      <c r="B418">
        <v>-10.649407086834699</v>
      </c>
    </row>
    <row r="419" spans="1:2" x14ac:dyDescent="0.25">
      <c r="A419">
        <v>-82</v>
      </c>
      <c r="B419">
        <v>-10.5992104989487</v>
      </c>
    </row>
    <row r="420" spans="1:2" x14ac:dyDescent="0.25">
      <c r="A420">
        <v>-81</v>
      </c>
      <c r="B420">
        <v>-10.548610714822299</v>
      </c>
    </row>
    <row r="421" spans="1:2" x14ac:dyDescent="0.25">
      <c r="A421">
        <v>-80</v>
      </c>
      <c r="B421">
        <v>-10.4975995390524</v>
      </c>
    </row>
    <row r="422" spans="1:2" x14ac:dyDescent="0.25">
      <c r="A422">
        <v>-79</v>
      </c>
      <c r="B422">
        <v>-10.4461685064121</v>
      </c>
    </row>
    <row r="423" spans="1:2" x14ac:dyDescent="0.25">
      <c r="A423">
        <v>-78</v>
      </c>
      <c r="B423">
        <v>-10.394308869482201</v>
      </c>
    </row>
    <row r="424" spans="1:2" x14ac:dyDescent="0.25">
      <c r="A424">
        <v>-77</v>
      </c>
      <c r="B424">
        <v>-10.342011585553401</v>
      </c>
    </row>
    <row r="425" spans="1:2" x14ac:dyDescent="0.25">
      <c r="A425">
        <v>-76</v>
      </c>
      <c r="B425">
        <v>-10.289267302743299</v>
      </c>
    </row>
    <row r="426" spans="1:2" x14ac:dyDescent="0.25">
      <c r="A426">
        <v>-75</v>
      </c>
      <c r="B426">
        <v>-10.236066345273199</v>
      </c>
    </row>
    <row r="427" spans="1:2" x14ac:dyDescent="0.25">
      <c r="A427">
        <v>-74</v>
      </c>
      <c r="B427">
        <v>-10.182398697839499</v>
      </c>
    </row>
    <row r="428" spans="1:2" x14ac:dyDescent="0.25">
      <c r="A428">
        <v>-73</v>
      </c>
      <c r="B428">
        <v>-10.128253989013899</v>
      </c>
    </row>
    <row r="429" spans="1:2" x14ac:dyDescent="0.25">
      <c r="A429">
        <v>-72</v>
      </c>
      <c r="B429">
        <v>-10.073621473595299</v>
      </c>
    </row>
    <row r="430" spans="1:2" x14ac:dyDescent="0.25">
      <c r="A430">
        <v>-71</v>
      </c>
      <c r="B430">
        <v>-10.0184900138347</v>
      </c>
    </row>
    <row r="431" spans="1:2" x14ac:dyDescent="0.25">
      <c r="A431">
        <v>-70</v>
      </c>
      <c r="B431">
        <v>-9.9628480594417699</v>
      </c>
    </row>
    <row r="432" spans="1:2" x14ac:dyDescent="0.25">
      <c r="A432">
        <v>-69</v>
      </c>
      <c r="B432">
        <v>-9.9066836262781006</v>
      </c>
    </row>
    <row r="433" spans="1:2" x14ac:dyDescent="0.25">
      <c r="A433">
        <v>-68</v>
      </c>
      <c r="B433">
        <v>-9.8499842736294791</v>
      </c>
    </row>
    <row r="434" spans="1:2" x14ac:dyDescent="0.25">
      <c r="A434">
        <v>-67</v>
      </c>
      <c r="B434">
        <v>-9.7927370799407303</v>
      </c>
    </row>
    <row r="435" spans="1:2" x14ac:dyDescent="0.25">
      <c r="A435">
        <v>-66</v>
      </c>
      <c r="B435">
        <v>-9.7349286168852291</v>
      </c>
    </row>
    <row r="436" spans="1:2" x14ac:dyDescent="0.25">
      <c r="A436">
        <v>-65</v>
      </c>
      <c r="B436">
        <v>-9.6765449216280004</v>
      </c>
    </row>
    <row r="437" spans="1:2" x14ac:dyDescent="0.25">
      <c r="A437">
        <v>-64</v>
      </c>
      <c r="B437">
        <v>-9.6175714671273997</v>
      </c>
    </row>
    <row r="438" spans="1:2" x14ac:dyDescent="0.25">
      <c r="A438">
        <v>-63</v>
      </c>
      <c r="B438">
        <v>-9.5579931303042596</v>
      </c>
    </row>
    <row r="439" spans="1:2" x14ac:dyDescent="0.25">
      <c r="A439">
        <v>-62</v>
      </c>
      <c r="B439">
        <v>-9.4977941578896594</v>
      </c>
    </row>
    <row r="440" spans="1:2" x14ac:dyDescent="0.25">
      <c r="A440">
        <v>-61</v>
      </c>
      <c r="B440">
        <v>-9.4369581297426297</v>
      </c>
    </row>
    <row r="441" spans="1:2" x14ac:dyDescent="0.25">
      <c r="A441">
        <v>-60</v>
      </c>
      <c r="B441">
        <v>-9.37546791940626</v>
      </c>
    </row>
    <row r="442" spans="1:2" x14ac:dyDescent="0.25">
      <c r="A442">
        <v>-59</v>
      </c>
      <c r="B442">
        <v>-9.3133056516458197</v>
      </c>
    </row>
    <row r="443" spans="1:2" x14ac:dyDescent="0.25">
      <c r="A443">
        <v>-58</v>
      </c>
      <c r="B443">
        <v>-9.2504526566837093</v>
      </c>
    </row>
    <row r="444" spans="1:2" x14ac:dyDescent="0.25">
      <c r="A444">
        <v>-57</v>
      </c>
      <c r="B444">
        <v>-9.1868894208139604</v>
      </c>
    </row>
    <row r="445" spans="1:2" x14ac:dyDescent="0.25">
      <c r="A445">
        <v>-56</v>
      </c>
      <c r="B445">
        <v>-9.1225955330424693</v>
      </c>
    </row>
    <row r="446" spans="1:2" x14ac:dyDescent="0.25">
      <c r="A446">
        <v>-55</v>
      </c>
      <c r="B446">
        <v>-9.0575496273577407</v>
      </c>
    </row>
    <row r="447" spans="1:2" x14ac:dyDescent="0.25">
      <c r="A447">
        <v>-54</v>
      </c>
      <c r="B447">
        <v>-8.9917293201900197</v>
      </c>
    </row>
    <row r="448" spans="1:2" x14ac:dyDescent="0.25">
      <c r="A448">
        <v>-53</v>
      </c>
      <c r="B448">
        <v>-8.9251111425627894</v>
      </c>
    </row>
    <row r="449" spans="1:2" x14ac:dyDescent="0.25">
      <c r="A449">
        <v>-52</v>
      </c>
      <c r="B449">
        <v>-8.85767046637962</v>
      </c>
    </row>
    <row r="450" spans="1:2" x14ac:dyDescent="0.25">
      <c r="A450">
        <v>-51</v>
      </c>
      <c r="B450">
        <v>-8.7893814242191795</v>
      </c>
    </row>
    <row r="451" spans="1:2" x14ac:dyDescent="0.25">
      <c r="A451">
        <v>-50</v>
      </c>
      <c r="B451">
        <v>-8.7202168219307197</v>
      </c>
    </row>
    <row r="452" spans="1:2" x14ac:dyDescent="0.25">
      <c r="A452">
        <v>-49</v>
      </c>
      <c r="B452">
        <v>-8.6501480432299704</v>
      </c>
    </row>
    <row r="453" spans="1:2" x14ac:dyDescent="0.25">
      <c r="A453">
        <v>-48</v>
      </c>
      <c r="B453">
        <v>-8.5791449453884105</v>
      </c>
    </row>
    <row r="454" spans="1:2" x14ac:dyDescent="0.25">
      <c r="A454">
        <v>-47</v>
      </c>
      <c r="B454">
        <v>-8.5071757449857994</v>
      </c>
    </row>
    <row r="455" spans="1:2" x14ac:dyDescent="0.25">
      <c r="A455">
        <v>-46</v>
      </c>
      <c r="B455">
        <v>-8.4342068925523304</v>
      </c>
    </row>
    <row r="456" spans="1:2" x14ac:dyDescent="0.25">
      <c r="A456">
        <v>-45</v>
      </c>
      <c r="B456">
        <v>-8.3602029347605793</v>
      </c>
    </row>
    <row r="457" spans="1:2" x14ac:dyDescent="0.25">
      <c r="A457">
        <v>-44</v>
      </c>
      <c r="B457">
        <v>-8.2851263626329406</v>
      </c>
    </row>
    <row r="458" spans="1:2" x14ac:dyDescent="0.25">
      <c r="A458">
        <v>-43</v>
      </c>
      <c r="B458">
        <v>-8.2089374440029204</v>
      </c>
    </row>
    <row r="459" spans="1:2" x14ac:dyDescent="0.25">
      <c r="A459">
        <v>-42</v>
      </c>
      <c r="B459">
        <v>-8.1315940382017704</v>
      </c>
    </row>
    <row r="460" spans="1:2" x14ac:dyDescent="0.25">
      <c r="A460">
        <v>-41</v>
      </c>
      <c r="B460">
        <v>-8.0530513906269494</v>
      </c>
    </row>
    <row r="461" spans="1:2" x14ac:dyDescent="0.25">
      <c r="A461">
        <v>-40</v>
      </c>
      <c r="B461">
        <v>-7.9732619044772903</v>
      </c>
    </row>
    <row r="462" spans="1:2" x14ac:dyDescent="0.25">
      <c r="A462">
        <v>-39</v>
      </c>
      <c r="B462">
        <v>-7.8921748864973997</v>
      </c>
    </row>
    <row r="463" spans="1:2" x14ac:dyDescent="0.25">
      <c r="A463">
        <v>-38</v>
      </c>
      <c r="B463">
        <v>-7.8097362630480296</v>
      </c>
    </row>
    <row r="464" spans="1:2" x14ac:dyDescent="0.25">
      <c r="A464">
        <v>-37</v>
      </c>
      <c r="B464">
        <v>-7.7258882621885601</v>
      </c>
    </row>
    <row r="465" spans="1:2" x14ac:dyDescent="0.25">
      <c r="A465">
        <v>-36</v>
      </c>
      <c r="B465">
        <v>-7.6405690567009197</v>
      </c>
    </row>
    <row r="466" spans="1:2" x14ac:dyDescent="0.25">
      <c r="A466">
        <v>-35</v>
      </c>
      <c r="B466">
        <v>-7.5537123620700299</v>
      </c>
    </row>
    <row r="467" spans="1:2" x14ac:dyDescent="0.25">
      <c r="A467">
        <v>-34</v>
      </c>
      <c r="B467">
        <v>-7.4652469823267298</v>
      </c>
    </row>
    <row r="468" spans="1:2" x14ac:dyDescent="0.25">
      <c r="A468">
        <v>-33</v>
      </c>
      <c r="B468">
        <v>-7.3750962953071904</v>
      </c>
    </row>
    <row r="469" spans="1:2" x14ac:dyDescent="0.25">
      <c r="A469">
        <v>-32</v>
      </c>
      <c r="B469">
        <v>-7.2831776672255497</v>
      </c>
    </row>
    <row r="470" spans="1:2" x14ac:dyDescent="0.25">
      <c r="A470">
        <v>-31</v>
      </c>
      <c r="B470">
        <v>-7.1894017844140699</v>
      </c>
    </row>
    <row r="471" spans="1:2" x14ac:dyDescent="0.25">
      <c r="A471">
        <v>-30</v>
      </c>
      <c r="B471">
        <v>-7.0936718875526799</v>
      </c>
    </row>
    <row r="472" spans="1:2" x14ac:dyDescent="0.25">
      <c r="A472">
        <v>-29</v>
      </c>
      <c r="B472">
        <v>-6.9958828905508197</v>
      </c>
    </row>
    <row r="473" spans="1:2" x14ac:dyDescent="0.25">
      <c r="A473">
        <v>-28</v>
      </c>
      <c r="B473">
        <v>-6.89592036227726</v>
      </c>
    </row>
    <row r="474" spans="1:2" x14ac:dyDescent="0.25">
      <c r="A474">
        <v>-27</v>
      </c>
      <c r="B474">
        <v>-6.7936593443163504</v>
      </c>
    </row>
    <row r="475" spans="1:2" x14ac:dyDescent="0.25">
      <c r="A475">
        <v>-26</v>
      </c>
      <c r="B475">
        <v>-6.6889629715372196</v>
      </c>
    </row>
    <row r="476" spans="1:2" x14ac:dyDescent="0.25">
      <c r="A476">
        <v>-25</v>
      </c>
      <c r="B476">
        <v>-6.5816808540524097</v>
      </c>
    </row>
    <row r="477" spans="1:2" x14ac:dyDescent="0.25">
      <c r="A477">
        <v>-24</v>
      </c>
      <c r="B477">
        <v>-6.4716471685097803</v>
      </c>
    </row>
    <row r="478" spans="1:2" x14ac:dyDescent="0.25">
      <c r="A478">
        <v>-23</v>
      </c>
      <c r="B478">
        <v>-6.3586783927624602</v>
      </c>
    </row>
    <row r="479" spans="1:2" x14ac:dyDescent="0.25">
      <c r="A479">
        <v>-22</v>
      </c>
      <c r="B479">
        <v>-6.2425705996171104</v>
      </c>
    </row>
    <row r="480" spans="1:2" x14ac:dyDescent="0.25">
      <c r="A480">
        <v>-21</v>
      </c>
      <c r="B480">
        <v>-6.1230962008913501</v>
      </c>
    </row>
    <row r="481" spans="1:2" x14ac:dyDescent="0.25">
      <c r="A481">
        <v>-20</v>
      </c>
      <c r="B481">
        <v>-6</v>
      </c>
    </row>
    <row r="482" spans="1:2" x14ac:dyDescent="0.25">
      <c r="A482">
        <v>-19</v>
      </c>
      <c r="B482">
        <v>-5.87299436620434</v>
      </c>
    </row>
    <row r="483" spans="1:2" x14ac:dyDescent="0.25">
      <c r="A483">
        <v>-18</v>
      </c>
      <c r="B483">
        <v>-5.7417532812555896</v>
      </c>
    </row>
    <row r="484" spans="1:2" x14ac:dyDescent="0.25">
      <c r="A484">
        <v>-17</v>
      </c>
      <c r="B484">
        <v>-5.6059049215227796</v>
      </c>
    </row>
    <row r="485" spans="1:2" x14ac:dyDescent="0.25">
      <c r="A485">
        <v>-16</v>
      </c>
      <c r="B485">
        <v>-5.4650223136344902</v>
      </c>
    </row>
    <row r="486" spans="1:2" x14ac:dyDescent="0.25">
      <c r="A486">
        <v>-15</v>
      </c>
      <c r="B486">
        <v>-5.31861142004594</v>
      </c>
    </row>
    <row r="487" spans="1:2" x14ac:dyDescent="0.25">
      <c r="A487">
        <v>-14</v>
      </c>
      <c r="B487">
        <v>-5.1660957420318896</v>
      </c>
    </row>
    <row r="488" spans="1:2" x14ac:dyDescent="0.25">
      <c r="A488">
        <v>-13</v>
      </c>
      <c r="B488">
        <v>-5.0067961207734397</v>
      </c>
    </row>
    <row r="489" spans="1:2" x14ac:dyDescent="0.25">
      <c r="A489">
        <v>-12</v>
      </c>
      <c r="B489">
        <v>-4.8399037867067802</v>
      </c>
    </row>
    <row r="490" spans="1:2" x14ac:dyDescent="0.25">
      <c r="A490">
        <v>-11</v>
      </c>
      <c r="B490">
        <v>-4.6644437032918997</v>
      </c>
    </row>
    <row r="491" spans="1:2" x14ac:dyDescent="0.25">
      <c r="A491">
        <v>-10</v>
      </c>
      <c r="B491">
        <v>-4.4792236025549599</v>
      </c>
    </row>
    <row r="492" spans="1:2" x14ac:dyDescent="0.25">
      <c r="A492">
        <v>-9</v>
      </c>
      <c r="B492">
        <v>-4.2827613047827802</v>
      </c>
    </row>
    <row r="493" spans="1:2" x14ac:dyDescent="0.25">
      <c r="A493">
        <v>-8</v>
      </c>
      <c r="B493">
        <v>-4.07317794375132</v>
      </c>
    </row>
    <row r="494" spans="1:2" x14ac:dyDescent="0.25">
      <c r="A494">
        <v>-7</v>
      </c>
      <c r="B494">
        <v>-3.8480354764257299</v>
      </c>
    </row>
    <row r="495" spans="1:2" x14ac:dyDescent="0.25">
      <c r="A495">
        <v>-6</v>
      </c>
      <c r="B495">
        <v>-3.60407866131077</v>
      </c>
    </row>
    <row r="496" spans="1:2" x14ac:dyDescent="0.25">
      <c r="A496">
        <v>-5</v>
      </c>
      <c r="B496">
        <v>-3.3368032974438799</v>
      </c>
    </row>
    <row r="497" spans="1:2" x14ac:dyDescent="0.25">
      <c r="A497">
        <v>-4</v>
      </c>
      <c r="B497">
        <v>-3.0396841995794901</v>
      </c>
    </row>
    <row r="498" spans="1:2" x14ac:dyDescent="0.25">
      <c r="A498">
        <v>-3</v>
      </c>
      <c r="B498">
        <v>-2.7026693754415101</v>
      </c>
    </row>
    <row r="499" spans="1:2" x14ac:dyDescent="0.25">
      <c r="A499">
        <v>-2</v>
      </c>
      <c r="B499">
        <v>-2.3088693800637601</v>
      </c>
    </row>
    <row r="500" spans="1:2" x14ac:dyDescent="0.25">
      <c r="A500">
        <v>-1</v>
      </c>
      <c r="B500">
        <v>-1.8258623655447701</v>
      </c>
    </row>
    <row r="501" spans="1:2" x14ac:dyDescent="0.25">
      <c r="A501">
        <v>0</v>
      </c>
      <c r="B501">
        <v>-1.1748021039363901</v>
      </c>
    </row>
    <row r="502" spans="1:2" x14ac:dyDescent="0.25">
      <c r="A502">
        <v>1</v>
      </c>
      <c r="B502">
        <v>0</v>
      </c>
    </row>
    <row r="503" spans="1:2" x14ac:dyDescent="0.25">
      <c r="A503">
        <v>2</v>
      </c>
      <c r="B503">
        <v>4.5198420997897397</v>
      </c>
    </row>
    <row r="504" spans="1:2" x14ac:dyDescent="0.25">
      <c r="A504">
        <v>3</v>
      </c>
      <c r="B504">
        <v>5.4199518933533897</v>
      </c>
    </row>
    <row r="505" spans="1:2" x14ac:dyDescent="0.25">
      <c r="A505">
        <v>4</v>
      </c>
      <c r="B505">
        <v>6</v>
      </c>
    </row>
    <row r="506" spans="1:2" x14ac:dyDescent="0.25">
      <c r="A506">
        <v>5</v>
      </c>
      <c r="B506">
        <v>6.4479601811386296</v>
      </c>
    </row>
    <row r="507" spans="1:2" x14ac:dyDescent="0.25">
      <c r="A507">
        <v>6</v>
      </c>
      <c r="B507">
        <v>6.8202845283504603</v>
      </c>
    </row>
    <row r="508" spans="1:2" x14ac:dyDescent="0.25">
      <c r="A508">
        <v>7</v>
      </c>
      <c r="B508">
        <v>7.1425631813164703</v>
      </c>
    </row>
    <row r="509" spans="1:2" x14ac:dyDescent="0.25">
      <c r="A509">
        <v>8</v>
      </c>
      <c r="B509">
        <v>7.42883523318981</v>
      </c>
    </row>
    <row r="510" spans="1:2" x14ac:dyDescent="0.25">
      <c r="A510">
        <v>9</v>
      </c>
      <c r="B510">
        <v>7.68773395970313</v>
      </c>
    </row>
    <row r="511" spans="1:2" x14ac:dyDescent="0.25">
      <c r="A511">
        <v>10</v>
      </c>
      <c r="B511">
        <v>7.9249921368147396</v>
      </c>
    </row>
    <row r="512" spans="1:2" x14ac:dyDescent="0.25">
      <c r="A512">
        <v>11</v>
      </c>
      <c r="B512">
        <v>8.1446336513716897</v>
      </c>
    </row>
    <row r="513" spans="1:2" x14ac:dyDescent="0.25">
      <c r="A513">
        <v>12</v>
      </c>
      <c r="B513">
        <v>8.3496042078727903</v>
      </c>
    </row>
    <row r="514" spans="1:2" x14ac:dyDescent="0.25">
      <c r="A514">
        <v>13</v>
      </c>
      <c r="B514">
        <v>8.5421326203771795</v>
      </c>
    </row>
    <row r="515" spans="1:2" x14ac:dyDescent="0.25">
      <c r="A515">
        <v>14</v>
      </c>
      <c r="B515">
        <v>8.72395081359792</v>
      </c>
    </row>
    <row r="516" spans="1:2" x14ac:dyDescent="0.25">
      <c r="A516">
        <v>15</v>
      </c>
      <c r="B516">
        <v>8.8964344807654605</v>
      </c>
    </row>
    <row r="517" spans="1:2" x14ac:dyDescent="0.25">
      <c r="A517">
        <v>16</v>
      </c>
      <c r="B517">
        <v>9.0606966706521206</v>
      </c>
    </row>
    <row r="518" spans="1:2" x14ac:dyDescent="0.25">
      <c r="A518">
        <v>17</v>
      </c>
      <c r="B518">
        <v>9.21765216027738</v>
      </c>
    </row>
    <row r="519" spans="1:2" x14ac:dyDescent="0.25">
      <c r="A519">
        <v>18</v>
      </c>
      <c r="B519">
        <v>9.3680629972807701</v>
      </c>
    </row>
    <row r="520" spans="1:2" x14ac:dyDescent="0.25">
      <c r="A520">
        <v>19</v>
      </c>
      <c r="B520">
        <v>9.5125715084421394</v>
      </c>
    </row>
    <row r="521" spans="1:2" x14ac:dyDescent="0.25">
      <c r="A521">
        <v>20</v>
      </c>
      <c r="B521">
        <v>9.6517247310895495</v>
      </c>
    </row>
    <row r="522" spans="1:2" x14ac:dyDescent="0.25">
      <c r="A522">
        <v>21</v>
      </c>
      <c r="B522">
        <v>9.7859928317465208</v>
      </c>
    </row>
    <row r="523" spans="1:2" x14ac:dyDescent="0.25">
      <c r="A523">
        <v>22</v>
      </c>
      <c r="B523">
        <v>9.9157832193608098</v>
      </c>
    </row>
    <row r="524" spans="1:2" x14ac:dyDescent="0.25">
      <c r="A524">
        <v>23</v>
      </c>
      <c r="B524">
        <v>10.0414515171781</v>
      </c>
    </row>
    <row r="525" spans="1:2" x14ac:dyDescent="0.25">
      <c r="A525">
        <v>24</v>
      </c>
      <c r="B525">
        <v>10.1633102038346</v>
      </c>
    </row>
    <row r="526" spans="1:2" x14ac:dyDescent="0.25">
      <c r="A526">
        <v>25</v>
      </c>
      <c r="B526">
        <v>10.2816354988457</v>
      </c>
    </row>
    <row r="527" spans="1:2" x14ac:dyDescent="0.25">
      <c r="A527">
        <v>26</v>
      </c>
      <c r="B527">
        <v>10.3966729076168</v>
      </c>
    </row>
    <row r="528" spans="1:2" x14ac:dyDescent="0.25">
      <c r="A528">
        <v>27</v>
      </c>
      <c r="B528">
        <v>10.50864173023</v>
      </c>
    </row>
    <row r="529" spans="1:2" x14ac:dyDescent="0.25">
      <c r="A529">
        <v>28</v>
      </c>
      <c r="B529">
        <v>10.6177387601275</v>
      </c>
    </row>
    <row r="530" spans="1:2" x14ac:dyDescent="0.25">
      <c r="A530">
        <v>29</v>
      </c>
      <c r="B530">
        <v>10.724141342909601</v>
      </c>
    </row>
    <row r="531" spans="1:2" x14ac:dyDescent="0.25">
      <c r="A531">
        <v>30</v>
      </c>
      <c r="B531">
        <v>10.828009924884199</v>
      </c>
    </row>
    <row r="532" spans="1:2" x14ac:dyDescent="0.25">
      <c r="A532">
        <v>31</v>
      </c>
      <c r="B532">
        <v>10.929490191169</v>
      </c>
    </row>
    <row r="533" spans="1:2" x14ac:dyDescent="0.25">
      <c r="A533">
        <v>32</v>
      </c>
      <c r="B533">
        <v>11.028714870948001</v>
      </c>
    </row>
    <row r="534" spans="1:2" x14ac:dyDescent="0.25">
      <c r="A534">
        <v>33</v>
      </c>
      <c r="B534">
        <v>11.125805270773901</v>
      </c>
    </row>
    <row r="535" spans="1:2" x14ac:dyDescent="0.25">
      <c r="A535">
        <v>34</v>
      </c>
      <c r="B535">
        <v>11.220872584116799</v>
      </c>
    </row>
    <row r="536" spans="1:2" x14ac:dyDescent="0.25">
      <c r="A536">
        <v>35</v>
      </c>
      <c r="B536">
        <v>11.314019015607601</v>
      </c>
    </row>
    <row r="537" spans="1:2" x14ac:dyDescent="0.25">
      <c r="A537">
        <v>36</v>
      </c>
      <c r="B537">
        <v>11.405338750883001</v>
      </c>
    </row>
    <row r="538" spans="1:2" x14ac:dyDescent="0.25">
      <c r="A538">
        <v>37</v>
      </c>
      <c r="B538">
        <v>11.4949187970468</v>
      </c>
    </row>
    <row r="539" spans="1:2" x14ac:dyDescent="0.25">
      <c r="A539">
        <v>38</v>
      </c>
      <c r="B539">
        <v>11.5828397141255</v>
      </c>
    </row>
    <row r="540" spans="1:2" x14ac:dyDescent="0.25">
      <c r="A540">
        <v>39</v>
      </c>
      <c r="B540">
        <v>11.669176254223199</v>
      </c>
    </row>
    <row r="541" spans="1:2" x14ac:dyDescent="0.25">
      <c r="A541">
        <v>40</v>
      </c>
      <c r="B541">
        <v>11.753997922146601</v>
      </c>
    </row>
    <row r="542" spans="1:2" x14ac:dyDescent="0.25">
      <c r="A542">
        <v>41</v>
      </c>
      <c r="B542">
        <v>11.8373694689174</v>
      </c>
    </row>
    <row r="543" spans="1:2" x14ac:dyDescent="0.25">
      <c r="A543">
        <v>42</v>
      </c>
      <c r="B543">
        <v>11.9193513276846</v>
      </c>
    </row>
    <row r="544" spans="1:2" x14ac:dyDescent="0.25">
      <c r="A544">
        <v>43</v>
      </c>
      <c r="B544">
        <v>12</v>
      </c>
    </row>
    <row r="545" spans="1:2" x14ac:dyDescent="0.25">
      <c r="A545">
        <v>44</v>
      </c>
      <c r="B545">
        <v>12.0793683991589</v>
      </c>
    </row>
    <row r="546" spans="1:2" x14ac:dyDescent="0.25">
      <c r="A546">
        <v>45</v>
      </c>
      <c r="B546">
        <v>12.1575061562654</v>
      </c>
    </row>
    <row r="547" spans="1:2" x14ac:dyDescent="0.25">
      <c r="A547">
        <v>46</v>
      </c>
      <c r="B547">
        <v>12.234459893824001</v>
      </c>
    </row>
    <row r="548" spans="1:2" x14ac:dyDescent="0.25">
      <c r="A548">
        <v>47</v>
      </c>
      <c r="B548">
        <v>12.3102734709515</v>
      </c>
    </row>
    <row r="549" spans="1:2" x14ac:dyDescent="0.25">
      <c r="A549">
        <v>48</v>
      </c>
      <c r="B549">
        <v>12.3849882037022</v>
      </c>
    </row>
    <row r="550" spans="1:2" x14ac:dyDescent="0.25">
      <c r="A550">
        <v>49</v>
      </c>
      <c r="B550">
        <v>12.4586430635119</v>
      </c>
    </row>
    <row r="551" spans="1:2" x14ac:dyDescent="0.25">
      <c r="A551">
        <v>50</v>
      </c>
      <c r="B551">
        <v>12.531274856342799</v>
      </c>
    </row>
    <row r="552" spans="1:2" x14ac:dyDescent="0.25">
      <c r="A552">
        <v>51</v>
      </c>
      <c r="B552">
        <v>12.6029183847618</v>
      </c>
    </row>
    <row r="553" spans="1:2" x14ac:dyDescent="0.25">
      <c r="A553">
        <v>52</v>
      </c>
      <c r="B553">
        <v>12.673606594887699</v>
      </c>
    </row>
    <row r="554" spans="1:2" x14ac:dyDescent="0.25">
      <c r="A554">
        <v>53</v>
      </c>
      <c r="B554">
        <v>12.7433707098896</v>
      </c>
    </row>
    <row r="555" spans="1:2" x14ac:dyDescent="0.25">
      <c r="A555">
        <v>54</v>
      </c>
      <c r="B555">
        <v>12.8122403515004</v>
      </c>
    </row>
    <row r="556" spans="1:2" x14ac:dyDescent="0.25">
      <c r="A556">
        <v>55</v>
      </c>
      <c r="B556">
        <v>12.880243650829501</v>
      </c>
    </row>
    <row r="557" spans="1:2" x14ac:dyDescent="0.25">
      <c r="A557">
        <v>56</v>
      </c>
      <c r="B557">
        <v>12.9474073495968</v>
      </c>
    </row>
    <row r="558" spans="1:2" x14ac:dyDescent="0.25">
      <c r="A558">
        <v>57</v>
      </c>
      <c r="B558">
        <v>13.013756892774699</v>
      </c>
    </row>
    <row r="559" spans="1:2" x14ac:dyDescent="0.25">
      <c r="A559">
        <v>58</v>
      </c>
      <c r="B559">
        <v>13.0793165135089</v>
      </c>
    </row>
    <row r="560" spans="1:2" x14ac:dyDescent="0.25">
      <c r="A560">
        <v>59</v>
      </c>
      <c r="B560">
        <v>13.144109311085201</v>
      </c>
    </row>
    <row r="561" spans="1:2" x14ac:dyDescent="0.25">
      <c r="A561">
        <v>60</v>
      </c>
      <c r="B561">
        <v>13.208157322621499</v>
      </c>
    </row>
    <row r="562" spans="1:2" x14ac:dyDescent="0.25">
      <c r="A562">
        <v>61</v>
      </c>
      <c r="B562">
        <v>13.271481589088401</v>
      </c>
    </row>
    <row r="563" spans="1:2" x14ac:dyDescent="0.25">
      <c r="A563">
        <v>62</v>
      </c>
      <c r="B563">
        <v>13.334102216194101</v>
      </c>
    </row>
    <row r="564" spans="1:2" x14ac:dyDescent="0.25">
      <c r="A564">
        <v>63</v>
      </c>
      <c r="B564">
        <v>13.396038430610099</v>
      </c>
    </row>
    <row r="565" spans="1:2" x14ac:dyDescent="0.25">
      <c r="A565">
        <v>64</v>
      </c>
      <c r="B565">
        <v>13.4573086319648</v>
      </c>
    </row>
    <row r="566" spans="1:2" x14ac:dyDescent="0.25">
      <c r="A566">
        <v>65</v>
      </c>
      <c r="B566">
        <v>13.5179304409848</v>
      </c>
    </row>
    <row r="567" spans="1:2" x14ac:dyDescent="0.25">
      <c r="A567">
        <v>66</v>
      </c>
      <c r="B567">
        <v>13.5779207441248</v>
      </c>
    </row>
    <row r="568" spans="1:2" x14ac:dyDescent="0.25">
      <c r="A568">
        <v>67</v>
      </c>
      <c r="B568">
        <v>13.6372957349939</v>
      </c>
    </row>
    <row r="569" spans="1:2" x14ac:dyDescent="0.25">
      <c r="A569">
        <v>68</v>
      </c>
      <c r="B569">
        <v>13.6960709528514</v>
      </c>
    </row>
    <row r="570" spans="1:2" x14ac:dyDescent="0.25">
      <c r="A570">
        <v>69</v>
      </c>
      <c r="B570">
        <v>13.754261318421401</v>
      </c>
    </row>
    <row r="571" spans="1:2" x14ac:dyDescent="0.25">
      <c r="A571">
        <v>70</v>
      </c>
      <c r="B571">
        <v>13.811881167248901</v>
      </c>
    </row>
    <row r="572" spans="1:2" x14ac:dyDescent="0.25">
      <c r="A572">
        <v>71</v>
      </c>
      <c r="B572">
        <v>13.8689442807998</v>
      </c>
    </row>
    <row r="573" spans="1:2" x14ac:dyDescent="0.25">
      <c r="A573">
        <v>72</v>
      </c>
      <c r="B573">
        <v>13.925463915487301</v>
      </c>
    </row>
    <row r="574" spans="1:2" x14ac:dyDescent="0.25">
      <c r="A574">
        <v>73</v>
      </c>
      <c r="B574">
        <v>13.981452829790101</v>
      </c>
    </row>
    <row r="575" spans="1:2" x14ac:dyDescent="0.25">
      <c r="A575">
        <v>74</v>
      </c>
      <c r="B575">
        <v>14.0369233096129</v>
      </c>
    </row>
    <row r="576" spans="1:2" x14ac:dyDescent="0.25">
      <c r="A576">
        <v>75</v>
      </c>
      <c r="B576">
        <v>14.091887192025</v>
      </c>
    </row>
    <row r="577" spans="1:2" x14ac:dyDescent="0.25">
      <c r="A577">
        <v>76</v>
      </c>
      <c r="B577">
        <v>14.146355887502599</v>
      </c>
    </row>
    <row r="578" spans="1:2" x14ac:dyDescent="0.25">
      <c r="A578">
        <v>77</v>
      </c>
      <c r="B578">
        <v>14.2003404007861</v>
      </c>
    </row>
    <row r="579" spans="1:2" x14ac:dyDescent="0.25">
      <c r="A579">
        <v>78</v>
      </c>
      <c r="B579">
        <v>14.253851350456801</v>
      </c>
    </row>
    <row r="580" spans="1:2" x14ac:dyDescent="0.25">
      <c r="A580">
        <v>79</v>
      </c>
      <c r="B580">
        <v>14.306898987327299</v>
      </c>
    </row>
    <row r="581" spans="1:2" x14ac:dyDescent="0.25">
      <c r="A581">
        <v>80</v>
      </c>
      <c r="B581">
        <v>14.3594932117312</v>
      </c>
    </row>
    <row r="582" spans="1:2" x14ac:dyDescent="0.25">
      <c r="A582">
        <v>81</v>
      </c>
      <c r="B582">
        <v>14.411643589791501</v>
      </c>
    </row>
    <row r="583" spans="1:2" x14ac:dyDescent="0.25">
      <c r="A583">
        <v>82</v>
      </c>
      <c r="B583">
        <v>14.4633593687395</v>
      </c>
    </row>
    <row r="584" spans="1:2" x14ac:dyDescent="0.25">
      <c r="A584">
        <v>83</v>
      </c>
      <c r="B584">
        <v>14.5146494913519</v>
      </c>
    </row>
    <row r="585" spans="1:2" x14ac:dyDescent="0.25">
      <c r="A585">
        <v>84</v>
      </c>
      <c r="B585">
        <v>14.5655226095655</v>
      </c>
    </row>
    <row r="586" spans="1:2" x14ac:dyDescent="0.25">
      <c r="A586">
        <v>85</v>
      </c>
      <c r="B586">
        <v>14.615987097326499</v>
      </c>
    </row>
    <row r="587" spans="1:2" x14ac:dyDescent="0.25">
      <c r="A587">
        <v>86</v>
      </c>
      <c r="B587">
        <v>14.666051062725799</v>
      </c>
    </row>
    <row r="588" spans="1:2" x14ac:dyDescent="0.25">
      <c r="A588">
        <v>87</v>
      </c>
      <c r="B588">
        <v>14.715722359468399</v>
      </c>
    </row>
    <row r="589" spans="1:2" x14ac:dyDescent="0.25">
      <c r="A589">
        <v>88</v>
      </c>
      <c r="B589">
        <v>14.765008597719801</v>
      </c>
    </row>
    <row r="590" spans="1:2" x14ac:dyDescent="0.25">
      <c r="A590">
        <v>89</v>
      </c>
      <c r="B590">
        <v>14.813917154371101</v>
      </c>
    </row>
    <row r="591" spans="1:2" x14ac:dyDescent="0.25">
      <c r="A591">
        <v>90</v>
      </c>
      <c r="B591">
        <v>14.8624551827592</v>
      </c>
    </row>
    <row r="592" spans="1:2" x14ac:dyDescent="0.25">
      <c r="A592">
        <v>91</v>
      </c>
      <c r="B592">
        <v>14.9106296218777</v>
      </c>
    </row>
    <row r="593" spans="1:2" x14ac:dyDescent="0.25">
      <c r="A593">
        <v>92</v>
      </c>
      <c r="B593">
        <v>14.9584472051099</v>
      </c>
    </row>
    <row r="594" spans="1:2" x14ac:dyDescent="0.25">
      <c r="A594">
        <v>93</v>
      </c>
      <c r="B594">
        <v>15.005914468513801</v>
      </c>
    </row>
    <row r="595" spans="1:2" x14ac:dyDescent="0.25">
      <c r="A595">
        <v>94</v>
      </c>
      <c r="B595">
        <v>15.0530377586875</v>
      </c>
    </row>
    <row r="596" spans="1:2" x14ac:dyDescent="0.25">
      <c r="A596">
        <v>95</v>
      </c>
      <c r="B596">
        <v>15.099823240238701</v>
      </c>
    </row>
    <row r="597" spans="1:2" x14ac:dyDescent="0.25">
      <c r="A597">
        <v>96</v>
      </c>
      <c r="B597">
        <v>15.1462769028848</v>
      </c>
    </row>
    <row r="598" spans="1:2" x14ac:dyDescent="0.25">
      <c r="A598">
        <v>97</v>
      </c>
      <c r="B598">
        <v>15.1924045682029</v>
      </c>
    </row>
    <row r="599" spans="1:2" x14ac:dyDescent="0.25">
      <c r="A599">
        <v>98</v>
      </c>
      <c r="B599">
        <v>15.2382118960524</v>
      </c>
    </row>
    <row r="600" spans="1:2" x14ac:dyDescent="0.25">
      <c r="A600">
        <v>99</v>
      </c>
      <c r="B600">
        <v>15.283704390688399</v>
      </c>
    </row>
    <row r="601" spans="1:2" x14ac:dyDescent="0.25">
      <c r="A601">
        <v>100</v>
      </c>
      <c r="B601">
        <v>15.328887406583799</v>
      </c>
    </row>
    <row r="602" spans="1:2" x14ac:dyDescent="0.25">
      <c r="A602">
        <v>101</v>
      </c>
      <c r="B602">
        <v>15.3737661539773</v>
      </c>
    </row>
    <row r="603" spans="1:2" x14ac:dyDescent="0.25">
      <c r="A603">
        <v>102</v>
      </c>
      <c r="B603">
        <v>15.4183457041621</v>
      </c>
    </row>
    <row r="604" spans="1:2" x14ac:dyDescent="0.25">
      <c r="A604">
        <v>103</v>
      </c>
      <c r="B604">
        <v>15.4626309945305</v>
      </c>
    </row>
    <row r="605" spans="1:2" x14ac:dyDescent="0.25">
      <c r="A605">
        <v>104</v>
      </c>
      <c r="B605">
        <v>15.5066268333876</v>
      </c>
    </row>
    <row r="606" spans="1:2" x14ac:dyDescent="0.25">
      <c r="A606">
        <v>105</v>
      </c>
      <c r="B606">
        <v>15.5503379045466</v>
      </c>
    </row>
    <row r="607" spans="1:2" x14ac:dyDescent="0.25">
      <c r="A607">
        <v>106</v>
      </c>
      <c r="B607">
        <v>15.5937687717184</v>
      </c>
    </row>
    <row r="608" spans="1:2" x14ac:dyDescent="0.25">
      <c r="A608">
        <v>107</v>
      </c>
      <c r="B608">
        <v>15.636923882706</v>
      </c>
    </row>
    <row r="609" spans="1:2" x14ac:dyDescent="0.25">
      <c r="A609">
        <v>108</v>
      </c>
      <c r="B609">
        <v>15.6798075734135</v>
      </c>
    </row>
    <row r="610" spans="1:2" x14ac:dyDescent="0.25">
      <c r="A610">
        <v>109</v>
      </c>
      <c r="B610">
        <v>15.7224240716816</v>
      </c>
    </row>
    <row r="611" spans="1:2" x14ac:dyDescent="0.25">
      <c r="A611">
        <v>110</v>
      </c>
      <c r="B611">
        <v>15.7647775009558</v>
      </c>
    </row>
    <row r="612" spans="1:2" x14ac:dyDescent="0.25">
      <c r="A612">
        <v>111</v>
      </c>
      <c r="B612">
        <v>15.806871883799101</v>
      </c>
    </row>
    <row r="613" spans="1:2" x14ac:dyDescent="0.25">
      <c r="A613">
        <v>112</v>
      </c>
      <c r="B613">
        <v>15.848711145254001</v>
      </c>
    </row>
    <row r="614" spans="1:2" x14ac:dyDescent="0.25">
      <c r="A614">
        <v>113</v>
      </c>
      <c r="B614">
        <v>15.890299116065</v>
      </c>
    </row>
    <row r="615" spans="1:2" x14ac:dyDescent="0.25">
      <c r="A615">
        <v>114</v>
      </c>
      <c r="B615">
        <v>15.9316395357652</v>
      </c>
    </row>
    <row r="616" spans="1:2" x14ac:dyDescent="0.25">
      <c r="A616">
        <v>115</v>
      </c>
      <c r="B616">
        <v>15.972736055636201</v>
      </c>
    </row>
    <row r="617" spans="1:2" x14ac:dyDescent="0.25">
      <c r="A617">
        <v>116</v>
      </c>
      <c r="B617">
        <v>16.013592241546799</v>
      </c>
    </row>
    <row r="618" spans="1:2" x14ac:dyDescent="0.25">
      <c r="A618">
        <v>117</v>
      </c>
      <c r="B618">
        <v>16.0542115766767</v>
      </c>
    </row>
    <row r="619" spans="1:2" x14ac:dyDescent="0.25">
      <c r="A619">
        <v>118</v>
      </c>
      <c r="B619">
        <v>16.094597464129698</v>
      </c>
    </row>
    <row r="620" spans="1:2" x14ac:dyDescent="0.25">
      <c r="A620">
        <v>119</v>
      </c>
      <c r="B620">
        <v>16.134753229443898</v>
      </c>
    </row>
    <row r="621" spans="1:2" x14ac:dyDescent="0.25">
      <c r="A621">
        <v>120</v>
      </c>
      <c r="B621">
        <v>16.174682123001499</v>
      </c>
    </row>
    <row r="622" spans="1:2" x14ac:dyDescent="0.25">
      <c r="A622">
        <v>121</v>
      </c>
      <c r="B622">
        <v>16.2143873223451</v>
      </c>
    </row>
    <row r="623" spans="1:2" x14ac:dyDescent="0.25">
      <c r="A623">
        <v>122</v>
      </c>
      <c r="B623">
        <v>16.2538719344032</v>
      </c>
    </row>
    <row r="624" spans="1:2" x14ac:dyDescent="0.25">
      <c r="A624">
        <v>123</v>
      </c>
      <c r="B624">
        <v>16.293138997629999</v>
      </c>
    </row>
    <row r="625" spans="1:2" x14ac:dyDescent="0.25">
      <c r="A625">
        <v>124</v>
      </c>
      <c r="B625">
        <v>16.332191484063699</v>
      </c>
    </row>
    <row r="626" spans="1:2" x14ac:dyDescent="0.25">
      <c r="A626">
        <v>125</v>
      </c>
      <c r="B626">
        <v>16.3710323013063</v>
      </c>
    </row>
    <row r="627" spans="1:2" x14ac:dyDescent="0.25">
      <c r="A627">
        <v>126</v>
      </c>
      <c r="B627">
        <v>16.409664294429</v>
      </c>
    </row>
    <row r="628" spans="1:2" x14ac:dyDescent="0.25">
      <c r="A628">
        <v>127</v>
      </c>
      <c r="B628">
        <v>16.448090247806501</v>
      </c>
    </row>
    <row r="629" spans="1:2" x14ac:dyDescent="0.25">
      <c r="A629">
        <v>128</v>
      </c>
      <c r="B629">
        <v>16.4863128868834</v>
      </c>
    </row>
    <row r="630" spans="1:2" x14ac:dyDescent="0.25">
      <c r="A630">
        <v>129</v>
      </c>
      <c r="B630">
        <v>16.524334879875902</v>
      </c>
    </row>
    <row r="631" spans="1:2" x14ac:dyDescent="0.25">
      <c r="A631">
        <v>130</v>
      </c>
      <c r="B631">
        <v>16.5621588394106</v>
      </c>
    </row>
    <row r="632" spans="1:2" x14ac:dyDescent="0.25">
      <c r="A632">
        <v>131</v>
      </c>
      <c r="B632">
        <v>16.5997873241053</v>
      </c>
    </row>
    <row r="633" spans="1:2" x14ac:dyDescent="0.25">
      <c r="A633">
        <v>132</v>
      </c>
      <c r="B633">
        <v>16.637222840091798</v>
      </c>
    </row>
    <row r="634" spans="1:2" x14ac:dyDescent="0.25">
      <c r="A634">
        <v>133</v>
      </c>
      <c r="B634">
        <v>16.674467842485502</v>
      </c>
    </row>
    <row r="635" spans="1:2" x14ac:dyDescent="0.25">
      <c r="A635">
        <v>134</v>
      </c>
      <c r="B635">
        <v>16.7115247368022</v>
      </c>
    </row>
    <row r="636" spans="1:2" x14ac:dyDescent="0.25">
      <c r="A636">
        <v>135</v>
      </c>
      <c r="B636">
        <v>16.748395880325599</v>
      </c>
    </row>
    <row r="637" spans="1:2" x14ac:dyDescent="0.25">
      <c r="A637">
        <v>136</v>
      </c>
      <c r="B637">
        <v>16.785083583427401</v>
      </c>
    </row>
    <row r="638" spans="1:2" x14ac:dyDescent="0.25">
      <c r="A638">
        <v>137</v>
      </c>
      <c r="B638">
        <v>16.8215901108412</v>
      </c>
    </row>
    <row r="639" spans="1:2" x14ac:dyDescent="0.25">
      <c r="A639">
        <v>138</v>
      </c>
      <c r="B639">
        <v>16.857917682893099</v>
      </c>
    </row>
    <row r="640" spans="1:2" x14ac:dyDescent="0.25">
      <c r="A640">
        <v>139</v>
      </c>
      <c r="B640">
        <v>16.894068476690201</v>
      </c>
    </row>
    <row r="641" spans="1:2" x14ac:dyDescent="0.25">
      <c r="A641">
        <v>140</v>
      </c>
      <c r="B641">
        <v>16.930044627268899</v>
      </c>
    </row>
    <row r="642" spans="1:2" x14ac:dyDescent="0.25">
      <c r="A642">
        <v>141</v>
      </c>
      <c r="B642">
        <v>16.965848228705099</v>
      </c>
    </row>
    <row r="643" spans="1:2" x14ac:dyDescent="0.25">
      <c r="A643">
        <v>142</v>
      </c>
      <c r="B643">
        <v>17.001481335186401</v>
      </c>
    </row>
    <row r="644" spans="1:2" x14ac:dyDescent="0.25">
      <c r="A644">
        <v>143</v>
      </c>
      <c r="B644">
        <v>17.0369459620497</v>
      </c>
    </row>
    <row r="645" spans="1:2" x14ac:dyDescent="0.25">
      <c r="A645">
        <v>144</v>
      </c>
      <c r="B645">
        <v>17.0722440867847</v>
      </c>
    </row>
    <row r="646" spans="1:2" x14ac:dyDescent="0.25">
      <c r="A646">
        <v>145</v>
      </c>
      <c r="B646">
        <v>17.107377650003802</v>
      </c>
    </row>
    <row r="647" spans="1:2" x14ac:dyDescent="0.25">
      <c r="A647">
        <v>146</v>
      </c>
      <c r="B647">
        <v>17.142348556381702</v>
      </c>
    </row>
    <row r="648" spans="1:2" x14ac:dyDescent="0.25">
      <c r="A648">
        <v>147</v>
      </c>
      <c r="B648">
        <v>17.1771586755636</v>
      </c>
    </row>
    <row r="649" spans="1:2" x14ac:dyDescent="0.25">
      <c r="A649">
        <v>148</v>
      </c>
      <c r="B649">
        <v>17.211809843045501</v>
      </c>
    </row>
    <row r="650" spans="1:2" x14ac:dyDescent="0.25">
      <c r="A650">
        <v>149</v>
      </c>
      <c r="B650">
        <v>17.246303861025801</v>
      </c>
    </row>
    <row r="651" spans="1:2" x14ac:dyDescent="0.25">
      <c r="A651">
        <v>150</v>
      </c>
      <c r="B651">
        <v>17.280642499230101</v>
      </c>
    </row>
    <row r="652" spans="1:2" x14ac:dyDescent="0.25">
      <c r="A652">
        <v>151</v>
      </c>
      <c r="B652">
        <v>17.3148274957105</v>
      </c>
    </row>
    <row r="653" spans="1:2" x14ac:dyDescent="0.25">
      <c r="A653">
        <v>152</v>
      </c>
      <c r="B653">
        <v>17.348860557619901</v>
      </c>
    </row>
    <row r="654" spans="1:2" x14ac:dyDescent="0.25">
      <c r="A654">
        <v>153</v>
      </c>
      <c r="B654">
        <v>17.382743361962302</v>
      </c>
    </row>
    <row r="655" spans="1:2" x14ac:dyDescent="0.25">
      <c r="A655">
        <v>154</v>
      </c>
      <c r="B655">
        <v>17.416477556319901</v>
      </c>
    </row>
    <row r="656" spans="1:2" x14ac:dyDescent="0.25">
      <c r="A656">
        <v>155</v>
      </c>
      <c r="B656">
        <v>17.4500647595586</v>
      </c>
    </row>
    <row r="657" spans="1:2" x14ac:dyDescent="0.25">
      <c r="A657">
        <v>156</v>
      </c>
      <c r="B657">
        <v>17.483506562511099</v>
      </c>
    </row>
    <row r="658" spans="1:2" x14ac:dyDescent="0.25">
      <c r="A658">
        <v>157</v>
      </c>
      <c r="B658">
        <v>17.516804528641</v>
      </c>
    </row>
    <row r="659" spans="1:2" x14ac:dyDescent="0.25">
      <c r="A659">
        <v>158</v>
      </c>
      <c r="B659">
        <v>17.549960194685099</v>
      </c>
    </row>
    <row r="660" spans="1:2" x14ac:dyDescent="0.25">
      <c r="A660">
        <v>159</v>
      </c>
      <c r="B660">
        <v>17.582975071278401</v>
      </c>
    </row>
    <row r="661" spans="1:2" x14ac:dyDescent="0.25">
      <c r="A661">
        <v>160</v>
      </c>
      <c r="B661">
        <v>17.615850643559401</v>
      </c>
    </row>
    <row r="662" spans="1:2" x14ac:dyDescent="0.25">
      <c r="A662">
        <v>161</v>
      </c>
      <c r="B662">
        <v>17.648588371758098</v>
      </c>
    </row>
    <row r="663" spans="1:2" x14ac:dyDescent="0.25">
      <c r="A663">
        <v>162</v>
      </c>
      <c r="B663">
        <v>17.681189691767202</v>
      </c>
    </row>
    <row r="664" spans="1:2" x14ac:dyDescent="0.25">
      <c r="A664">
        <v>163</v>
      </c>
      <c r="B664">
        <v>17.7136560156959</v>
      </c>
    </row>
    <row r="665" spans="1:2" x14ac:dyDescent="0.25">
      <c r="A665">
        <v>164</v>
      </c>
      <c r="B665">
        <v>17.745988732408598</v>
      </c>
    </row>
    <row r="666" spans="1:2" x14ac:dyDescent="0.25">
      <c r="A666">
        <v>165</v>
      </c>
      <c r="B666">
        <v>17.7781892080476</v>
      </c>
    </row>
    <row r="667" spans="1:2" x14ac:dyDescent="0.25">
      <c r="A667">
        <v>166</v>
      </c>
      <c r="B667">
        <v>17.810258786540999</v>
      </c>
    </row>
    <row r="668" spans="1:2" x14ac:dyDescent="0.25">
      <c r="A668">
        <v>167</v>
      </c>
      <c r="B668">
        <v>17.842198790096699</v>
      </c>
    </row>
    <row r="669" spans="1:2" x14ac:dyDescent="0.25">
      <c r="A669">
        <v>168</v>
      </c>
      <c r="B669">
        <v>17.874010519681899</v>
      </c>
    </row>
    <row r="670" spans="1:2" x14ac:dyDescent="0.25">
      <c r="A670">
        <v>169</v>
      </c>
      <c r="B670">
        <v>17.9056952554898</v>
      </c>
    </row>
    <row r="671" spans="1:2" x14ac:dyDescent="0.25">
      <c r="A671">
        <v>170</v>
      </c>
      <c r="B671">
        <v>17.9372542573924</v>
      </c>
    </row>
    <row r="672" spans="1:2" x14ac:dyDescent="0.25">
      <c r="A672">
        <v>171</v>
      </c>
      <c r="B672">
        <v>17.968688765382101</v>
      </c>
    </row>
    <row r="673" spans="1:2" x14ac:dyDescent="0.25">
      <c r="A673">
        <v>172</v>
      </c>
      <c r="B673">
        <v>18</v>
      </c>
    </row>
    <row r="674" spans="1:2" x14ac:dyDescent="0.25">
      <c r="A674">
        <v>173</v>
      </c>
      <c r="B674">
        <v>18.031189162753101</v>
      </c>
    </row>
    <row r="675" spans="1:2" x14ac:dyDescent="0.25">
      <c r="A675">
        <v>174</v>
      </c>
      <c r="B675">
        <v>18.062257436520301</v>
      </c>
    </row>
    <row r="676" spans="1:2" x14ac:dyDescent="0.25">
      <c r="A676">
        <v>175</v>
      </c>
      <c r="B676">
        <v>18.093205985946899</v>
      </c>
    </row>
    <row r="677" spans="1:2" x14ac:dyDescent="0.25">
      <c r="A677">
        <v>176</v>
      </c>
      <c r="B677">
        <v>18.124035957829101</v>
      </c>
    </row>
    <row r="678" spans="1:2" x14ac:dyDescent="0.25">
      <c r="A678">
        <v>177</v>
      </c>
      <c r="B678">
        <v>18.1547484814878</v>
      </c>
    </row>
    <row r="679" spans="1:2" x14ac:dyDescent="0.25">
      <c r="A679">
        <v>178</v>
      </c>
      <c r="B679">
        <v>18.185344669132899</v>
      </c>
    </row>
    <row r="680" spans="1:2" x14ac:dyDescent="0.25">
      <c r="A680">
        <v>179</v>
      </c>
      <c r="B680">
        <v>18.215825616217298</v>
      </c>
    </row>
    <row r="681" spans="1:2" x14ac:dyDescent="0.25">
      <c r="A681">
        <v>180</v>
      </c>
      <c r="B681">
        <v>18.2461924017827</v>
      </c>
    </row>
    <row r="682" spans="1:2" x14ac:dyDescent="0.25">
      <c r="A682">
        <v>181</v>
      </c>
      <c r="B682">
        <v>18.276446088795399</v>
      </c>
    </row>
    <row r="683" spans="1:2" x14ac:dyDescent="0.25">
      <c r="A683">
        <v>182</v>
      </c>
      <c r="B683">
        <v>18.3065877244738</v>
      </c>
    </row>
    <row r="684" spans="1:2" x14ac:dyDescent="0.25">
      <c r="A684">
        <v>183</v>
      </c>
      <c r="B684">
        <v>18.336618340607501</v>
      </c>
    </row>
    <row r="685" spans="1:2" x14ac:dyDescent="0.25">
      <c r="A685">
        <v>184</v>
      </c>
      <c r="B685">
        <v>18.3665389538683</v>
      </c>
    </row>
    <row r="686" spans="1:2" x14ac:dyDescent="0.25">
      <c r="A686">
        <v>185</v>
      </c>
      <c r="B686">
        <v>18.396350566112499</v>
      </c>
    </row>
    <row r="687" spans="1:2" x14ac:dyDescent="0.25">
      <c r="A687">
        <v>186</v>
      </c>
      <c r="B687">
        <v>18.426054164677101</v>
      </c>
    </row>
    <row r="688" spans="1:2" x14ac:dyDescent="0.25">
      <c r="A688">
        <v>187</v>
      </c>
      <c r="B688">
        <v>18.455650722666601</v>
      </c>
    </row>
    <row r="689" spans="1:2" x14ac:dyDescent="0.25">
      <c r="A689">
        <v>188</v>
      </c>
      <c r="B689">
        <v>18.485141199234199</v>
      </c>
    </row>
    <row r="690" spans="1:2" x14ac:dyDescent="0.25">
      <c r="A690">
        <v>189</v>
      </c>
      <c r="B690">
        <v>18.514526539855201</v>
      </c>
    </row>
    <row r="691" spans="1:2" x14ac:dyDescent="0.25">
      <c r="A691">
        <v>190</v>
      </c>
      <c r="B691">
        <v>18.543807676593701</v>
      </c>
    </row>
    <row r="692" spans="1:2" x14ac:dyDescent="0.25">
      <c r="A692">
        <v>191</v>
      </c>
      <c r="B692">
        <v>18.572985528362899</v>
      </c>
    </row>
    <row r="693" spans="1:2" x14ac:dyDescent="0.25">
      <c r="A693">
        <v>192</v>
      </c>
      <c r="B693">
        <v>18.6020610011788</v>
      </c>
    </row>
    <row r="694" spans="1:2" x14ac:dyDescent="0.25">
      <c r="A694">
        <v>193</v>
      </c>
      <c r="B694">
        <v>18.631034988407599</v>
      </c>
    </row>
    <row r="695" spans="1:2" x14ac:dyDescent="0.25">
      <c r="A695">
        <v>194</v>
      </c>
      <c r="B695">
        <v>18.659908371007901</v>
      </c>
    </row>
    <row r="696" spans="1:2" x14ac:dyDescent="0.25">
      <c r="A696">
        <v>195</v>
      </c>
      <c r="B696">
        <v>18.6886820177657</v>
      </c>
    </row>
    <row r="697" spans="1:2" x14ac:dyDescent="0.25">
      <c r="A697">
        <v>196</v>
      </c>
      <c r="B697">
        <v>18.717356785524899</v>
      </c>
    </row>
    <row r="698" spans="1:2" x14ac:dyDescent="0.25">
      <c r="A698">
        <v>197</v>
      </c>
      <c r="B698">
        <v>18.7459335194118</v>
      </c>
    </row>
    <row r="699" spans="1:2" x14ac:dyDescent="0.25">
      <c r="A699">
        <v>198</v>
      </c>
      <c r="B699">
        <v>18.7744130530542</v>
      </c>
    </row>
    <row r="700" spans="1:2" x14ac:dyDescent="0.25">
      <c r="A700">
        <v>199</v>
      </c>
      <c r="B700">
        <v>18.802796208795598</v>
      </c>
    </row>
    <row r="701" spans="1:2" x14ac:dyDescent="0.25">
      <c r="A701">
        <v>200</v>
      </c>
      <c r="B701">
        <v>18.831083797903801</v>
      </c>
    </row>
    <row r="702" spans="1:2" x14ac:dyDescent="0.25">
      <c r="A702">
        <v>201</v>
      </c>
      <c r="B702">
        <v>18.8592766207755</v>
      </c>
    </row>
    <row r="703" spans="1:2" x14ac:dyDescent="0.25">
      <c r="A703">
        <v>202</v>
      </c>
      <c r="B703">
        <v>18.887375467135101</v>
      </c>
    </row>
    <row r="704" spans="1:2" x14ac:dyDescent="0.25">
      <c r="A704">
        <v>203</v>
      </c>
      <c r="B704">
        <v>18.915381116229799</v>
      </c>
    </row>
    <row r="705" spans="1:2" x14ac:dyDescent="0.25">
      <c r="A705">
        <v>204</v>
      </c>
      <c r="B705">
        <v>18.943294337019498</v>
      </c>
    </row>
    <row r="706" spans="1:2" x14ac:dyDescent="0.25">
      <c r="A706">
        <v>205</v>
      </c>
      <c r="B706">
        <v>18.971115888362799</v>
      </c>
    </row>
    <row r="707" spans="1:2" x14ac:dyDescent="0.25">
      <c r="A707">
        <v>206</v>
      </c>
      <c r="B707">
        <v>18.998846519198501</v>
      </c>
    </row>
    <row r="708" spans="1:2" x14ac:dyDescent="0.25">
      <c r="A708">
        <v>207</v>
      </c>
      <c r="B708">
        <v>19.0264869687228</v>
      </c>
    </row>
    <row r="709" spans="1:2" x14ac:dyDescent="0.25">
      <c r="A709">
        <v>208</v>
      </c>
      <c r="B709">
        <v>19.054037966563101</v>
      </c>
    </row>
    <row r="710" spans="1:2" x14ac:dyDescent="0.25">
      <c r="A710">
        <v>209</v>
      </c>
      <c r="B710">
        <v>19.081500232947501</v>
      </c>
    </row>
    <row r="711" spans="1:2" x14ac:dyDescent="0.25">
      <c r="A711">
        <v>210</v>
      </c>
      <c r="B711">
        <v>19.108874478869801</v>
      </c>
    </row>
    <row r="712" spans="1:2" x14ac:dyDescent="0.25">
      <c r="A712">
        <v>211</v>
      </c>
      <c r="B712">
        <v>19.136161406252601</v>
      </c>
    </row>
    <row r="713" spans="1:2" x14ac:dyDescent="0.25">
      <c r="A713">
        <v>212</v>
      </c>
      <c r="B713">
        <v>19.163361708104802</v>
      </c>
    </row>
    <row r="714" spans="1:2" x14ac:dyDescent="0.25">
      <c r="A714">
        <v>213</v>
      </c>
      <c r="B714">
        <v>19.190476068676801</v>
      </c>
    </row>
    <row r="715" spans="1:2" x14ac:dyDescent="0.25">
      <c r="A715">
        <v>214</v>
      </c>
      <c r="B715">
        <v>19.217505163612099</v>
      </c>
    </row>
    <row r="716" spans="1:2" x14ac:dyDescent="0.25">
      <c r="A716">
        <v>215</v>
      </c>
      <c r="B716">
        <v>19.244449660095299</v>
      </c>
    </row>
    <row r="717" spans="1:2" x14ac:dyDescent="0.25">
      <c r="A717">
        <v>216</v>
      </c>
      <c r="B717">
        <v>19.2713102169972</v>
      </c>
    </row>
    <row r="718" spans="1:2" x14ac:dyDescent="0.25">
      <c r="A718">
        <v>217</v>
      </c>
      <c r="B718">
        <v>19.2980874850163</v>
      </c>
    </row>
    <row r="719" spans="1:2" x14ac:dyDescent="0.25">
      <c r="A719">
        <v>218</v>
      </c>
      <c r="B719">
        <v>19.324782106817999</v>
      </c>
    </row>
    <row r="720" spans="1:2" x14ac:dyDescent="0.25">
      <c r="A720">
        <v>219</v>
      </c>
      <c r="B720">
        <v>19.3513947171698</v>
      </c>
    </row>
    <row r="721" spans="1:2" x14ac:dyDescent="0.25">
      <c r="A721">
        <v>220</v>
      </c>
      <c r="B721">
        <v>19.377925943074398</v>
      </c>
    </row>
    <row r="722" spans="1:2" x14ac:dyDescent="0.25">
      <c r="A722">
        <v>221</v>
      </c>
      <c r="B722">
        <v>19.404376403899899</v>
      </c>
    </row>
    <row r="723" spans="1:2" x14ac:dyDescent="0.25">
      <c r="A723">
        <v>222</v>
      </c>
      <c r="B723">
        <v>19.4307467115066</v>
      </c>
    </row>
    <row r="724" spans="1:2" x14ac:dyDescent="0.25">
      <c r="A724">
        <v>223</v>
      </c>
      <c r="B724">
        <v>19.457037470372001</v>
      </c>
    </row>
    <row r="725" spans="1:2" x14ac:dyDescent="0.25">
      <c r="A725">
        <v>224</v>
      </c>
      <c r="B725">
        <v>19.483249277712499</v>
      </c>
    </row>
    <row r="726" spans="1:2" x14ac:dyDescent="0.25">
      <c r="A726">
        <v>225</v>
      </c>
      <c r="B726">
        <v>19.509382723602801</v>
      </c>
    </row>
    <row r="727" spans="1:2" x14ac:dyDescent="0.25">
      <c r="A727">
        <v>226</v>
      </c>
      <c r="B727">
        <v>19.5354383910928</v>
      </c>
    </row>
    <row r="728" spans="1:2" x14ac:dyDescent="0.25">
      <c r="A728">
        <v>227</v>
      </c>
      <c r="B728">
        <v>19.5614168563223</v>
      </c>
    </row>
    <row r="729" spans="1:2" x14ac:dyDescent="0.25">
      <c r="A729">
        <v>228</v>
      </c>
      <c r="B729">
        <v>19.587318688632699</v>
      </c>
    </row>
    <row r="730" spans="1:2" x14ac:dyDescent="0.25">
      <c r="A730">
        <v>229</v>
      </c>
      <c r="B730">
        <v>19.613144450677201</v>
      </c>
    </row>
    <row r="731" spans="1:2" x14ac:dyDescent="0.25">
      <c r="A731">
        <v>230</v>
      </c>
      <c r="B731">
        <v>19.638894698528201</v>
      </c>
    </row>
    <row r="732" spans="1:2" x14ac:dyDescent="0.25">
      <c r="A732">
        <v>231</v>
      </c>
      <c r="B732">
        <v>19.664569981782599</v>
      </c>
    </row>
    <row r="733" spans="1:2" x14ac:dyDescent="0.25">
      <c r="A733">
        <v>232</v>
      </c>
      <c r="B733">
        <v>19.6901708436653</v>
      </c>
    </row>
    <row r="734" spans="1:2" x14ac:dyDescent="0.25">
      <c r="A734">
        <v>233</v>
      </c>
      <c r="B734">
        <v>19.715697821129901</v>
      </c>
    </row>
    <row r="735" spans="1:2" x14ac:dyDescent="0.25">
      <c r="A735">
        <v>234</v>
      </c>
      <c r="B735">
        <v>19.741151444958199</v>
      </c>
    </row>
    <row r="736" spans="1:2" x14ac:dyDescent="0.25">
      <c r="A736">
        <v>235</v>
      </c>
      <c r="B736">
        <v>19.766532239857298</v>
      </c>
    </row>
    <row r="737" spans="1:2" x14ac:dyDescent="0.25">
      <c r="A737">
        <v>236</v>
      </c>
      <c r="B737">
        <v>19.7918407245545</v>
      </c>
    </row>
    <row r="738" spans="1:2" x14ac:dyDescent="0.25">
      <c r="A738">
        <v>237</v>
      </c>
      <c r="B738">
        <v>19.817077411890899</v>
      </c>
    </row>
    <row r="739" spans="1:2" x14ac:dyDescent="0.25">
      <c r="A739">
        <v>238</v>
      </c>
      <c r="B739">
        <v>19.842242808912602</v>
      </c>
    </row>
    <row r="740" spans="1:2" x14ac:dyDescent="0.25">
      <c r="A740">
        <v>239</v>
      </c>
      <c r="B740">
        <v>19.8673374169609</v>
      </c>
    </row>
    <row r="741" spans="1:2" x14ac:dyDescent="0.25">
      <c r="A741">
        <v>240</v>
      </c>
      <c r="B741">
        <v>19.892361731759198</v>
      </c>
    </row>
    <row r="742" spans="1:2" x14ac:dyDescent="0.25">
      <c r="A742">
        <v>241</v>
      </c>
      <c r="B742">
        <v>19.917316243500199</v>
      </c>
    </row>
    <row r="743" spans="1:2" x14ac:dyDescent="0.25">
      <c r="A743">
        <v>242</v>
      </c>
      <c r="B743">
        <v>19.942201436929899</v>
      </c>
    </row>
    <row r="744" spans="1:2" x14ac:dyDescent="0.25">
      <c r="A744">
        <v>243</v>
      </c>
      <c r="B744">
        <v>19.9670177914305</v>
      </c>
    </row>
    <row r="745" spans="1:2" x14ac:dyDescent="0.25">
      <c r="A745">
        <v>244</v>
      </c>
      <c r="B745">
        <v>19.991765781101599</v>
      </c>
    </row>
    <row r="746" spans="1:2" x14ac:dyDescent="0.25">
      <c r="A746">
        <v>245</v>
      </c>
      <c r="B746">
        <v>20.016445874840301</v>
      </c>
    </row>
    <row r="747" spans="1:2" x14ac:dyDescent="0.25">
      <c r="A747">
        <v>246</v>
      </c>
      <c r="B747">
        <v>20.041058536418799</v>
      </c>
    </row>
    <row r="748" spans="1:2" x14ac:dyDescent="0.25">
      <c r="A748">
        <v>247</v>
      </c>
      <c r="B748">
        <v>20.0656042245616</v>
      </c>
    </row>
    <row r="749" spans="1:2" x14ac:dyDescent="0.25">
      <c r="A749">
        <v>248</v>
      </c>
      <c r="B749">
        <v>20.0900833930205</v>
      </c>
    </row>
    <row r="750" spans="1:2" x14ac:dyDescent="0.25">
      <c r="A750">
        <v>249</v>
      </c>
      <c r="B750">
        <v>20.114496490648499</v>
      </c>
    </row>
    <row r="751" spans="1:2" x14ac:dyDescent="0.25">
      <c r="A751">
        <v>250</v>
      </c>
      <c r="B751">
        <v>20.138843961472102</v>
      </c>
    </row>
    <row r="752" spans="1:2" x14ac:dyDescent="0.25">
      <c r="A752">
        <v>251</v>
      </c>
      <c r="B752">
        <v>20.163126244762498</v>
      </c>
    </row>
    <row r="753" spans="1:2" x14ac:dyDescent="0.25">
      <c r="A753">
        <v>252</v>
      </c>
      <c r="B753">
        <v>20.187343775105301</v>
      </c>
    </row>
    <row r="754" spans="1:2" x14ac:dyDescent="0.25">
      <c r="A754">
        <v>253</v>
      </c>
      <c r="B754">
        <v>20.2114969824691</v>
      </c>
    </row>
    <row r="755" spans="1:2" x14ac:dyDescent="0.25">
      <c r="A755">
        <v>254</v>
      </c>
      <c r="B755">
        <v>20.235586292272298</v>
      </c>
    </row>
    <row r="756" spans="1:2" x14ac:dyDescent="0.25">
      <c r="A756">
        <v>255</v>
      </c>
      <c r="B756">
        <v>20.2596121254495</v>
      </c>
    </row>
    <row r="757" spans="1:2" x14ac:dyDescent="0.25">
      <c r="A757">
        <v>256</v>
      </c>
      <c r="B757">
        <v>20.283574898515798</v>
      </c>
    </row>
    <row r="758" spans="1:2" x14ac:dyDescent="0.25">
      <c r="A758">
        <v>257</v>
      </c>
      <c r="B758">
        <v>20.307475023630701</v>
      </c>
    </row>
    <row r="759" spans="1:2" x14ac:dyDescent="0.25">
      <c r="A759">
        <v>258</v>
      </c>
      <c r="B759">
        <v>20.331312908660401</v>
      </c>
    </row>
    <row r="760" spans="1:2" x14ac:dyDescent="0.25">
      <c r="A760">
        <v>259</v>
      </c>
      <c r="B760">
        <v>20.355088957238799</v>
      </c>
    </row>
    <row r="761" spans="1:2" x14ac:dyDescent="0.25">
      <c r="A761">
        <v>260</v>
      </c>
      <c r="B761">
        <v>20.378803568828101</v>
      </c>
    </row>
    <row r="762" spans="1:2" x14ac:dyDescent="0.25">
      <c r="A762">
        <v>261</v>
      </c>
      <c r="B762">
        <v>20.4024571387774</v>
      </c>
    </row>
    <row r="763" spans="1:2" x14ac:dyDescent="0.25">
      <c r="A763">
        <v>262</v>
      </c>
      <c r="B763">
        <v>20.426050058380898</v>
      </c>
    </row>
    <row r="764" spans="1:2" x14ac:dyDescent="0.25">
      <c r="A764">
        <v>263</v>
      </c>
      <c r="B764">
        <v>20.449582714935101</v>
      </c>
    </row>
    <row r="765" spans="1:2" x14ac:dyDescent="0.25">
      <c r="A765">
        <v>264</v>
      </c>
      <c r="B765">
        <v>20.473055491794302</v>
      </c>
    </row>
    <row r="766" spans="1:2" x14ac:dyDescent="0.25">
      <c r="A766">
        <v>265</v>
      </c>
      <c r="B766">
        <v>20.496468768425999</v>
      </c>
    </row>
    <row r="767" spans="1:2" x14ac:dyDescent="0.25">
      <c r="A767">
        <v>266</v>
      </c>
      <c r="B767">
        <v>20.519822920464399</v>
      </c>
    </row>
    <row r="768" spans="1:2" x14ac:dyDescent="0.25">
      <c r="A768">
        <v>267</v>
      </c>
      <c r="B768">
        <v>20.543118319763899</v>
      </c>
    </row>
    <row r="769" spans="1:2" x14ac:dyDescent="0.25">
      <c r="A769">
        <v>268</v>
      </c>
      <c r="B769">
        <v>20.566355334451099</v>
      </c>
    </row>
    <row r="770" spans="1:2" x14ac:dyDescent="0.25">
      <c r="A770">
        <v>269</v>
      </c>
      <c r="B770">
        <v>20.589534328975599</v>
      </c>
    </row>
    <row r="771" spans="1:2" x14ac:dyDescent="0.25">
      <c r="A771">
        <v>270</v>
      </c>
      <c r="B771">
        <v>20.612655664160901</v>
      </c>
    </row>
    <row r="772" spans="1:2" x14ac:dyDescent="0.25">
      <c r="A772">
        <v>271</v>
      </c>
      <c r="B772">
        <v>20.635719697253499</v>
      </c>
    </row>
    <row r="773" spans="1:2" x14ac:dyDescent="0.25">
      <c r="A773">
        <v>272</v>
      </c>
      <c r="B773">
        <v>20.6587267819713</v>
      </c>
    </row>
    <row r="774" spans="1:2" x14ac:dyDescent="0.25">
      <c r="A774">
        <v>273</v>
      </c>
      <c r="B774">
        <v>20.681677268551901</v>
      </c>
    </row>
    <row r="775" spans="1:2" x14ac:dyDescent="0.25">
      <c r="A775">
        <v>274</v>
      </c>
      <c r="B775">
        <v>20.704571503798899</v>
      </c>
    </row>
    <row r="776" spans="1:2" x14ac:dyDescent="0.25">
      <c r="A776">
        <v>275</v>
      </c>
      <c r="B776">
        <v>20.727409831128401</v>
      </c>
    </row>
    <row r="777" spans="1:2" x14ac:dyDescent="0.25">
      <c r="A777">
        <v>276</v>
      </c>
      <c r="B777">
        <v>20.750192590614301</v>
      </c>
    </row>
    <row r="778" spans="1:2" x14ac:dyDescent="0.25">
      <c r="A778">
        <v>277</v>
      </c>
      <c r="B778">
        <v>20.772920119032701</v>
      </c>
    </row>
    <row r="779" spans="1:2" x14ac:dyDescent="0.25">
      <c r="A779">
        <v>278</v>
      </c>
      <c r="B779">
        <v>20.7955927499059</v>
      </c>
    </row>
    <row r="780" spans="1:2" x14ac:dyDescent="0.25">
      <c r="A780">
        <v>279</v>
      </c>
      <c r="B780">
        <v>20.8182108135452</v>
      </c>
    </row>
    <row r="781" spans="1:2" x14ac:dyDescent="0.25">
      <c r="A781">
        <v>280</v>
      </c>
      <c r="B781">
        <v>20.840774637093599</v>
      </c>
    </row>
    <row r="782" spans="1:2" x14ac:dyDescent="0.25">
      <c r="A782">
        <v>281</v>
      </c>
      <c r="B782">
        <v>20.8632845445673</v>
      </c>
    </row>
    <row r="783" spans="1:2" x14ac:dyDescent="0.25">
      <c r="A783">
        <v>282</v>
      </c>
      <c r="B783">
        <v>20.885740856896401</v>
      </c>
    </row>
    <row r="784" spans="1:2" x14ac:dyDescent="0.25">
      <c r="A784">
        <v>283</v>
      </c>
      <c r="B784">
        <v>20.908143891965601</v>
      </c>
    </row>
    <row r="785" spans="1:2" x14ac:dyDescent="0.25">
      <c r="A785">
        <v>284</v>
      </c>
      <c r="B785">
        <v>20.930493964653401</v>
      </c>
    </row>
    <row r="786" spans="1:2" x14ac:dyDescent="0.25">
      <c r="A786">
        <v>285</v>
      </c>
      <c r="B786">
        <v>20.9527913868715</v>
      </c>
    </row>
    <row r="787" spans="1:2" x14ac:dyDescent="0.25">
      <c r="A787">
        <v>286</v>
      </c>
      <c r="B787">
        <v>20.9750364676025</v>
      </c>
    </row>
    <row r="788" spans="1:2" x14ac:dyDescent="0.25">
      <c r="A788">
        <v>287</v>
      </c>
      <c r="B788">
        <v>20.997229512938201</v>
      </c>
    </row>
    <row r="789" spans="1:2" x14ac:dyDescent="0.25">
      <c r="A789">
        <v>288</v>
      </c>
      <c r="B789">
        <v>21.019370826116301</v>
      </c>
    </row>
    <row r="790" spans="1:2" x14ac:dyDescent="0.25">
      <c r="A790">
        <v>289</v>
      </c>
      <c r="B790">
        <v>21.041460707556698</v>
      </c>
    </row>
    <row r="791" spans="1:2" x14ac:dyDescent="0.25">
      <c r="A791">
        <v>290</v>
      </c>
      <c r="B791">
        <v>21.0634994548981</v>
      </c>
    </row>
    <row r="792" spans="1:2" x14ac:dyDescent="0.25">
      <c r="A792">
        <v>291</v>
      </c>
      <c r="B792">
        <v>21.085487363032399</v>
      </c>
    </row>
    <row r="793" spans="1:2" x14ac:dyDescent="0.25">
      <c r="A793">
        <v>292</v>
      </c>
      <c r="B793">
        <v>21.107424724139999</v>
      </c>
    </row>
    <row r="794" spans="1:2" x14ac:dyDescent="0.25">
      <c r="A794">
        <v>293</v>
      </c>
      <c r="B794">
        <v>21.1293118277238</v>
      </c>
    </row>
    <row r="795" spans="1:2" x14ac:dyDescent="0.25">
      <c r="A795">
        <v>294</v>
      </c>
      <c r="B795">
        <v>21.1511489606429</v>
      </c>
    </row>
    <row r="796" spans="1:2" x14ac:dyDescent="0.25">
      <c r="A796">
        <v>295</v>
      </c>
      <c r="B796">
        <v>21.1729364071454</v>
      </c>
    </row>
    <row r="797" spans="1:2" x14ac:dyDescent="0.25">
      <c r="A797">
        <v>296</v>
      </c>
      <c r="B797">
        <v>21.194674448901299</v>
      </c>
    </row>
    <row r="798" spans="1:2" x14ac:dyDescent="0.25">
      <c r="A798">
        <v>297</v>
      </c>
      <c r="B798">
        <v>21.2163633650344</v>
      </c>
    </row>
    <row r="799" spans="1:2" x14ac:dyDescent="0.25">
      <c r="A799">
        <v>298</v>
      </c>
      <c r="B799">
        <v>21.238003432153999</v>
      </c>
    </row>
    <row r="800" spans="1:2" x14ac:dyDescent="0.25">
      <c r="A800">
        <v>299</v>
      </c>
      <c r="B800">
        <v>21.259594924385599</v>
      </c>
    </row>
    <row r="801" spans="1:2" x14ac:dyDescent="0.25">
      <c r="A801">
        <v>300</v>
      </c>
      <c r="B801">
        <v>21.281138113401799</v>
      </c>
    </row>
    <row r="802" spans="1:2" x14ac:dyDescent="0.25">
      <c r="A802">
        <v>301</v>
      </c>
      <c r="B802">
        <v>21.302633268452102</v>
      </c>
    </row>
    <row r="803" spans="1:2" x14ac:dyDescent="0.25">
      <c r="A803">
        <v>302</v>
      </c>
      <c r="B803">
        <v>21.324080656392699</v>
      </c>
    </row>
    <row r="804" spans="1:2" x14ac:dyDescent="0.25">
      <c r="A804">
        <v>303</v>
      </c>
      <c r="B804">
        <v>21.345480541715801</v>
      </c>
    </row>
    <row r="805" spans="1:2" x14ac:dyDescent="0.25">
      <c r="A805">
        <v>304</v>
      </c>
      <c r="B805">
        <v>21.366833186577999</v>
      </c>
    </row>
    <row r="806" spans="1:2" x14ac:dyDescent="0.25">
      <c r="A806">
        <v>305</v>
      </c>
      <c r="B806">
        <v>21.388138850828501</v>
      </c>
    </row>
    <row r="807" spans="1:2" x14ac:dyDescent="0.25">
      <c r="A807">
        <v>306</v>
      </c>
      <c r="B807">
        <v>21.4093977920373</v>
      </c>
    </row>
    <row r="808" spans="1:2" x14ac:dyDescent="0.25">
      <c r="A808">
        <v>307</v>
      </c>
      <c r="B808">
        <v>21.430610265522599</v>
      </c>
    </row>
    <row r="809" spans="1:2" x14ac:dyDescent="0.25">
      <c r="A809">
        <v>308</v>
      </c>
      <c r="B809">
        <v>21.451776524377099</v>
      </c>
    </row>
    <row r="810" spans="1:2" x14ac:dyDescent="0.25">
      <c r="A810">
        <v>309</v>
      </c>
      <c r="B810">
        <v>21.472896819495499</v>
      </c>
    </row>
    <row r="811" spans="1:2" x14ac:dyDescent="0.25">
      <c r="A811">
        <v>310</v>
      </c>
      <c r="B811">
        <v>21.493971399599999</v>
      </c>
    </row>
    <row r="812" spans="1:2" x14ac:dyDescent="0.25">
      <c r="A812">
        <v>311</v>
      </c>
      <c r="B812">
        <v>21.5150005112665</v>
      </c>
    </row>
    <row r="813" spans="1:2" x14ac:dyDescent="0.25">
      <c r="A813">
        <v>312</v>
      </c>
      <c r="B813">
        <v>21.5359843989498</v>
      </c>
    </row>
    <row r="814" spans="1:2" x14ac:dyDescent="0.25">
      <c r="A814">
        <v>313</v>
      </c>
      <c r="B814">
        <v>21.5569233050084</v>
      </c>
    </row>
    <row r="815" spans="1:2" x14ac:dyDescent="0.25">
      <c r="A815">
        <v>314</v>
      </c>
      <c r="B815">
        <v>21.577817469729499</v>
      </c>
    </row>
    <row r="816" spans="1:2" x14ac:dyDescent="0.25">
      <c r="A816">
        <v>315</v>
      </c>
      <c r="B816">
        <v>21.5986671313531</v>
      </c>
    </row>
    <row r="817" spans="1:2" x14ac:dyDescent="0.25">
      <c r="A817">
        <v>316</v>
      </c>
      <c r="B817">
        <v>21.619472526096001</v>
      </c>
    </row>
    <row r="818" spans="1:2" x14ac:dyDescent="0.25">
      <c r="A818">
        <v>317</v>
      </c>
      <c r="B818">
        <v>21.640233888175199</v>
      </c>
    </row>
    <row r="819" spans="1:2" x14ac:dyDescent="0.25">
      <c r="A819">
        <v>318</v>
      </c>
      <c r="B819">
        <v>21.660951449831099</v>
      </c>
    </row>
    <row r="820" spans="1:2" x14ac:dyDescent="0.25">
      <c r="A820">
        <v>319</v>
      </c>
      <c r="B820">
        <v>21.681625441350601</v>
      </c>
    </row>
    <row r="821" spans="1:2" x14ac:dyDescent="0.25">
      <c r="A821">
        <v>320</v>
      </c>
      <c r="B821">
        <v>21.7022560910893</v>
      </c>
    </row>
    <row r="822" spans="1:2" x14ac:dyDescent="0.25">
      <c r="A822">
        <v>321</v>
      </c>
      <c r="B822">
        <v>21.7228436254941</v>
      </c>
    </row>
    <row r="823" spans="1:2" x14ac:dyDescent="0.25">
      <c r="A823">
        <v>322</v>
      </c>
      <c r="B823">
        <v>21.743388269124502</v>
      </c>
    </row>
    <row r="824" spans="1:2" x14ac:dyDescent="0.25">
      <c r="A824">
        <v>323</v>
      </c>
      <c r="B824">
        <v>21.763890244674698</v>
      </c>
    </row>
    <row r="825" spans="1:2" x14ac:dyDescent="0.25">
      <c r="A825">
        <v>324</v>
      </c>
      <c r="B825">
        <v>21.784349772994801</v>
      </c>
    </row>
    <row r="826" spans="1:2" x14ac:dyDescent="0.25">
      <c r="A826">
        <v>325</v>
      </c>
      <c r="B826">
        <v>21.804767073111101</v>
      </c>
    </row>
    <row r="827" spans="1:2" x14ac:dyDescent="0.25">
      <c r="A827">
        <v>326</v>
      </c>
      <c r="B827">
        <v>21.8251423622477</v>
      </c>
    </row>
    <row r="828" spans="1:2" x14ac:dyDescent="0.25">
      <c r="A828">
        <v>327</v>
      </c>
      <c r="B828">
        <v>21.845475855846001</v>
      </c>
    </row>
    <row r="829" spans="1:2" x14ac:dyDescent="0.25">
      <c r="A829">
        <v>328</v>
      </c>
      <c r="B829">
        <v>21.8657677675853</v>
      </c>
    </row>
    <row r="830" spans="1:2" x14ac:dyDescent="0.25">
      <c r="A830">
        <v>329</v>
      </c>
      <c r="B830">
        <v>21.886018309402299</v>
      </c>
    </row>
    <row r="831" spans="1:2" x14ac:dyDescent="0.25">
      <c r="A831">
        <v>330</v>
      </c>
      <c r="B831">
        <v>21.906227691510399</v>
      </c>
    </row>
    <row r="832" spans="1:2" x14ac:dyDescent="0.25">
      <c r="A832">
        <v>331</v>
      </c>
      <c r="B832">
        <v>21.9263961224196</v>
      </c>
    </row>
    <row r="833" spans="1:2" x14ac:dyDescent="0.25">
      <c r="A833">
        <v>332</v>
      </c>
      <c r="B833">
        <v>21.946523808954499</v>
      </c>
    </row>
    <row r="834" spans="1:2" x14ac:dyDescent="0.25">
      <c r="A834">
        <v>333</v>
      </c>
      <c r="B834">
        <v>21.966610956273801</v>
      </c>
    </row>
    <row r="835" spans="1:2" x14ac:dyDescent="0.25">
      <c r="A835">
        <v>334</v>
      </c>
      <c r="B835">
        <v>21.986657767888001</v>
      </c>
    </row>
    <row r="836" spans="1:2" x14ac:dyDescent="0.25">
      <c r="A836">
        <v>335</v>
      </c>
      <c r="B836">
        <v>22.006664445678101</v>
      </c>
    </row>
    <row r="837" spans="1:2" x14ac:dyDescent="0.25">
      <c r="A837">
        <v>336</v>
      </c>
      <c r="B837">
        <v>22.026631189913299</v>
      </c>
    </row>
    <row r="838" spans="1:2" x14ac:dyDescent="0.25">
      <c r="A838">
        <v>337</v>
      </c>
      <c r="B838">
        <v>22.0465581992685</v>
      </c>
    </row>
    <row r="839" spans="1:2" x14ac:dyDescent="0.25">
      <c r="A839">
        <v>338</v>
      </c>
      <c r="B839">
        <v>22.066445670841699</v>
      </c>
    </row>
    <row r="840" spans="1:2" x14ac:dyDescent="0.25">
      <c r="A840">
        <v>339</v>
      </c>
      <c r="B840">
        <v>22.0862938001716</v>
      </c>
    </row>
    <row r="841" spans="1:2" x14ac:dyDescent="0.25">
      <c r="A841">
        <v>340</v>
      </c>
      <c r="B841">
        <v>22.106102781253899</v>
      </c>
    </row>
    <row r="842" spans="1:2" x14ac:dyDescent="0.25">
      <c r="A842">
        <v>341</v>
      </c>
      <c r="B842">
        <v>22.125872806558299</v>
      </c>
    </row>
    <row r="843" spans="1:2" x14ac:dyDescent="0.25">
      <c r="A843">
        <v>342</v>
      </c>
      <c r="B843">
        <v>22.145604067044999</v>
      </c>
    </row>
    <row r="844" spans="1:2" x14ac:dyDescent="0.25">
      <c r="A844">
        <v>343</v>
      </c>
      <c r="B844">
        <v>22.165296752181</v>
      </c>
    </row>
    <row r="845" spans="1:2" x14ac:dyDescent="0.25">
      <c r="A845">
        <v>344</v>
      </c>
      <c r="B845">
        <v>22.1849510499556</v>
      </c>
    </row>
    <row r="846" spans="1:2" x14ac:dyDescent="0.25">
      <c r="A846">
        <v>345</v>
      </c>
      <c r="B846">
        <v>22.204567146896999</v>
      </c>
    </row>
    <row r="847" spans="1:2" x14ac:dyDescent="0.25">
      <c r="A847">
        <v>346</v>
      </c>
      <c r="B847">
        <v>22.224145228087</v>
      </c>
    </row>
    <row r="848" spans="1:2" x14ac:dyDescent="0.25">
      <c r="A848">
        <v>347</v>
      </c>
      <c r="B848">
        <v>22.243685477177198</v>
      </c>
    </row>
    <row r="849" spans="1:2" x14ac:dyDescent="0.25">
      <c r="A849">
        <v>348</v>
      </c>
      <c r="B849">
        <v>22.263188076403502</v>
      </c>
    </row>
    <row r="850" spans="1:2" x14ac:dyDescent="0.25">
      <c r="A850">
        <v>349</v>
      </c>
      <c r="B850">
        <v>22.282653206601498</v>
      </c>
    </row>
    <row r="851" spans="1:2" x14ac:dyDescent="0.25">
      <c r="A851">
        <v>350</v>
      </c>
      <c r="B851">
        <v>22.302081047220899</v>
      </c>
    </row>
    <row r="852" spans="1:2" x14ac:dyDescent="0.25">
      <c r="A852">
        <v>351</v>
      </c>
      <c r="B852">
        <v>22.321471776340498</v>
      </c>
    </row>
    <row r="853" spans="1:2" x14ac:dyDescent="0.25">
      <c r="A853">
        <v>352</v>
      </c>
      <c r="B853">
        <v>22.340825570682</v>
      </c>
    </row>
    <row r="854" spans="1:2" x14ac:dyDescent="0.25">
      <c r="A854">
        <v>353</v>
      </c>
      <c r="B854">
        <v>22.360142605624802</v>
      </c>
    </row>
    <row r="855" spans="1:2" x14ac:dyDescent="0.25">
      <c r="A855">
        <v>354</v>
      </c>
      <c r="B855">
        <v>22.379423055219402</v>
      </c>
    </row>
    <row r="856" spans="1:2" x14ac:dyDescent="0.25">
      <c r="A856">
        <v>355</v>
      </c>
      <c r="B856">
        <v>22.398667092201499</v>
      </c>
    </row>
    <row r="857" spans="1:2" x14ac:dyDescent="0.25">
      <c r="A857">
        <v>356</v>
      </c>
      <c r="B857">
        <v>22.417874888005802</v>
      </c>
    </row>
    <row r="858" spans="1:2" x14ac:dyDescent="0.25">
      <c r="A858">
        <v>357</v>
      </c>
      <c r="B858">
        <v>22.437046612779</v>
      </c>
    </row>
    <row r="859" spans="1:2" x14ac:dyDescent="0.25">
      <c r="A859">
        <v>358</v>
      </c>
      <c r="B859">
        <v>22.456182435393401</v>
      </c>
    </row>
    <row r="860" spans="1:2" x14ac:dyDescent="0.25">
      <c r="A860">
        <v>359</v>
      </c>
      <c r="B860">
        <v>22.4752825234598</v>
      </c>
    </row>
    <row r="861" spans="1:2" x14ac:dyDescent="0.25">
      <c r="A861">
        <v>360</v>
      </c>
      <c r="B861">
        <v>22.4943470433405</v>
      </c>
    </row>
    <row r="862" spans="1:2" x14ac:dyDescent="0.25">
      <c r="A862">
        <v>361</v>
      </c>
      <c r="B862">
        <v>22.513376160162199</v>
      </c>
    </row>
    <row r="863" spans="1:2" x14ac:dyDescent="0.25">
      <c r="A863">
        <v>362</v>
      </c>
      <c r="B863">
        <v>22.532370037828301</v>
      </c>
    </row>
    <row r="864" spans="1:2" x14ac:dyDescent="0.25">
      <c r="A864">
        <v>363</v>
      </c>
      <c r="B864">
        <v>22.551328839031399</v>
      </c>
    </row>
    <row r="865" spans="1:2" x14ac:dyDescent="0.25">
      <c r="A865">
        <v>364</v>
      </c>
      <c r="B865">
        <v>22.570252725265799</v>
      </c>
    </row>
    <row r="866" spans="1:2" x14ac:dyDescent="0.25">
      <c r="A866">
        <v>365</v>
      </c>
      <c r="B866">
        <v>22.589141856839401</v>
      </c>
    </row>
    <row r="867" spans="1:2" x14ac:dyDescent="0.25">
      <c r="A867">
        <v>366</v>
      </c>
      <c r="B867">
        <v>22.607996392885401</v>
      </c>
    </row>
    <row r="868" spans="1:2" x14ac:dyDescent="0.25">
      <c r="A868">
        <v>367</v>
      </c>
      <c r="B868">
        <v>22.6268164913748</v>
      </c>
    </row>
    <row r="869" spans="1:2" x14ac:dyDescent="0.25">
      <c r="A869">
        <v>368</v>
      </c>
      <c r="B869">
        <v>22.645602309127302</v>
      </c>
    </row>
    <row r="870" spans="1:2" x14ac:dyDescent="0.25">
      <c r="A870">
        <v>369</v>
      </c>
      <c r="B870">
        <v>22.664354001823298</v>
      </c>
    </row>
    <row r="871" spans="1:2" x14ac:dyDescent="0.25">
      <c r="A871">
        <v>370</v>
      </c>
      <c r="B871">
        <v>22.6830717240151</v>
      </c>
    </row>
    <row r="872" spans="1:2" x14ac:dyDescent="0.25">
      <c r="A872">
        <v>371</v>
      </c>
      <c r="B872">
        <v>22.7017556291378</v>
      </c>
    </row>
    <row r="873" spans="1:2" x14ac:dyDescent="0.25">
      <c r="A873">
        <v>372</v>
      </c>
      <c r="B873">
        <v>22.720405869521102</v>
      </c>
    </row>
    <row r="874" spans="1:2" x14ac:dyDescent="0.25">
      <c r="A874">
        <v>373</v>
      </c>
      <c r="B874">
        <v>22.739022596399501</v>
      </c>
    </row>
    <row r="875" spans="1:2" x14ac:dyDescent="0.25">
      <c r="A875">
        <v>374</v>
      </c>
      <c r="B875">
        <v>22.7576059599233</v>
      </c>
    </row>
    <row r="876" spans="1:2" x14ac:dyDescent="0.25">
      <c r="A876">
        <v>375</v>
      </c>
      <c r="B876">
        <v>22.776156109169602</v>
      </c>
    </row>
    <row r="877" spans="1:2" x14ac:dyDescent="0.25">
      <c r="A877">
        <v>376</v>
      </c>
      <c r="B877">
        <v>22.794673192152398</v>
      </c>
    </row>
    <row r="878" spans="1:2" x14ac:dyDescent="0.25">
      <c r="A878">
        <v>377</v>
      </c>
      <c r="B878">
        <v>22.813157355833201</v>
      </c>
    </row>
    <row r="879" spans="1:2" x14ac:dyDescent="0.25">
      <c r="A879">
        <v>378</v>
      </c>
      <c r="B879">
        <v>22.831608746131099</v>
      </c>
    </row>
    <row r="880" spans="1:2" x14ac:dyDescent="0.25">
      <c r="A880">
        <v>379</v>
      </c>
      <c r="B880">
        <v>22.850027507933302</v>
      </c>
    </row>
    <row r="881" spans="1:2" x14ac:dyDescent="0.25">
      <c r="A881">
        <v>380</v>
      </c>
      <c r="B881">
        <v>22.8684137851046</v>
      </c>
    </row>
    <row r="882" spans="1:2" x14ac:dyDescent="0.25">
      <c r="A882">
        <v>381</v>
      </c>
      <c r="B882">
        <v>22.886767720497801</v>
      </c>
    </row>
    <row r="883" spans="1:2" x14ac:dyDescent="0.25">
      <c r="A883">
        <v>382</v>
      </c>
      <c r="B883">
        <v>22.905089455962901</v>
      </c>
    </row>
    <row r="884" spans="1:2" x14ac:dyDescent="0.25">
      <c r="A884">
        <v>383</v>
      </c>
      <c r="B884">
        <v>22.9233791323574</v>
      </c>
    </row>
    <row r="885" spans="1:2" x14ac:dyDescent="0.25">
      <c r="A885">
        <v>384</v>
      </c>
      <c r="B885">
        <v>22.941636889555401</v>
      </c>
    </row>
    <row r="886" spans="1:2" x14ac:dyDescent="0.25">
      <c r="A886">
        <v>385</v>
      </c>
      <c r="B886">
        <v>22.959862866457001</v>
      </c>
    </row>
    <row r="887" spans="1:2" x14ac:dyDescent="0.25">
      <c r="A887">
        <v>386</v>
      </c>
      <c r="B887">
        <v>22.978057200997799</v>
      </c>
    </row>
    <row r="888" spans="1:2" x14ac:dyDescent="0.25">
      <c r="A888">
        <v>387</v>
      </c>
      <c r="B888">
        <v>22.996220030158099</v>
      </c>
    </row>
    <row r="889" spans="1:2" x14ac:dyDescent="0.25">
      <c r="A889">
        <v>388</v>
      </c>
      <c r="B889">
        <v>23.014351489971599</v>
      </c>
    </row>
    <row r="890" spans="1:2" x14ac:dyDescent="0.25">
      <c r="A890">
        <v>389</v>
      </c>
      <c r="B890">
        <v>23.032451715534801</v>
      </c>
    </row>
    <row r="891" spans="1:2" x14ac:dyDescent="0.25">
      <c r="A891">
        <v>390</v>
      </c>
      <c r="B891">
        <v>23.050520841015899</v>
      </c>
    </row>
    <row r="892" spans="1:2" x14ac:dyDescent="0.25">
      <c r="A892">
        <v>391</v>
      </c>
      <c r="B892">
        <v>23.068558999663001</v>
      </c>
    </row>
    <row r="893" spans="1:2" x14ac:dyDescent="0.25">
      <c r="A893">
        <v>392</v>
      </c>
      <c r="B893">
        <v>23.086566323813301</v>
      </c>
    </row>
    <row r="894" spans="1:2" x14ac:dyDescent="0.25">
      <c r="A894">
        <v>393</v>
      </c>
      <c r="B894">
        <v>23.1045429449015</v>
      </c>
    </row>
    <row r="895" spans="1:2" x14ac:dyDescent="0.25">
      <c r="A895">
        <v>394</v>
      </c>
      <c r="B895">
        <v>23.122488993467801</v>
      </c>
    </row>
    <row r="896" spans="1:2" x14ac:dyDescent="0.25">
      <c r="A896">
        <v>395</v>
      </c>
      <c r="B896">
        <v>23.140404599167201</v>
      </c>
    </row>
    <row r="897" spans="1:2" x14ac:dyDescent="0.25">
      <c r="A897">
        <v>396</v>
      </c>
      <c r="B897">
        <v>23.1582898907768</v>
      </c>
    </row>
    <row r="898" spans="1:2" x14ac:dyDescent="0.25">
      <c r="A898">
        <v>397</v>
      </c>
      <c r="B898">
        <v>23.1761449962043</v>
      </c>
    </row>
    <row r="899" spans="1:2" x14ac:dyDescent="0.25">
      <c r="A899">
        <v>398</v>
      </c>
      <c r="B899">
        <v>23.193970042496201</v>
      </c>
    </row>
    <row r="900" spans="1:2" x14ac:dyDescent="0.25">
      <c r="A900">
        <v>399</v>
      </c>
      <c r="B900">
        <v>23.211765155845701</v>
      </c>
    </row>
    <row r="901" spans="1:2" x14ac:dyDescent="0.25">
      <c r="A901">
        <v>400</v>
      </c>
      <c r="B901">
        <v>23.229530461600199</v>
      </c>
    </row>
    <row r="902" spans="1:2" x14ac:dyDescent="0.25">
      <c r="A902">
        <v>401</v>
      </c>
      <c r="B902">
        <v>23.2472660842697</v>
      </c>
    </row>
    <row r="903" spans="1:2" x14ac:dyDescent="0.25">
      <c r="A903">
        <v>402</v>
      </c>
      <c r="B903">
        <v>23.264972147533701</v>
      </c>
    </row>
    <row r="904" spans="1:2" x14ac:dyDescent="0.25">
      <c r="A904">
        <v>403</v>
      </c>
      <c r="B904">
        <v>23.282648774249701</v>
      </c>
    </row>
    <row r="905" spans="1:2" x14ac:dyDescent="0.25">
      <c r="A905">
        <v>404</v>
      </c>
      <c r="B905">
        <v>23.300296086459898</v>
      </c>
    </row>
    <row r="906" spans="1:2" x14ac:dyDescent="0.25">
      <c r="A906">
        <v>405</v>
      </c>
      <c r="B906">
        <v>23.317914205398999</v>
      </c>
    </row>
    <row r="907" spans="1:2" x14ac:dyDescent="0.25">
      <c r="A907">
        <v>406</v>
      </c>
      <c r="B907">
        <v>23.335503251501699</v>
      </c>
    </row>
    <row r="908" spans="1:2" x14ac:dyDescent="0.25">
      <c r="A908">
        <v>407</v>
      </c>
      <c r="B908">
        <v>23.3530633444092</v>
      </c>
    </row>
    <row r="909" spans="1:2" x14ac:dyDescent="0.25">
      <c r="A909">
        <v>408</v>
      </c>
      <c r="B909">
        <v>23.370594602977501</v>
      </c>
    </row>
    <row r="910" spans="1:2" x14ac:dyDescent="0.25">
      <c r="A910">
        <v>409</v>
      </c>
      <c r="B910">
        <v>23.3880971452834</v>
      </c>
    </row>
    <row r="911" spans="1:2" x14ac:dyDescent="0.25">
      <c r="A911">
        <v>410</v>
      </c>
      <c r="B911">
        <v>23.405571088632001</v>
      </c>
    </row>
    <row r="912" spans="1:2" x14ac:dyDescent="0.25">
      <c r="A912">
        <v>411</v>
      </c>
      <c r="B912">
        <v>23.423016549563901</v>
      </c>
    </row>
    <row r="913" spans="1:2" x14ac:dyDescent="0.25">
      <c r="A913">
        <v>412</v>
      </c>
      <c r="B913">
        <v>23.4404336438614</v>
      </c>
    </row>
    <row r="914" spans="1:2" x14ac:dyDescent="0.25">
      <c r="A914">
        <v>413</v>
      </c>
      <c r="B914">
        <v>23.4578224865556</v>
      </c>
    </row>
    <row r="915" spans="1:2" x14ac:dyDescent="0.25">
      <c r="A915">
        <v>414</v>
      </c>
      <c r="B915">
        <v>23.475183191933201</v>
      </c>
    </row>
    <row r="916" spans="1:2" x14ac:dyDescent="0.25">
      <c r="A916">
        <v>415</v>
      </c>
      <c r="B916">
        <v>23.4925158735428</v>
      </c>
    </row>
    <row r="917" spans="1:2" x14ac:dyDescent="0.25">
      <c r="A917">
        <v>416</v>
      </c>
      <c r="B917">
        <v>23.509820644201799</v>
      </c>
    </row>
    <row r="918" spans="1:2" x14ac:dyDescent="0.25">
      <c r="A918">
        <v>417</v>
      </c>
      <c r="B918">
        <v>23.5270976160025</v>
      </c>
    </row>
    <row r="919" spans="1:2" x14ac:dyDescent="0.25">
      <c r="A919">
        <v>418</v>
      </c>
      <c r="B919">
        <v>23.5443469003188</v>
      </c>
    </row>
    <row r="920" spans="1:2" x14ac:dyDescent="0.25">
      <c r="A920">
        <v>419</v>
      </c>
      <c r="B920">
        <v>23.561568607812202</v>
      </c>
    </row>
    <row r="921" spans="1:2" x14ac:dyDescent="0.25">
      <c r="A921">
        <v>420</v>
      </c>
      <c r="B921">
        <v>23.578762848438299</v>
      </c>
    </row>
    <row r="922" spans="1:2" x14ac:dyDescent="0.25">
      <c r="A922">
        <v>421</v>
      </c>
      <c r="B922">
        <v>23.595929731453001</v>
      </c>
    </row>
    <row r="923" spans="1:2" x14ac:dyDescent="0.25">
      <c r="A923">
        <v>422</v>
      </c>
      <c r="B923">
        <v>23.6130693654185</v>
      </c>
    </row>
    <row r="924" spans="1:2" x14ac:dyDescent="0.25">
      <c r="A924">
        <v>423</v>
      </c>
      <c r="B924">
        <v>23.630181858209099</v>
      </c>
    </row>
    <row r="925" spans="1:2" x14ac:dyDescent="0.25">
      <c r="A925">
        <v>424</v>
      </c>
      <c r="B925">
        <v>23.6472673170178</v>
      </c>
    </row>
    <row r="926" spans="1:2" x14ac:dyDescent="0.25">
      <c r="A926">
        <v>425</v>
      </c>
      <c r="B926">
        <v>23.6643258483615</v>
      </c>
    </row>
    <row r="927" spans="1:2" x14ac:dyDescent="0.25">
      <c r="A927">
        <v>426</v>
      </c>
      <c r="B927">
        <v>23.681357558087299</v>
      </c>
    </row>
    <row r="928" spans="1:2" x14ac:dyDescent="0.25">
      <c r="A928">
        <v>427</v>
      </c>
      <c r="B928">
        <v>23.698362551378398</v>
      </c>
    </row>
    <row r="929" spans="1:2" x14ac:dyDescent="0.25">
      <c r="A929">
        <v>428</v>
      </c>
      <c r="B929">
        <v>23.715340932759201</v>
      </c>
    </row>
    <row r="930" spans="1:2" x14ac:dyDescent="0.25">
      <c r="A930">
        <v>429</v>
      </c>
      <c r="B930">
        <v>23.732292806101501</v>
      </c>
    </row>
    <row r="931" spans="1:2" x14ac:dyDescent="0.25">
      <c r="A931">
        <v>430</v>
      </c>
      <c r="B931">
        <v>23.74921827463</v>
      </c>
    </row>
    <row r="932" spans="1:2" x14ac:dyDescent="0.25">
      <c r="A932">
        <v>431</v>
      </c>
      <c r="B932">
        <v>23.766117440927601</v>
      </c>
    </row>
    <row r="933" spans="1:2" x14ac:dyDescent="0.25">
      <c r="A933">
        <v>432</v>
      </c>
      <c r="B933">
        <v>23.782990406941099</v>
      </c>
    </row>
    <row r="934" spans="1:2" x14ac:dyDescent="0.25">
      <c r="A934">
        <v>433</v>
      </c>
      <c r="B934">
        <v>23.799837273986601</v>
      </c>
    </row>
    <row r="935" spans="1:2" x14ac:dyDescent="0.25">
      <c r="A935">
        <v>434</v>
      </c>
      <c r="B935">
        <v>23.816658142754601</v>
      </c>
    </row>
    <row r="936" spans="1:2" x14ac:dyDescent="0.25">
      <c r="A936">
        <v>435</v>
      </c>
      <c r="B936">
        <v>23.833453113315699</v>
      </c>
    </row>
    <row r="937" spans="1:2" x14ac:dyDescent="0.25">
      <c r="A937">
        <v>436</v>
      </c>
      <c r="B937">
        <v>23.850222285125501</v>
      </c>
    </row>
    <row r="938" spans="1:2" x14ac:dyDescent="0.25">
      <c r="A938">
        <v>437</v>
      </c>
      <c r="B938">
        <v>23.866965757029998</v>
      </c>
    </row>
    <row r="939" spans="1:2" x14ac:dyDescent="0.25">
      <c r="A939">
        <v>438</v>
      </c>
      <c r="B939">
        <v>23.883683627270599</v>
      </c>
    </row>
    <row r="940" spans="1:2" x14ac:dyDescent="0.25">
      <c r="A940">
        <v>439</v>
      </c>
      <c r="B940">
        <v>23.900375993489</v>
      </c>
    </row>
    <row r="941" spans="1:2" x14ac:dyDescent="0.25">
      <c r="A941">
        <v>440</v>
      </c>
      <c r="B941">
        <v>23.9170429527328</v>
      </c>
    </row>
    <row r="942" spans="1:2" x14ac:dyDescent="0.25">
      <c r="A942">
        <v>441</v>
      </c>
      <c r="B942">
        <v>23.933684601459898</v>
      </c>
    </row>
    <row r="943" spans="1:2" x14ac:dyDescent="0.25">
      <c r="A943">
        <v>442</v>
      </c>
      <c r="B943">
        <v>23.9503010355436</v>
      </c>
    </row>
    <row r="944" spans="1:2" x14ac:dyDescent="0.25">
      <c r="A944">
        <v>443</v>
      </c>
      <c r="B944">
        <v>23.966892350277401</v>
      </c>
    </row>
    <row r="945" spans="1:2" x14ac:dyDescent="0.25">
      <c r="A945">
        <v>444</v>
      </c>
      <c r="B945">
        <v>23.98345864038</v>
      </c>
    </row>
    <row r="946" spans="1:2" x14ac:dyDescent="0.25">
      <c r="A946">
        <v>445</v>
      </c>
      <c r="B946">
        <v>24</v>
      </c>
    </row>
    <row r="947" spans="1:2" x14ac:dyDescent="0.25">
      <c r="A947">
        <v>446</v>
      </c>
      <c r="B947">
        <v>24.016516522720199</v>
      </c>
    </row>
    <row r="948" spans="1:2" x14ac:dyDescent="0.25">
      <c r="A948">
        <v>447</v>
      </c>
      <c r="B948">
        <v>24.0330083015631</v>
      </c>
    </row>
    <row r="949" spans="1:2" x14ac:dyDescent="0.25">
      <c r="A949">
        <v>448</v>
      </c>
      <c r="B949">
        <v>24.049475428994601</v>
      </c>
    </row>
    <row r="950" spans="1:2" x14ac:dyDescent="0.25">
      <c r="A950">
        <v>449</v>
      </c>
      <c r="B950">
        <v>24.065917996929201</v>
      </c>
    </row>
    <row r="951" spans="1:2" x14ac:dyDescent="0.25">
      <c r="A951">
        <v>450</v>
      </c>
      <c r="B951">
        <v>24.0823360967341</v>
      </c>
    </row>
    <row r="952" spans="1:2" x14ac:dyDescent="0.25">
      <c r="A952">
        <v>451</v>
      </c>
      <c r="B952">
        <v>24.098729819233998</v>
      </c>
    </row>
    <row r="953" spans="1:2" x14ac:dyDescent="0.25">
      <c r="A953">
        <v>452</v>
      </c>
      <c r="B953">
        <v>24.1150992547154</v>
      </c>
    </row>
    <row r="954" spans="1:2" x14ac:dyDescent="0.25">
      <c r="A954">
        <v>453</v>
      </c>
      <c r="B954">
        <v>24.1314444929309</v>
      </c>
    </row>
    <row r="955" spans="1:2" x14ac:dyDescent="0.25">
      <c r="A955">
        <v>454</v>
      </c>
      <c r="B955">
        <v>24.147765623103599</v>
      </c>
    </row>
    <row r="956" spans="1:2" x14ac:dyDescent="0.25">
      <c r="A956">
        <v>455</v>
      </c>
      <c r="B956">
        <v>24.164062733931299</v>
      </c>
    </row>
    <row r="957" spans="1:2" x14ac:dyDescent="0.25">
      <c r="A957">
        <v>456</v>
      </c>
      <c r="B957">
        <v>24.180335913590898</v>
      </c>
    </row>
    <row r="958" spans="1:2" x14ac:dyDescent="0.25">
      <c r="A958">
        <v>457</v>
      </c>
      <c r="B958">
        <v>24.196585249742402</v>
      </c>
    </row>
    <row r="959" spans="1:2" x14ac:dyDescent="0.25">
      <c r="A959">
        <v>458</v>
      </c>
      <c r="B959">
        <v>24.212810829533399</v>
      </c>
    </row>
    <row r="960" spans="1:2" x14ac:dyDescent="0.25">
      <c r="A960">
        <v>459</v>
      </c>
      <c r="B960">
        <v>24.229012739602702</v>
      </c>
    </row>
    <row r="961" spans="1:2" x14ac:dyDescent="0.25">
      <c r="A961">
        <v>460</v>
      </c>
      <c r="B961">
        <v>24.245191066084899</v>
      </c>
    </row>
    <row r="962" spans="1:2" x14ac:dyDescent="0.25">
      <c r="A962">
        <v>461</v>
      </c>
      <c r="B962">
        <v>24.261345894613999</v>
      </c>
    </row>
    <row r="963" spans="1:2" x14ac:dyDescent="0.25">
      <c r="A963">
        <v>462</v>
      </c>
      <c r="B963">
        <v>24.277477310327502</v>
      </c>
    </row>
    <row r="964" spans="1:2" x14ac:dyDescent="0.25">
      <c r="A964">
        <v>463</v>
      </c>
      <c r="B964">
        <v>24.2935853978708</v>
      </c>
    </row>
    <row r="965" spans="1:2" x14ac:dyDescent="0.25">
      <c r="A965">
        <v>464</v>
      </c>
      <c r="B965">
        <v>24.309670241400301</v>
      </c>
    </row>
    <row r="966" spans="1:2" x14ac:dyDescent="0.25">
      <c r="A966">
        <v>465</v>
      </c>
      <c r="B966">
        <v>24.325731924587899</v>
      </c>
    </row>
    <row r="967" spans="1:2" x14ac:dyDescent="0.25">
      <c r="A967">
        <v>466</v>
      </c>
      <c r="B967">
        <v>24.3417705306247</v>
      </c>
    </row>
    <row r="968" spans="1:2" x14ac:dyDescent="0.25">
      <c r="A968">
        <v>467</v>
      </c>
      <c r="B968">
        <v>24.357786142224501</v>
      </c>
    </row>
    <row r="969" spans="1:2" x14ac:dyDescent="0.25">
      <c r="A969">
        <v>468</v>
      </c>
      <c r="B969">
        <v>24.3737788416279</v>
      </c>
    </row>
    <row r="970" spans="1:2" x14ac:dyDescent="0.25">
      <c r="A970">
        <v>469</v>
      </c>
      <c r="B970">
        <v>24.3897487106059</v>
      </c>
    </row>
    <row r="971" spans="1:2" x14ac:dyDescent="0.25">
      <c r="A971">
        <v>470</v>
      </c>
      <c r="B971">
        <v>24.4056958304635</v>
      </c>
    </row>
    <row r="972" spans="1:2" x14ac:dyDescent="0.25">
      <c r="A972">
        <v>471</v>
      </c>
      <c r="B972">
        <v>24.421620282043602</v>
      </c>
    </row>
    <row r="973" spans="1:2" x14ac:dyDescent="0.25">
      <c r="A973">
        <v>472</v>
      </c>
      <c r="B973">
        <v>24.4375221457301</v>
      </c>
    </row>
    <row r="974" spans="1:2" x14ac:dyDescent="0.25">
      <c r="A974">
        <v>473</v>
      </c>
      <c r="B974">
        <v>24.453401501452099</v>
      </c>
    </row>
    <row r="975" spans="1:2" x14ac:dyDescent="0.25">
      <c r="A975">
        <v>474</v>
      </c>
      <c r="B975">
        <v>24.4692584286868</v>
      </c>
    </row>
    <row r="976" spans="1:2" x14ac:dyDescent="0.25">
      <c r="A976">
        <v>475</v>
      </c>
      <c r="B976">
        <v>24.4850930064637</v>
      </c>
    </row>
    <row r="977" spans="1:2" x14ac:dyDescent="0.25">
      <c r="A977">
        <v>476</v>
      </c>
      <c r="B977">
        <v>24.500905313367401</v>
      </c>
    </row>
    <row r="978" spans="1:2" x14ac:dyDescent="0.25">
      <c r="A978">
        <v>477</v>
      </c>
      <c r="B978">
        <v>24.5166954275414</v>
      </c>
    </row>
    <row r="979" spans="1:2" x14ac:dyDescent="0.25">
      <c r="A979">
        <v>478</v>
      </c>
      <c r="B979">
        <v>24.5324634266915</v>
      </c>
    </row>
    <row r="980" spans="1:2" x14ac:dyDescent="0.25">
      <c r="A980">
        <v>479</v>
      </c>
      <c r="B980">
        <v>24.5482093880889</v>
      </c>
    </row>
    <row r="981" spans="1:2" x14ac:dyDescent="0.25">
      <c r="A981">
        <v>480</v>
      </c>
      <c r="B981">
        <v>24.563933388574</v>
      </c>
    </row>
    <row r="982" spans="1:2" x14ac:dyDescent="0.25">
      <c r="A982">
        <v>481</v>
      </c>
      <c r="B982">
        <v>24.579635504559199</v>
      </c>
    </row>
    <row r="983" spans="1:2" x14ac:dyDescent="0.25">
      <c r="A983">
        <v>482</v>
      </c>
      <c r="B983">
        <v>24.5953158120324</v>
      </c>
    </row>
    <row r="984" spans="1:2" x14ac:dyDescent="0.25">
      <c r="A984">
        <v>483</v>
      </c>
      <c r="B984">
        <v>24.6109743865604</v>
      </c>
    </row>
    <row r="985" spans="1:2" x14ac:dyDescent="0.25">
      <c r="A985">
        <v>484</v>
      </c>
      <c r="B985">
        <v>24.6266113032916</v>
      </c>
    </row>
    <row r="986" spans="1:2" x14ac:dyDescent="0.25">
      <c r="A986">
        <v>485</v>
      </c>
      <c r="B986">
        <v>24.642226636959801</v>
      </c>
    </row>
    <row r="987" spans="1:2" x14ac:dyDescent="0.25">
      <c r="A987">
        <v>486</v>
      </c>
      <c r="B987">
        <v>24.657820461886899</v>
      </c>
    </row>
    <row r="988" spans="1:2" x14ac:dyDescent="0.25">
      <c r="A988">
        <v>487</v>
      </c>
      <c r="B988">
        <v>24.6733928519863</v>
      </c>
    </row>
    <row r="989" spans="1:2" x14ac:dyDescent="0.25">
      <c r="A989">
        <v>488</v>
      </c>
      <c r="B989">
        <v>24.688943880765599</v>
      </c>
    </row>
    <row r="990" spans="1:2" x14ac:dyDescent="0.25">
      <c r="A990">
        <v>489</v>
      </c>
      <c r="B990">
        <v>24.704473621330099</v>
      </c>
    </row>
    <row r="991" spans="1:2" x14ac:dyDescent="0.25">
      <c r="A991">
        <v>490</v>
      </c>
      <c r="B991">
        <v>24.719982146385401</v>
      </c>
    </row>
    <row r="992" spans="1:2" x14ac:dyDescent="0.25">
      <c r="A992">
        <v>491</v>
      </c>
      <c r="B992">
        <v>24.735469528241001</v>
      </c>
    </row>
    <row r="993" spans="1:2" x14ac:dyDescent="0.25">
      <c r="A993">
        <v>492</v>
      </c>
      <c r="B993">
        <v>24.750935838812499</v>
      </c>
    </row>
    <row r="994" spans="1:2" x14ac:dyDescent="0.25">
      <c r="A994">
        <v>493</v>
      </c>
      <c r="B994">
        <v>24.766381149625001</v>
      </c>
    </row>
    <row r="995" spans="1:2" x14ac:dyDescent="0.25">
      <c r="A995">
        <v>494</v>
      </c>
      <c r="B995">
        <v>24.781805531816101</v>
      </c>
    </row>
    <row r="996" spans="1:2" x14ac:dyDescent="0.25">
      <c r="A996">
        <v>495</v>
      </c>
      <c r="B996">
        <v>24.797209056138399</v>
      </c>
    </row>
    <row r="997" spans="1:2" x14ac:dyDescent="0.25">
      <c r="A997">
        <v>496</v>
      </c>
      <c r="B997">
        <v>24.812591792962699</v>
      </c>
    </row>
    <row r="998" spans="1:2" x14ac:dyDescent="0.25">
      <c r="A998">
        <v>497</v>
      </c>
      <c r="B998">
        <v>24.827953812280601</v>
      </c>
    </row>
    <row r="999" spans="1:2" x14ac:dyDescent="0.25">
      <c r="A999">
        <v>498</v>
      </c>
      <c r="B999">
        <v>24.8432951837076</v>
      </c>
    </row>
    <row r="1000" spans="1:2" x14ac:dyDescent="0.25">
      <c r="A1000">
        <v>499</v>
      </c>
      <c r="B1000">
        <v>24.858615976485499</v>
      </c>
    </row>
    <row r="1001" spans="1:2" x14ac:dyDescent="0.25">
      <c r="A1001">
        <v>500</v>
      </c>
      <c r="B1001">
        <v>24.873916259485199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Fichera</dc:creator>
  <cp:lastModifiedBy>Nick Fichera</cp:lastModifiedBy>
  <dcterms:created xsi:type="dcterms:W3CDTF">2022-10-21T15:16:46Z</dcterms:created>
  <dcterms:modified xsi:type="dcterms:W3CDTF">2022-10-21T15:18:59Z</dcterms:modified>
</cp:coreProperties>
</file>