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7100" windowHeight="67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<sst xmlns="http://schemas.openxmlformats.org/spreadsheetml/2006/main" count="201" uniqueCount="109">
  <si>
    <t>r</t>
  </si>
  <si>
    <t>g</t>
  </si>
  <si>
    <t>b</t>
  </si>
  <si>
    <t>8a</t>
  </si>
  <si>
    <t>8c</t>
  </si>
  <si>
    <t>6e</t>
  </si>
  <si>
    <t>6a</t>
  </si>
  <si>
    <t>6b</t>
  </si>
  <si>
    <t>3b</t>
  </si>
  <si>
    <t>a4</t>
  </si>
  <si>
    <t>a6</t>
  </si>
  <si>
    <t>5e</t>
  </si>
  <si>
    <t>a9</t>
  </si>
  <si>
    <t>5b</t>
  </si>
  <si>
    <t>ae</t>
  </si>
  <si>
    <t>4b</t>
  </si>
  <si>
    <t>b0</t>
  </si>
  <si>
    <t>4d</t>
  </si>
  <si>
    <t>ad</t>
  </si>
  <si>
    <t>4f</t>
  </si>
  <si>
    <t>4a</t>
  </si>
  <si>
    <t>af</t>
  </si>
  <si>
    <t>b5</t>
  </si>
  <si>
    <t>5c</t>
  </si>
  <si>
    <t>b6</t>
  </si>
  <si>
    <t>3e</t>
  </si>
  <si>
    <t>ba</t>
  </si>
  <si>
    <t>3f</t>
  </si>
  <si>
    <t>bc</t>
  </si>
  <si>
    <t>bd</t>
  </si>
  <si>
    <t>be</t>
  </si>
  <si>
    <t>c0</t>
  </si>
  <si>
    <t>6c</t>
  </si>
  <si>
    <t>c7</t>
  </si>
  <si>
    <t>c6</t>
  </si>
  <si>
    <t>c9</t>
  </si>
  <si>
    <t>cc</t>
  </si>
  <si>
    <t>7a</t>
  </si>
  <si>
    <t>7c</t>
  </si>
  <si>
    <t>7d</t>
  </si>
  <si>
    <t>ce</t>
  </si>
  <si>
    <t>d0</t>
  </si>
  <si>
    <t>d3</t>
  </si>
  <si>
    <t>4e</t>
  </si>
  <si>
    <t>d6</t>
  </si>
  <si>
    <t>d4</t>
  </si>
  <si>
    <t>8f</t>
  </si>
  <si>
    <t>d5</t>
  </si>
  <si>
    <t>d7</t>
  </si>
  <si>
    <t>d9</t>
  </si>
  <si>
    <t>dd</t>
  </si>
  <si>
    <t>9a</t>
  </si>
  <si>
    <t>5a</t>
  </si>
  <si>
    <t>9f</t>
  </si>
  <si>
    <t>de</t>
  </si>
  <si>
    <t>5d</t>
  </si>
  <si>
    <t>a3</t>
  </si>
  <si>
    <t>a7</t>
  </si>
  <si>
    <t>aa</t>
  </si>
  <si>
    <t>df</t>
  </si>
  <si>
    <t>ab</t>
  </si>
  <si>
    <t>b3</t>
  </si>
  <si>
    <t>e0</t>
  </si>
  <si>
    <t>b7</t>
  </si>
  <si>
    <t>e4</t>
  </si>
  <si>
    <t>b9</t>
  </si>
  <si>
    <t>e3</t>
  </si>
  <si>
    <t>bb</t>
  </si>
  <si>
    <t>c1</t>
  </si>
  <si>
    <t>c2</t>
  </si>
  <si>
    <t>e1</t>
  </si>
  <si>
    <t>c4</t>
  </si>
  <si>
    <t>ff</t>
  </si>
  <si>
    <t>c5</t>
  </si>
  <si>
    <t>6f</t>
  </si>
  <si>
    <t>e5</t>
  </si>
  <si>
    <t>6d</t>
  </si>
  <si>
    <t>cb</t>
  </si>
  <si>
    <t>e2</t>
  </si>
  <si>
    <t>e8</t>
  </si>
  <si>
    <t>e9</t>
  </si>
  <si>
    <t>d8</t>
  </si>
  <si>
    <t>db</t>
  </si>
  <si>
    <t>eb</t>
  </si>
  <si>
    <t>ea</t>
  </si>
  <si>
    <t>8d</t>
  </si>
  <si>
    <t>ee</t>
  </si>
  <si>
    <t>f0</t>
  </si>
  <si>
    <t>9d</t>
  </si>
  <si>
    <t>e6</t>
  </si>
  <si>
    <t>f4</t>
  </si>
  <si>
    <t>f3</t>
  </si>
  <si>
    <t>e7</t>
  </si>
  <si>
    <t>f1</t>
  </si>
  <si>
    <t>f2</t>
  </si>
  <si>
    <t>f6</t>
  </si>
  <si>
    <t>f7</t>
  </si>
  <si>
    <t>bf</t>
  </si>
  <si>
    <t>ec</t>
  </si>
  <si>
    <t>cf</t>
  </si>
  <si>
    <t>f5</t>
  </si>
  <si>
    <t>f9</t>
  </si>
  <si>
    <t>d1</t>
  </si>
  <si>
    <t>fa</t>
  </si>
  <si>
    <t>fe</t>
  </si>
  <si>
    <t>fb</t>
  </si>
  <si>
    <t>ef</t>
  </si>
  <si>
    <t>fc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</si>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</sst>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Sheet1!$B$2:$B$107</c:f>
              <c:numCache>
                <c:formatCode>General</c:formatCode>
                <c:ptCount val="106"/>
                <c:pt idx="0">
                  <c:v>255</c:v>
                </c:pt>
                <c:pt idx="1">
                  <c:v>255</c:v>
                </c:pt>
                <c:pt idx="2">
                  <c:v>254</c:v>
                </c:pt>
                <c:pt idx="3">
                  <c:v>254</c:v>
                </c:pt>
                <c:pt idx="4">
                  <c:v>250</c:v>
                </c:pt>
                <c:pt idx="5">
                  <c:v>249</c:v>
                </c:pt>
                <c:pt idx="6">
                  <c:v>247</c:v>
                </c:pt>
                <c:pt idx="7">
                  <c:v>249</c:v>
                </c:pt>
                <c:pt idx="8">
                  <c:v>247</c:v>
                </c:pt>
                <c:pt idx="9">
                  <c:v>247</c:v>
                </c:pt>
                <c:pt idx="10">
                  <c:v>247</c:v>
                </c:pt>
                <c:pt idx="11">
                  <c:v>246</c:v>
                </c:pt>
                <c:pt idx="12">
                  <c:v>242</c:v>
                </c:pt>
                <c:pt idx="13">
                  <c:v>241</c:v>
                </c:pt>
                <c:pt idx="14">
                  <c:v>243</c:v>
                </c:pt>
                <c:pt idx="15">
                  <c:v>244</c:v>
                </c:pt>
                <c:pt idx="16">
                  <c:v>240</c:v>
                </c:pt>
                <c:pt idx="17">
                  <c:v>238</c:v>
                </c:pt>
                <c:pt idx="18">
                  <c:v>234</c:v>
                </c:pt>
                <c:pt idx="19">
                  <c:v>235</c:v>
                </c:pt>
                <c:pt idx="20">
                  <c:v>233</c:v>
                </c:pt>
                <c:pt idx="21">
                  <c:v>233</c:v>
                </c:pt>
                <c:pt idx="22">
                  <c:v>232</c:v>
                </c:pt>
                <c:pt idx="23">
                  <c:v>232</c:v>
                </c:pt>
                <c:pt idx="24">
                  <c:v>226</c:v>
                </c:pt>
                <c:pt idx="25">
                  <c:v>229</c:v>
                </c:pt>
                <c:pt idx="26">
                  <c:v>228</c:v>
                </c:pt>
                <c:pt idx="27">
                  <c:v>224</c:v>
                </c:pt>
                <c:pt idx="28">
                  <c:v>228</c:v>
                </c:pt>
                <c:pt idx="29">
                  <c:v>255</c:v>
                </c:pt>
                <c:pt idx="30">
                  <c:v>105</c:v>
                </c:pt>
                <c:pt idx="31">
                  <c:v>103</c:v>
                </c:pt>
                <c:pt idx="32">
                  <c:v>103</c:v>
                </c:pt>
                <c:pt idx="33">
                  <c:v>99</c:v>
                </c:pt>
                <c:pt idx="34">
                  <c:v>101</c:v>
                </c:pt>
                <c:pt idx="35">
                  <c:v>100</c:v>
                </c:pt>
                <c:pt idx="36">
                  <c:v>96</c:v>
                </c:pt>
                <c:pt idx="37">
                  <c:v>93</c:v>
                </c:pt>
                <c:pt idx="38">
                  <c:v>93</c:v>
                </c:pt>
                <c:pt idx="39">
                  <c:v>92</c:v>
                </c:pt>
                <c:pt idx="40">
                  <c:v>94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90</c:v>
                </c:pt>
                <c:pt idx="45">
                  <c:v>86</c:v>
                </c:pt>
                <c:pt idx="46">
                  <c:v>88</c:v>
                </c:pt>
                <c:pt idx="47">
                  <c:v>86</c:v>
                </c:pt>
                <c:pt idx="48">
                  <c:v>86</c:v>
                </c:pt>
                <c:pt idx="49">
                  <c:v>83</c:v>
                </c:pt>
                <c:pt idx="50">
                  <c:v>78</c:v>
                </c:pt>
                <c:pt idx="51">
                  <c:v>77</c:v>
                </c:pt>
                <c:pt idx="52">
                  <c:v>78</c:v>
                </c:pt>
                <c:pt idx="53">
                  <c:v>75</c:v>
                </c:pt>
                <c:pt idx="54">
                  <c:v>73</c:v>
                </c:pt>
                <c:pt idx="55">
                  <c:v>72</c:v>
                </c:pt>
                <c:pt idx="56">
                  <c:v>72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71</c:v>
                </c:pt>
                <c:pt idx="61">
                  <c:v>68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64</c:v>
                </c:pt>
                <c:pt idx="66">
                  <c:v>66</c:v>
                </c:pt>
                <c:pt idx="67">
                  <c:v>64</c:v>
                </c:pt>
                <c:pt idx="68">
                  <c:v>63</c:v>
                </c:pt>
                <c:pt idx="69">
                  <c:v>62</c:v>
                </c:pt>
                <c:pt idx="70">
                  <c:v>63</c:v>
                </c:pt>
                <c:pt idx="71">
                  <c:v>62</c:v>
                </c:pt>
                <c:pt idx="72">
                  <c:v>62</c:v>
                </c:pt>
                <c:pt idx="73">
                  <c:v>65</c:v>
                </c:pt>
                <c:pt idx="74">
                  <c:v>66</c:v>
                </c:pt>
                <c:pt idx="75">
                  <c:v>66</c:v>
                </c:pt>
                <c:pt idx="76">
                  <c:v>68</c:v>
                </c:pt>
                <c:pt idx="77">
                  <c:v>71</c:v>
                </c:pt>
                <c:pt idx="78">
                  <c:v>71</c:v>
                </c:pt>
                <c:pt idx="79">
                  <c:v>74</c:v>
                </c:pt>
                <c:pt idx="80">
                  <c:v>77</c:v>
                </c:pt>
                <c:pt idx="81">
                  <c:v>81</c:v>
                </c:pt>
                <c:pt idx="82">
                  <c:v>89</c:v>
                </c:pt>
                <c:pt idx="83">
                  <c:v>91</c:v>
                </c:pt>
                <c:pt idx="84">
                  <c:v>91</c:v>
                </c:pt>
                <c:pt idx="85">
                  <c:v>89</c:v>
                </c:pt>
                <c:pt idx="86">
                  <c:v>94</c:v>
                </c:pt>
                <c:pt idx="87">
                  <c:v>99</c:v>
                </c:pt>
                <c:pt idx="88">
                  <c:v>102</c:v>
                </c:pt>
                <c:pt idx="89">
                  <c:v>102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107</c:v>
                </c:pt>
                <c:pt idx="94">
                  <c:v>106</c:v>
                </c:pt>
                <c:pt idx="95">
                  <c:v>110</c:v>
                </c:pt>
                <c:pt idx="96">
                  <c:v>112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115</c:v>
                </c:pt>
                <c:pt idx="101">
                  <c:v>114</c:v>
                </c:pt>
                <c:pt idx="102">
                  <c:v>113</c:v>
                </c:pt>
                <c:pt idx="103">
                  <c:v>115</c:v>
                </c:pt>
                <c:pt idx="104">
                  <c:v>117</c:v>
                </c:pt>
                <c:pt idx="105">
                  <c:v>115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Sheet1!$D$2:$D$106</c:f>
              <c:numCache>
                <c:formatCode>General</c:formatCode>
                <c:ptCount val="105"/>
                <c:pt idx="0">
                  <c:v>251</c:v>
                </c:pt>
                <c:pt idx="1">
                  <c:v>252</c:v>
                </c:pt>
                <c:pt idx="2">
                  <c:v>251</c:v>
                </c:pt>
                <c:pt idx="3">
                  <c:v>251</c:v>
                </c:pt>
                <c:pt idx="4">
                  <c:v>249</c:v>
                </c:pt>
                <c:pt idx="5">
                  <c:v>246</c:v>
                </c:pt>
                <c:pt idx="6">
                  <c:v>245</c:v>
                </c:pt>
                <c:pt idx="7">
                  <c:v>244</c:v>
                </c:pt>
                <c:pt idx="8">
                  <c:v>245</c:v>
                </c:pt>
                <c:pt idx="9">
                  <c:v>240</c:v>
                </c:pt>
                <c:pt idx="10">
                  <c:v>236</c:v>
                </c:pt>
                <c:pt idx="11">
                  <c:v>235</c:v>
                </c:pt>
                <c:pt idx="12">
                  <c:v>235</c:v>
                </c:pt>
                <c:pt idx="13">
                  <c:v>232</c:v>
                </c:pt>
                <c:pt idx="14">
                  <c:v>231</c:v>
                </c:pt>
                <c:pt idx="15">
                  <c:v>233</c:v>
                </c:pt>
                <c:pt idx="16">
                  <c:v>230</c:v>
                </c:pt>
                <c:pt idx="17">
                  <c:v>224</c:v>
                </c:pt>
                <c:pt idx="18">
                  <c:v>221</c:v>
                </c:pt>
                <c:pt idx="19">
                  <c:v>217</c:v>
                </c:pt>
                <c:pt idx="20">
                  <c:v>219</c:v>
                </c:pt>
                <c:pt idx="21">
                  <c:v>216</c:v>
                </c:pt>
                <c:pt idx="22">
                  <c:v>213</c:v>
                </c:pt>
                <c:pt idx="23">
                  <c:v>211</c:v>
                </c:pt>
                <c:pt idx="24">
                  <c:v>211</c:v>
                </c:pt>
                <c:pt idx="25">
                  <c:v>203</c:v>
                </c:pt>
                <c:pt idx="26">
                  <c:v>204</c:v>
                </c:pt>
                <c:pt idx="27">
                  <c:v>201</c:v>
                </c:pt>
                <c:pt idx="28">
                  <c:v>197</c:v>
                </c:pt>
                <c:pt idx="29">
                  <c:v>198</c:v>
                </c:pt>
                <c:pt idx="30">
                  <c:v>227</c:v>
                </c:pt>
                <c:pt idx="31">
                  <c:v>225</c:v>
                </c:pt>
                <c:pt idx="32">
                  <c:v>224</c:v>
                </c:pt>
                <c:pt idx="33">
                  <c:v>223</c:v>
                </c:pt>
                <c:pt idx="34">
                  <c:v>227</c:v>
                </c:pt>
                <c:pt idx="35">
                  <c:v>228</c:v>
                </c:pt>
                <c:pt idx="36">
                  <c:v>224</c:v>
                </c:pt>
                <c:pt idx="37">
                  <c:v>222</c:v>
                </c:pt>
                <c:pt idx="38">
                  <c:v>223</c:v>
                </c:pt>
                <c:pt idx="39">
                  <c:v>222</c:v>
                </c:pt>
                <c:pt idx="40">
                  <c:v>223</c:v>
                </c:pt>
                <c:pt idx="41">
                  <c:v>221</c:v>
                </c:pt>
                <c:pt idx="42">
                  <c:v>221</c:v>
                </c:pt>
                <c:pt idx="43">
                  <c:v>222</c:v>
                </c:pt>
                <c:pt idx="44">
                  <c:v>222</c:v>
                </c:pt>
                <c:pt idx="45">
                  <c:v>221</c:v>
                </c:pt>
                <c:pt idx="46">
                  <c:v>221</c:v>
                </c:pt>
                <c:pt idx="47">
                  <c:v>217</c:v>
                </c:pt>
                <c:pt idx="48">
                  <c:v>215</c:v>
                </c:pt>
                <c:pt idx="49">
                  <c:v>213</c:v>
                </c:pt>
                <c:pt idx="50">
                  <c:v>211</c:v>
                </c:pt>
                <c:pt idx="51">
                  <c:v>212</c:v>
                </c:pt>
                <c:pt idx="52">
                  <c:v>214</c:v>
                </c:pt>
                <c:pt idx="53">
                  <c:v>211</c:v>
                </c:pt>
                <c:pt idx="54">
                  <c:v>208</c:v>
                </c:pt>
                <c:pt idx="55">
                  <c:v>206</c:v>
                </c:pt>
                <c:pt idx="56">
                  <c:v>208</c:v>
                </c:pt>
                <c:pt idx="57">
                  <c:v>206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201</c:v>
                </c:pt>
                <c:pt idx="62">
                  <c:v>198</c:v>
                </c:pt>
                <c:pt idx="63">
                  <c:v>198</c:v>
                </c:pt>
                <c:pt idx="64">
                  <c:v>199</c:v>
                </c:pt>
                <c:pt idx="65">
                  <c:v>192</c:v>
                </c:pt>
                <c:pt idx="66">
                  <c:v>192</c:v>
                </c:pt>
                <c:pt idx="67">
                  <c:v>190</c:v>
                </c:pt>
                <c:pt idx="68">
                  <c:v>189</c:v>
                </c:pt>
                <c:pt idx="69">
                  <c:v>188</c:v>
                </c:pt>
                <c:pt idx="70">
                  <c:v>188</c:v>
                </c:pt>
                <c:pt idx="71">
                  <c:v>186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181</c:v>
                </c:pt>
                <c:pt idx="76">
                  <c:v>181</c:v>
                </c:pt>
                <c:pt idx="77">
                  <c:v>181</c:v>
                </c:pt>
                <c:pt idx="78">
                  <c:v>175</c:v>
                </c:pt>
                <c:pt idx="79">
                  <c:v>175</c:v>
                </c:pt>
                <c:pt idx="80">
                  <c:v>173</c:v>
                </c:pt>
                <c:pt idx="81">
                  <c:v>173</c:v>
                </c:pt>
                <c:pt idx="82">
                  <c:v>176</c:v>
                </c:pt>
                <c:pt idx="83">
                  <c:v>174</c:v>
                </c:pt>
                <c:pt idx="84">
                  <c:v>174</c:v>
                </c:pt>
                <c:pt idx="85">
                  <c:v>169</c:v>
                </c:pt>
                <c:pt idx="86">
                  <c:v>166</c:v>
                </c:pt>
                <c:pt idx="87">
                  <c:v>166</c:v>
                </c:pt>
                <c:pt idx="88">
                  <c:v>164</c:v>
                </c:pt>
                <c:pt idx="89">
                  <c:v>160</c:v>
                </c:pt>
                <c:pt idx="90">
                  <c:v>158</c:v>
                </c:pt>
                <c:pt idx="91">
                  <c:v>155</c:v>
                </c:pt>
                <c:pt idx="92">
                  <c:v>156</c:v>
                </c:pt>
                <c:pt idx="93">
                  <c:v>156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149</c:v>
                </c:pt>
                <c:pt idx="98">
                  <c:v>148</c:v>
                </c:pt>
                <c:pt idx="99">
                  <c:v>148</c:v>
                </c:pt>
                <c:pt idx="100">
                  <c:v>145</c:v>
                </c:pt>
                <c:pt idx="101">
                  <c:v>142</c:v>
                </c:pt>
                <c:pt idx="102">
                  <c:v>140</c:v>
                </c:pt>
                <c:pt idx="103">
                  <c:v>140</c:v>
                </c:pt>
                <c:pt idx="104">
                  <c:v>138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Sheet1!$C$2:$C$107</c:f>
              <c:numCache>
                <c:formatCode>General</c:formatCode>
                <c:ptCount val="106"/>
                <c:pt idx="0">
                  <c:v>248</c:v>
                </c:pt>
                <c:pt idx="1">
                  <c:v>245</c:v>
                </c:pt>
                <c:pt idx="2">
                  <c:v>239</c:v>
                </c:pt>
                <c:pt idx="3">
                  <c:v>234</c:v>
                </c:pt>
                <c:pt idx="4">
                  <c:v>230</c:v>
                </c:pt>
                <c:pt idx="5">
                  <c:v>221</c:v>
                </c:pt>
                <c:pt idx="6">
                  <c:v>216</c:v>
                </c:pt>
                <c:pt idx="7">
                  <c:v>209</c:v>
                </c:pt>
                <c:pt idx="8">
                  <c:v>207</c:v>
                </c:pt>
                <c:pt idx="9">
                  <c:v>198</c:v>
                </c:pt>
                <c:pt idx="10">
                  <c:v>191</c:v>
                </c:pt>
                <c:pt idx="11">
                  <c:v>185</c:v>
                </c:pt>
                <c:pt idx="12">
                  <c:v>179</c:v>
                </c:pt>
                <c:pt idx="13">
                  <c:v>171</c:v>
                </c:pt>
                <c:pt idx="14">
                  <c:v>169</c:v>
                </c:pt>
                <c:pt idx="15">
                  <c:v>164</c:v>
                </c:pt>
                <c:pt idx="16">
                  <c:v>157</c:v>
                </c:pt>
                <c:pt idx="17">
                  <c:v>147</c:v>
                </c:pt>
                <c:pt idx="18">
                  <c:v>141</c:v>
                </c:pt>
                <c:pt idx="19">
                  <c:v>135</c:v>
                </c:pt>
                <c:pt idx="20">
                  <c:v>132</c:v>
                </c:pt>
                <c:pt idx="21">
                  <c:v>128</c:v>
                </c:pt>
                <c:pt idx="22">
                  <c:v>124</c:v>
                </c:pt>
                <c:pt idx="23">
                  <c:v>120</c:v>
                </c:pt>
                <c:pt idx="24">
                  <c:v>118</c:v>
                </c:pt>
                <c:pt idx="25">
                  <c:v>109</c:v>
                </c:pt>
                <c:pt idx="26">
                  <c:v>111</c:v>
                </c:pt>
                <c:pt idx="27">
                  <c:v>110</c:v>
                </c:pt>
                <c:pt idx="28">
                  <c:v>106</c:v>
                </c:pt>
                <c:pt idx="29">
                  <c:v>108</c:v>
                </c:pt>
                <c:pt idx="30">
                  <c:v>196</c:v>
                </c:pt>
                <c:pt idx="31">
                  <c:v>194</c:v>
                </c:pt>
                <c:pt idx="32">
                  <c:v>193</c:v>
                </c:pt>
                <c:pt idx="33">
                  <c:v>187</c:v>
                </c:pt>
                <c:pt idx="34">
                  <c:v>185</c:v>
                </c:pt>
                <c:pt idx="35">
                  <c:v>183</c:v>
                </c:pt>
                <c:pt idx="36">
                  <c:v>179</c:v>
                </c:pt>
                <c:pt idx="37">
                  <c:v>175</c:v>
                </c:pt>
                <c:pt idx="38">
                  <c:v>175</c:v>
                </c:pt>
                <c:pt idx="39">
                  <c:v>171</c:v>
                </c:pt>
                <c:pt idx="40">
                  <c:v>170</c:v>
                </c:pt>
                <c:pt idx="41">
                  <c:v>167</c:v>
                </c:pt>
                <c:pt idx="42">
                  <c:v>164</c:v>
                </c:pt>
                <c:pt idx="43">
                  <c:v>163</c:v>
                </c:pt>
                <c:pt idx="44">
                  <c:v>159</c:v>
                </c:pt>
                <c:pt idx="45">
                  <c:v>154</c:v>
                </c:pt>
                <c:pt idx="46">
                  <c:v>153</c:v>
                </c:pt>
                <c:pt idx="47">
                  <c:v>149</c:v>
                </c:pt>
                <c:pt idx="48">
                  <c:v>147</c:v>
                </c:pt>
                <c:pt idx="49">
                  <c:v>143</c:v>
                </c:pt>
                <c:pt idx="50">
                  <c:v>140</c:v>
                </c:pt>
                <c:pt idx="51">
                  <c:v>138</c:v>
                </c:pt>
                <c:pt idx="52">
                  <c:v>138</c:v>
                </c:pt>
                <c:pt idx="53">
                  <c:v>135</c:v>
                </c:pt>
                <c:pt idx="54">
                  <c:v>134</c:v>
                </c:pt>
                <c:pt idx="55">
                  <c:v>130</c:v>
                </c:pt>
                <c:pt idx="56">
                  <c:v>129</c:v>
                </c:pt>
                <c:pt idx="57">
                  <c:v>125</c:v>
                </c:pt>
                <c:pt idx="58">
                  <c:v>124</c:v>
                </c:pt>
                <c:pt idx="59">
                  <c:v>122</c:v>
                </c:pt>
                <c:pt idx="60">
                  <c:v>121</c:v>
                </c:pt>
                <c:pt idx="61">
                  <c:v>118</c:v>
                </c:pt>
                <c:pt idx="62">
                  <c:v>116</c:v>
                </c:pt>
                <c:pt idx="63">
                  <c:v>116</c:v>
                </c:pt>
                <c:pt idx="64">
                  <c:v>115</c:v>
                </c:pt>
                <c:pt idx="65">
                  <c:v>108</c:v>
                </c:pt>
                <c:pt idx="66">
                  <c:v>107</c:v>
                </c:pt>
                <c:pt idx="67">
                  <c:v>105</c:v>
                </c:pt>
                <c:pt idx="68">
                  <c:v>101</c:v>
                </c:pt>
                <c:pt idx="69">
                  <c:v>100</c:v>
                </c:pt>
                <c:pt idx="70">
                  <c:v>98</c:v>
                </c:pt>
                <c:pt idx="71">
                  <c:v>96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89</c:v>
                </c:pt>
                <c:pt idx="76">
                  <c:v>86</c:v>
                </c:pt>
                <c:pt idx="77">
                  <c:v>85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77</c:v>
                </c:pt>
                <c:pt idx="82">
                  <c:v>75</c:v>
                </c:pt>
                <c:pt idx="83">
                  <c:v>73</c:v>
                </c:pt>
                <c:pt idx="84">
                  <c:v>73</c:v>
                </c:pt>
                <c:pt idx="85">
                  <c:v>67</c:v>
                </c:pt>
                <c:pt idx="86">
                  <c:v>66</c:v>
                </c:pt>
                <c:pt idx="87">
                  <c:v>65</c:v>
                </c:pt>
                <c:pt idx="88">
                  <c:v>59</c:v>
                </c:pt>
                <c:pt idx="89">
                  <c:v>54</c:v>
                </c:pt>
                <c:pt idx="90">
                  <c:v>54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47</c:v>
                </c:pt>
                <c:pt idx="95">
                  <c:v>47</c:v>
                </c:pt>
                <c:pt idx="96">
                  <c:v>44</c:v>
                </c:pt>
                <c:pt idx="97">
                  <c:v>39</c:v>
                </c:pt>
                <c:pt idx="98">
                  <c:v>35</c:v>
                </c:pt>
                <c:pt idx="99">
                  <c:v>35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3856"/>
        <c:axId val="36555392"/>
      </c:lineChart>
      <c:catAx>
        <c:axId val="365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55392"/>
        <c:crosses val="autoZero"/>
        <c:auto val="1"/>
        <c:lblAlgn val="ctr"/>
        <c:lblOffset val="100"/>
        <c:noMultiLvlLbl val="0"/>
      </c:catAx>
      <c:valAx>
        <c:axId val="365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3</xdr:row>
      <xdr:rowOff>185737</xdr:rowOff>
    </xdr:from>
    <xdr:to>
      <xdr:col>12</xdr:col>
      <xdr:colOff>266700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I107"/>
  <sheetViews>
    <sheetView tabSelected="1" topLeftCell="B19" workbookViewId="0">
      <selection activeCell="E26" sqref="E26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255</v>
      </c>
      <c r="C2">
        <v>248</v>
      </c>
      <c r="D2">
        <v>251</v>
      </c>
    </row>
    <row r="3" spans="2:4" x14ac:dyDescent="0.25">
      <c r="B3">
        <v>255</v>
      </c>
      <c r="C3">
        <v>245</v>
      </c>
      <c r="D3">
        <v>252</v>
      </c>
    </row>
    <row r="4" spans="2:4" x14ac:dyDescent="0.25">
      <c r="B4">
        <v>254</v>
      </c>
      <c r="C4">
        <v>239</v>
      </c>
      <c r="D4">
        <v>251</v>
      </c>
    </row>
    <row r="5" spans="2:4" x14ac:dyDescent="0.25">
      <c r="B5">
        <v>254</v>
      </c>
      <c r="C5">
        <v>234</v>
      </c>
      <c r="D5">
        <v>251</v>
      </c>
    </row>
    <row r="6" spans="2:4" x14ac:dyDescent="0.25">
      <c r="B6">
        <v>250</v>
      </c>
      <c r="C6">
        <v>230</v>
      </c>
      <c r="D6">
        <v>249</v>
      </c>
    </row>
    <row r="7" spans="2:4" x14ac:dyDescent="0.25">
      <c r="B7">
        <v>249</v>
      </c>
      <c r="C7">
        <v>221</v>
      </c>
      <c r="D7">
        <v>246</v>
      </c>
    </row>
    <row r="8" spans="2:4" x14ac:dyDescent="0.25">
      <c r="B8">
        <v>247</v>
      </c>
      <c r="C8">
        <v>216</v>
      </c>
      <c r="D8">
        <v>245</v>
      </c>
    </row>
    <row r="9" spans="2:4" x14ac:dyDescent="0.25">
      <c r="B9">
        <v>249</v>
      </c>
      <c r="C9">
        <v>209</v>
      </c>
      <c r="D9">
        <v>244</v>
      </c>
    </row>
    <row r="10" spans="2:4" x14ac:dyDescent="0.25">
      <c r="B10">
        <v>247</v>
      </c>
      <c r="C10">
        <v>207</v>
      </c>
      <c r="D10">
        <v>245</v>
      </c>
    </row>
    <row r="11" spans="2:4" x14ac:dyDescent="0.25">
      <c r="B11">
        <v>247</v>
      </c>
      <c r="C11">
        <v>198</v>
      </c>
      <c r="D11">
        <v>240</v>
      </c>
    </row>
    <row r="12" spans="2:4" x14ac:dyDescent="0.25">
      <c r="B12">
        <v>247</v>
      </c>
      <c r="C12">
        <v>191</v>
      </c>
      <c r="D12">
        <v>236</v>
      </c>
    </row>
    <row r="13" spans="2:4" x14ac:dyDescent="0.25">
      <c r="B13">
        <v>246</v>
      </c>
      <c r="C13">
        <v>185</v>
      </c>
      <c r="D13">
        <v>235</v>
      </c>
    </row>
    <row r="14" spans="2:4" x14ac:dyDescent="0.25">
      <c r="B14">
        <v>242</v>
      </c>
      <c r="C14">
        <v>179</v>
      </c>
      <c r="D14">
        <v>235</v>
      </c>
    </row>
    <row r="15" spans="2:4" x14ac:dyDescent="0.25">
      <c r="B15">
        <v>241</v>
      </c>
      <c r="C15">
        <v>171</v>
      </c>
      <c r="D15">
        <v>232</v>
      </c>
    </row>
    <row r="16" spans="2:4" x14ac:dyDescent="0.25">
      <c r="B16">
        <v>243</v>
      </c>
      <c r="C16">
        <v>169</v>
      </c>
      <c r="D16">
        <v>231</v>
      </c>
    </row>
    <row r="17" spans="2:321" x14ac:dyDescent="0.25">
      <c r="B17">
        <v>244</v>
      </c>
      <c r="C17">
        <v>164</v>
      </c>
      <c r="D17">
        <v>233</v>
      </c>
    </row>
    <row r="18" spans="2:321" x14ac:dyDescent="0.25">
      <c r="B18">
        <v>240</v>
      </c>
      <c r="C18">
        <v>157</v>
      </c>
      <c r="D18">
        <v>230</v>
      </c>
    </row>
    <row r="19" spans="2:321" x14ac:dyDescent="0.25">
      <c r="B19">
        <v>238</v>
      </c>
      <c r="C19">
        <v>147</v>
      </c>
      <c r="D19">
        <v>224</v>
      </c>
    </row>
    <row r="20" spans="2:321" x14ac:dyDescent="0.25">
      <c r="B20">
        <v>234</v>
      </c>
      <c r="C20">
        <v>141</v>
      </c>
      <c r="D20">
        <v>221</v>
      </c>
    </row>
    <row r="21" spans="2:321" x14ac:dyDescent="0.25">
      <c r="B21">
        <v>235</v>
      </c>
      <c r="C21">
        <v>135</v>
      </c>
      <c r="D21">
        <v>217</v>
      </c>
    </row>
    <row r="22" spans="2:321" x14ac:dyDescent="0.25">
      <c r="B22">
        <v>233</v>
      </c>
      <c r="C22">
        <v>132</v>
      </c>
      <c r="D22">
        <v>219</v>
      </c>
    </row>
    <row r="23" spans="2:321" x14ac:dyDescent="0.25">
      <c r="B23">
        <v>233</v>
      </c>
      <c r="C23">
        <v>128</v>
      </c>
      <c r="D23">
        <v>216</v>
      </c>
    </row>
    <row r="24" spans="2:321" x14ac:dyDescent="0.25">
      <c r="B24">
        <v>232</v>
      </c>
      <c r="C24">
        <v>124</v>
      </c>
      <c r="D24">
        <v>213</v>
      </c>
    </row>
    <row r="25" spans="2:321" x14ac:dyDescent="0.25">
      <c r="B25">
        <v>232</v>
      </c>
      <c r="C25">
        <v>120</v>
      </c>
      <c r="D25">
        <v>211</v>
      </c>
      <c r="BB25">
        <v>66</v>
      </c>
      <c r="BC25" t="s">
        <v>8</v>
      </c>
      <c r="BD25" t="s">
        <v>9</v>
      </c>
      <c r="CR25">
        <v>42</v>
      </c>
      <c r="CS25" t="s">
        <v>23</v>
      </c>
      <c r="CT25" t="s">
        <v>24</v>
      </c>
      <c r="CU25">
        <v>41</v>
      </c>
      <c r="CV25" t="s">
        <v>23</v>
      </c>
      <c r="CW25" t="s">
        <v>24</v>
      </c>
      <c r="CX25" t="s">
        <v>25</v>
      </c>
      <c r="CY25" t="s">
        <v>23</v>
      </c>
      <c r="CZ25" t="s">
        <v>22</v>
      </c>
      <c r="DA25" t="s">
        <v>25</v>
      </c>
      <c r="DB25">
        <v>60</v>
      </c>
      <c r="DC25" t="s">
        <v>26</v>
      </c>
      <c r="DD25" t="s">
        <v>27</v>
      </c>
      <c r="DE25">
        <v>62</v>
      </c>
      <c r="DF25" t="s">
        <v>28</v>
      </c>
      <c r="DG25" t="s">
        <v>25</v>
      </c>
      <c r="DH25">
        <v>64</v>
      </c>
      <c r="DI25" t="s">
        <v>28</v>
      </c>
      <c r="DJ25" t="s">
        <v>27</v>
      </c>
      <c r="DK25">
        <v>65</v>
      </c>
      <c r="DL25" t="s">
        <v>29</v>
      </c>
      <c r="DM25">
        <v>40</v>
      </c>
      <c r="DN25">
        <v>69</v>
      </c>
      <c r="DO25" t="s">
        <v>30</v>
      </c>
      <c r="DP25">
        <v>42</v>
      </c>
      <c r="DQ25" t="s">
        <v>7</v>
      </c>
      <c r="DR25" t="s">
        <v>31</v>
      </c>
      <c r="DS25">
        <v>40</v>
      </c>
      <c r="DT25" t="s">
        <v>32</v>
      </c>
      <c r="DU25" t="s">
        <v>31</v>
      </c>
      <c r="DV25">
        <v>45</v>
      </c>
      <c r="DW25">
        <v>73</v>
      </c>
      <c r="DX25" t="s">
        <v>33</v>
      </c>
      <c r="DY25">
        <v>44</v>
      </c>
      <c r="DZ25">
        <v>74</v>
      </c>
      <c r="EA25" t="s">
        <v>34</v>
      </c>
      <c r="EB25">
        <v>42</v>
      </c>
      <c r="EC25">
        <v>74</v>
      </c>
      <c r="ED25" t="s">
        <v>34</v>
      </c>
      <c r="EE25">
        <v>44</v>
      </c>
      <c r="EF25">
        <v>76</v>
      </c>
      <c r="EG25" t="s">
        <v>35</v>
      </c>
      <c r="EH25">
        <v>47</v>
      </c>
      <c r="EI25">
        <v>79</v>
      </c>
      <c r="EJ25" t="s">
        <v>36</v>
      </c>
      <c r="EK25">
        <v>48</v>
      </c>
      <c r="EL25" t="s">
        <v>37</v>
      </c>
      <c r="EM25" t="s">
        <v>36</v>
      </c>
      <c r="EN25">
        <v>47</v>
      </c>
      <c r="EO25" t="s">
        <v>38</v>
      </c>
      <c r="EP25" t="s">
        <v>36</v>
      </c>
      <c r="EQ25">
        <v>46</v>
      </c>
      <c r="ER25" t="s">
        <v>39</v>
      </c>
      <c r="ES25" t="s">
        <v>40</v>
      </c>
      <c r="ET25">
        <v>48</v>
      </c>
      <c r="EU25">
        <v>81</v>
      </c>
      <c r="EV25" t="s">
        <v>41</v>
      </c>
      <c r="EW25">
        <v>48</v>
      </c>
      <c r="EX25">
        <v>82</v>
      </c>
      <c r="EY25" t="s">
        <v>40</v>
      </c>
      <c r="EZ25">
        <v>49</v>
      </c>
      <c r="FA25">
        <v>86</v>
      </c>
      <c r="FB25" t="s">
        <v>41</v>
      </c>
      <c r="FC25" t="s">
        <v>15</v>
      </c>
      <c r="FD25">
        <v>87</v>
      </c>
      <c r="FE25" t="s">
        <v>42</v>
      </c>
      <c r="FF25" t="s">
        <v>43</v>
      </c>
      <c r="FG25" t="s">
        <v>3</v>
      </c>
      <c r="FH25" t="s">
        <v>44</v>
      </c>
      <c r="FI25" t="s">
        <v>17</v>
      </c>
      <c r="FJ25" t="s">
        <v>3</v>
      </c>
      <c r="FK25" t="s">
        <v>45</v>
      </c>
      <c r="FL25" t="s">
        <v>43</v>
      </c>
      <c r="FM25" t="s">
        <v>4</v>
      </c>
      <c r="FN25" t="s">
        <v>42</v>
      </c>
      <c r="FO25">
        <v>53</v>
      </c>
      <c r="FP25" t="s">
        <v>46</v>
      </c>
      <c r="FQ25" t="s">
        <v>47</v>
      </c>
      <c r="FR25">
        <v>56</v>
      </c>
      <c r="FS25">
        <v>93</v>
      </c>
      <c r="FT25" t="s">
        <v>48</v>
      </c>
      <c r="FU25">
        <v>56</v>
      </c>
      <c r="FV25">
        <v>95</v>
      </c>
      <c r="FW25" t="s">
        <v>49</v>
      </c>
      <c r="FX25">
        <v>58</v>
      </c>
      <c r="FY25">
        <v>99</v>
      </c>
      <c r="FZ25" t="s">
        <v>50</v>
      </c>
      <c r="GA25">
        <v>56</v>
      </c>
      <c r="GB25" t="s">
        <v>51</v>
      </c>
      <c r="GC25" t="s">
        <v>50</v>
      </c>
      <c r="GD25" t="s">
        <v>52</v>
      </c>
      <c r="GE25" t="s">
        <v>53</v>
      </c>
      <c r="GF25" t="s">
        <v>54</v>
      </c>
      <c r="GG25" t="s">
        <v>55</v>
      </c>
      <c r="GH25" t="s">
        <v>56</v>
      </c>
      <c r="GI25" t="s">
        <v>54</v>
      </c>
      <c r="GJ25" t="s">
        <v>55</v>
      </c>
      <c r="GK25" t="s">
        <v>9</v>
      </c>
      <c r="GL25" t="s">
        <v>50</v>
      </c>
      <c r="GM25" t="s">
        <v>55</v>
      </c>
      <c r="GN25" t="s">
        <v>57</v>
      </c>
      <c r="GO25" t="s">
        <v>50</v>
      </c>
      <c r="GP25" t="s">
        <v>11</v>
      </c>
      <c r="GQ25" t="s">
        <v>58</v>
      </c>
      <c r="GR25" t="s">
        <v>59</v>
      </c>
      <c r="GS25" t="s">
        <v>23</v>
      </c>
      <c r="GT25" t="s">
        <v>60</v>
      </c>
      <c r="GU25" t="s">
        <v>54</v>
      </c>
      <c r="GV25" t="s">
        <v>55</v>
      </c>
      <c r="GW25" t="s">
        <v>21</v>
      </c>
      <c r="GX25" t="s">
        <v>59</v>
      </c>
      <c r="GY25" t="s">
        <v>55</v>
      </c>
      <c r="GZ25" t="s">
        <v>21</v>
      </c>
      <c r="HA25" t="s">
        <v>54</v>
      </c>
      <c r="HB25">
        <v>60</v>
      </c>
      <c r="HC25" t="s">
        <v>61</v>
      </c>
      <c r="HD25" t="s">
        <v>62</v>
      </c>
      <c r="HE25">
        <v>64</v>
      </c>
      <c r="HF25" t="s">
        <v>63</v>
      </c>
      <c r="HG25" t="s">
        <v>64</v>
      </c>
      <c r="HH25">
        <v>65</v>
      </c>
      <c r="HI25" t="s">
        <v>65</v>
      </c>
      <c r="HJ25" t="s">
        <v>66</v>
      </c>
      <c r="HK25">
        <v>63</v>
      </c>
      <c r="HL25" t="s">
        <v>67</v>
      </c>
      <c r="HM25" t="s">
        <v>59</v>
      </c>
      <c r="HN25">
        <v>67</v>
      </c>
      <c r="HO25" t="s">
        <v>68</v>
      </c>
      <c r="HP25" t="s">
        <v>62</v>
      </c>
      <c r="HQ25">
        <v>67</v>
      </c>
      <c r="HR25" t="s">
        <v>69</v>
      </c>
      <c r="HS25" t="s">
        <v>70</v>
      </c>
      <c r="HT25">
        <v>69</v>
      </c>
      <c r="HU25" t="s">
        <v>71</v>
      </c>
      <c r="HV25" t="s">
        <v>66</v>
      </c>
      <c r="HW25" t="s">
        <v>72</v>
      </c>
      <c r="HX25" t="s">
        <v>32</v>
      </c>
      <c r="HY25" t="s">
        <v>34</v>
      </c>
      <c r="HZ25" t="s">
        <v>64</v>
      </c>
      <c r="IA25" t="s">
        <v>6</v>
      </c>
      <c r="IB25" t="s">
        <v>73</v>
      </c>
      <c r="IC25" t="s">
        <v>62</v>
      </c>
      <c r="ID25" t="s">
        <v>5</v>
      </c>
      <c r="IE25" t="s">
        <v>35</v>
      </c>
      <c r="IF25" t="s">
        <v>64</v>
      </c>
      <c r="IG25" t="s">
        <v>74</v>
      </c>
      <c r="IH25" t="s">
        <v>36</v>
      </c>
      <c r="II25" t="s">
        <v>75</v>
      </c>
      <c r="IJ25" t="s">
        <v>76</v>
      </c>
      <c r="IK25" t="s">
        <v>77</v>
      </c>
      <c r="IL25" t="s">
        <v>78</v>
      </c>
      <c r="IM25">
        <v>76</v>
      </c>
      <c r="IN25" t="s">
        <v>42</v>
      </c>
      <c r="IO25" t="s">
        <v>79</v>
      </c>
      <c r="IP25">
        <v>78</v>
      </c>
      <c r="IQ25" t="s">
        <v>42</v>
      </c>
      <c r="IR25" t="s">
        <v>79</v>
      </c>
      <c r="IS25" t="s">
        <v>38</v>
      </c>
      <c r="IT25" t="s">
        <v>47</v>
      </c>
      <c r="IU25" t="s">
        <v>80</v>
      </c>
      <c r="IV25">
        <v>80</v>
      </c>
      <c r="IW25" t="s">
        <v>81</v>
      </c>
      <c r="IX25" t="s">
        <v>80</v>
      </c>
      <c r="IY25">
        <v>84</v>
      </c>
      <c r="IZ25" t="s">
        <v>82</v>
      </c>
      <c r="JA25" t="s">
        <v>83</v>
      </c>
      <c r="JB25">
        <v>87</v>
      </c>
      <c r="JC25" t="s">
        <v>49</v>
      </c>
      <c r="JD25" t="s">
        <v>84</v>
      </c>
      <c r="JE25" t="s">
        <v>85</v>
      </c>
      <c r="JF25" t="s">
        <v>50</v>
      </c>
      <c r="JG25" t="s">
        <v>86</v>
      </c>
      <c r="JH25">
        <v>93</v>
      </c>
      <c r="JI25" t="s">
        <v>62</v>
      </c>
      <c r="JJ25" t="s">
        <v>87</v>
      </c>
      <c r="JK25" t="s">
        <v>88</v>
      </c>
      <c r="JL25" t="s">
        <v>89</v>
      </c>
      <c r="JM25" t="s">
        <v>90</v>
      </c>
      <c r="JN25" t="s">
        <v>9</v>
      </c>
      <c r="JO25" t="s">
        <v>80</v>
      </c>
      <c r="JP25" t="s">
        <v>91</v>
      </c>
      <c r="JQ25" t="s">
        <v>12</v>
      </c>
      <c r="JR25" t="s">
        <v>92</v>
      </c>
      <c r="JS25" t="s">
        <v>93</v>
      </c>
      <c r="JT25" t="s">
        <v>60</v>
      </c>
      <c r="JU25" t="s">
        <v>79</v>
      </c>
      <c r="JV25" t="s">
        <v>94</v>
      </c>
      <c r="JW25" t="s">
        <v>61</v>
      </c>
      <c r="JX25" t="s">
        <v>83</v>
      </c>
      <c r="JY25" t="s">
        <v>95</v>
      </c>
      <c r="JZ25" t="s">
        <v>65</v>
      </c>
      <c r="KA25" t="s">
        <v>83</v>
      </c>
      <c r="KB25" t="s">
        <v>96</v>
      </c>
      <c r="KC25" t="s">
        <v>97</v>
      </c>
      <c r="KD25" t="s">
        <v>98</v>
      </c>
      <c r="KE25" t="s">
        <v>96</v>
      </c>
      <c r="KF25" t="s">
        <v>34</v>
      </c>
      <c r="KG25" t="s">
        <v>87</v>
      </c>
      <c r="KH25" t="s">
        <v>96</v>
      </c>
      <c r="KI25" t="s">
        <v>99</v>
      </c>
      <c r="KJ25" t="s">
        <v>100</v>
      </c>
      <c r="KK25" t="s">
        <v>101</v>
      </c>
      <c r="KL25" t="s">
        <v>102</v>
      </c>
      <c r="KM25" t="s">
        <v>90</v>
      </c>
      <c r="KN25" t="s">
        <v>96</v>
      </c>
      <c r="KO25" t="s">
        <v>81</v>
      </c>
      <c r="KP25" t="s">
        <v>100</v>
      </c>
      <c r="KQ25" t="s">
        <v>101</v>
      </c>
      <c r="KR25" t="s">
        <v>50</v>
      </c>
      <c r="KS25" t="s">
        <v>95</v>
      </c>
      <c r="KT25" t="s">
        <v>103</v>
      </c>
      <c r="KU25" t="s">
        <v>89</v>
      </c>
      <c r="KV25" t="s">
        <v>101</v>
      </c>
      <c r="KW25" t="s">
        <v>104</v>
      </c>
      <c r="KX25" t="s">
        <v>84</v>
      </c>
      <c r="KY25" t="s">
        <v>105</v>
      </c>
      <c r="KZ25" t="s">
        <v>104</v>
      </c>
      <c r="LA25" t="s">
        <v>106</v>
      </c>
      <c r="LB25" t="s">
        <v>105</v>
      </c>
      <c r="LC25" t="s">
        <v>72</v>
      </c>
      <c r="LD25" t="s">
        <v>100</v>
      </c>
      <c r="LE25" t="s">
        <v>107</v>
      </c>
      <c r="LF25" t="s">
        <v>72</v>
      </c>
      <c r="LG25" t="s">
        <v>108</v>
      </c>
      <c r="LH25" t="s">
        <v>105</v>
      </c>
      <c r="LI25" t="s">
        <v>72</v>
      </c>
    </row>
    <row r="26" spans="2:321" x14ac:dyDescent="0.25">
      <c r="B26">
        <v>226</v>
      </c>
      <c r="C26">
        <v>118</v>
      </c>
      <c r="D26">
        <v>211</v>
      </c>
      <c r="BB26">
        <v>63</v>
      </c>
      <c r="BC26">
        <v>41</v>
      </c>
      <c r="BD26" t="s">
        <v>10</v>
      </c>
    </row>
    <row r="27" spans="2:321" x14ac:dyDescent="0.25">
      <c r="B27">
        <v>229</v>
      </c>
      <c r="C27">
        <v>109</v>
      </c>
      <c r="D27">
        <v>203</v>
      </c>
      <c r="BB27" t="s">
        <v>11</v>
      </c>
      <c r="BC27">
        <v>42</v>
      </c>
      <c r="BD27" t="s">
        <v>10</v>
      </c>
    </row>
    <row r="28" spans="2:321" x14ac:dyDescent="0.25">
      <c r="B28">
        <v>228</v>
      </c>
      <c r="C28">
        <v>111</v>
      </c>
      <c r="D28">
        <v>204</v>
      </c>
      <c r="BB28">
        <v>59</v>
      </c>
      <c r="BC28">
        <v>43</v>
      </c>
      <c r="BD28" t="s">
        <v>12</v>
      </c>
    </row>
    <row r="29" spans="2:321" x14ac:dyDescent="0.25">
      <c r="B29">
        <v>224</v>
      </c>
      <c r="C29">
        <v>110</v>
      </c>
      <c r="D29">
        <v>201</v>
      </c>
      <c r="BB29" t="s">
        <v>13</v>
      </c>
      <c r="BC29">
        <v>49</v>
      </c>
      <c r="BD29" t="s">
        <v>14</v>
      </c>
    </row>
    <row r="30" spans="2:321" x14ac:dyDescent="0.25">
      <c r="B30">
        <v>228</v>
      </c>
      <c r="C30">
        <v>106</v>
      </c>
      <c r="D30">
        <v>197</v>
      </c>
      <c r="BB30" t="s">
        <v>13</v>
      </c>
      <c r="BC30">
        <v>49</v>
      </c>
      <c r="BD30" t="s">
        <v>14</v>
      </c>
    </row>
    <row r="31" spans="2:321" x14ac:dyDescent="0.25">
      <c r="B31">
        <v>255</v>
      </c>
      <c r="C31">
        <v>108</v>
      </c>
      <c r="D31">
        <v>198</v>
      </c>
      <c r="BB31">
        <v>59</v>
      </c>
      <c r="BC31" t="s">
        <v>15</v>
      </c>
      <c r="BD31" t="s">
        <v>16</v>
      </c>
    </row>
    <row r="32" spans="2:321" x14ac:dyDescent="0.25">
      <c r="B32">
        <v>105</v>
      </c>
      <c r="C32">
        <v>196</v>
      </c>
      <c r="D32">
        <v>227</v>
      </c>
      <c r="BB32">
        <v>51</v>
      </c>
      <c r="BC32" t="s">
        <v>17</v>
      </c>
      <c r="BD32" t="s">
        <v>18</v>
      </c>
    </row>
    <row r="33" spans="2:56" x14ac:dyDescent="0.25">
      <c r="B33">
        <v>103</v>
      </c>
      <c r="C33">
        <v>194</v>
      </c>
      <c r="D33">
        <v>225</v>
      </c>
      <c r="BB33" t="s">
        <v>17</v>
      </c>
      <c r="BC33" t="s">
        <v>19</v>
      </c>
      <c r="BD33" t="s">
        <v>18</v>
      </c>
    </row>
    <row r="34" spans="2:56" x14ac:dyDescent="0.25">
      <c r="B34">
        <v>103</v>
      </c>
      <c r="C34">
        <v>193</v>
      </c>
      <c r="D34">
        <v>224</v>
      </c>
      <c r="BB34" t="s">
        <v>20</v>
      </c>
      <c r="BC34">
        <v>50</v>
      </c>
      <c r="BD34" t="s">
        <v>21</v>
      </c>
    </row>
    <row r="35" spans="2:56" x14ac:dyDescent="0.25">
      <c r="B35">
        <v>99</v>
      </c>
      <c r="C35">
        <v>187</v>
      </c>
      <c r="D35">
        <v>223</v>
      </c>
      <c r="BB35">
        <v>47</v>
      </c>
      <c r="BC35">
        <v>51</v>
      </c>
      <c r="BD35" t="s">
        <v>21</v>
      </c>
    </row>
    <row r="36" spans="2:56" x14ac:dyDescent="0.25">
      <c r="B36">
        <v>101</v>
      </c>
      <c r="C36">
        <v>185</v>
      </c>
      <c r="D36">
        <v>227</v>
      </c>
      <c r="BB36">
        <v>47</v>
      </c>
      <c r="BC36">
        <v>55</v>
      </c>
      <c r="BD36" t="s">
        <v>22</v>
      </c>
    </row>
    <row r="37" spans="2:56" x14ac:dyDescent="0.25">
      <c r="B37">
        <v>100</v>
      </c>
      <c r="C37">
        <v>183</v>
      </c>
      <c r="D37">
        <v>228</v>
      </c>
      <c r="BB37">
        <v>44</v>
      </c>
      <c r="BC37">
        <v>56</v>
      </c>
      <c r="BD37" t="s">
        <v>22</v>
      </c>
    </row>
    <row r="38" spans="2:56" x14ac:dyDescent="0.25">
      <c r="B38">
        <v>96</v>
      </c>
      <c r="C38">
        <v>179</v>
      </c>
      <c r="D38">
        <v>224</v>
      </c>
      <c r="BB38">
        <v>42</v>
      </c>
      <c r="BC38">
        <v>59</v>
      </c>
      <c r="BD38" t="s">
        <v>22</v>
      </c>
    </row>
    <row r="39" spans="2:56" x14ac:dyDescent="0.25">
      <c r="B39">
        <v>93</v>
      </c>
      <c r="C39">
        <v>175</v>
      </c>
      <c r="D39">
        <v>222</v>
      </c>
    </row>
    <row r="40" spans="2:56" x14ac:dyDescent="0.25">
      <c r="B40">
        <v>93</v>
      </c>
      <c r="C40">
        <v>175</v>
      </c>
      <c r="D40">
        <v>223</v>
      </c>
    </row>
    <row r="41" spans="2:56" x14ac:dyDescent="0.25">
      <c r="B41">
        <v>92</v>
      </c>
      <c r="C41">
        <v>171</v>
      </c>
      <c r="D41">
        <v>222</v>
      </c>
    </row>
    <row r="42" spans="2:56" x14ac:dyDescent="0.25">
      <c r="B42">
        <v>94</v>
      </c>
      <c r="C42">
        <v>170</v>
      </c>
      <c r="D42">
        <v>223</v>
      </c>
    </row>
    <row r="43" spans="2:56" x14ac:dyDescent="0.25">
      <c r="B43">
        <v>93</v>
      </c>
      <c r="C43">
        <v>167</v>
      </c>
      <c r="D43">
        <v>221</v>
      </c>
    </row>
    <row r="44" spans="2:56" x14ac:dyDescent="0.25">
      <c r="B44">
        <v>93</v>
      </c>
      <c r="C44">
        <v>164</v>
      </c>
      <c r="D44">
        <v>221</v>
      </c>
    </row>
    <row r="45" spans="2:56" x14ac:dyDescent="0.25">
      <c r="B45">
        <v>93</v>
      </c>
      <c r="C45">
        <v>163</v>
      </c>
      <c r="D45">
        <v>222</v>
      </c>
    </row>
    <row r="46" spans="2:56" x14ac:dyDescent="0.25">
      <c r="B46">
        <v>90</v>
      </c>
      <c r="C46">
        <v>159</v>
      </c>
      <c r="D46">
        <v>222</v>
      </c>
    </row>
    <row r="47" spans="2:56" x14ac:dyDescent="0.25">
      <c r="B47">
        <v>86</v>
      </c>
      <c r="C47">
        <v>154</v>
      </c>
      <c r="D47">
        <v>221</v>
      </c>
    </row>
    <row r="48" spans="2:56" x14ac:dyDescent="0.25">
      <c r="B48">
        <v>88</v>
      </c>
      <c r="C48">
        <v>153</v>
      </c>
      <c r="D48">
        <v>221</v>
      </c>
    </row>
    <row r="49" spans="2:4" x14ac:dyDescent="0.25">
      <c r="B49">
        <v>86</v>
      </c>
      <c r="C49">
        <v>149</v>
      </c>
      <c r="D49">
        <v>217</v>
      </c>
    </row>
    <row r="50" spans="2:4" x14ac:dyDescent="0.25">
      <c r="B50">
        <v>86</v>
      </c>
      <c r="C50">
        <v>147</v>
      </c>
      <c r="D50">
        <v>215</v>
      </c>
    </row>
    <row r="51" spans="2:4" x14ac:dyDescent="0.25">
      <c r="B51">
        <v>83</v>
      </c>
      <c r="C51">
        <v>143</v>
      </c>
      <c r="D51">
        <v>213</v>
      </c>
    </row>
    <row r="52" spans="2:4" x14ac:dyDescent="0.25">
      <c r="B52">
        <v>78</v>
      </c>
      <c r="C52">
        <v>140</v>
      </c>
      <c r="D52">
        <v>211</v>
      </c>
    </row>
    <row r="53" spans="2:4" x14ac:dyDescent="0.25">
      <c r="B53">
        <v>77</v>
      </c>
      <c r="C53">
        <v>138</v>
      </c>
      <c r="D53">
        <v>212</v>
      </c>
    </row>
    <row r="54" spans="2:4" x14ac:dyDescent="0.25">
      <c r="B54">
        <v>78</v>
      </c>
      <c r="C54">
        <v>138</v>
      </c>
      <c r="D54">
        <v>214</v>
      </c>
    </row>
    <row r="55" spans="2:4" x14ac:dyDescent="0.25">
      <c r="B55">
        <v>75</v>
      </c>
      <c r="C55">
        <v>135</v>
      </c>
      <c r="D55">
        <v>211</v>
      </c>
    </row>
    <row r="56" spans="2:4" x14ac:dyDescent="0.25">
      <c r="B56">
        <v>73</v>
      </c>
      <c r="C56">
        <v>134</v>
      </c>
      <c r="D56">
        <v>208</v>
      </c>
    </row>
    <row r="57" spans="2:4" x14ac:dyDescent="0.25">
      <c r="B57">
        <v>72</v>
      </c>
      <c r="C57">
        <v>130</v>
      </c>
      <c r="D57">
        <v>206</v>
      </c>
    </row>
    <row r="58" spans="2:4" x14ac:dyDescent="0.25">
      <c r="B58">
        <v>72</v>
      </c>
      <c r="C58">
        <v>129</v>
      </c>
      <c r="D58">
        <v>208</v>
      </c>
    </row>
    <row r="59" spans="2:4" x14ac:dyDescent="0.25">
      <c r="B59">
        <v>70</v>
      </c>
      <c r="C59">
        <v>125</v>
      </c>
      <c r="D59">
        <v>206</v>
      </c>
    </row>
    <row r="60" spans="2:4" x14ac:dyDescent="0.25">
      <c r="B60">
        <v>71</v>
      </c>
      <c r="C60">
        <v>124</v>
      </c>
      <c r="D60">
        <v>204</v>
      </c>
    </row>
    <row r="61" spans="2:4" x14ac:dyDescent="0.25">
      <c r="B61">
        <v>72</v>
      </c>
      <c r="C61">
        <v>122</v>
      </c>
      <c r="D61">
        <v>204</v>
      </c>
    </row>
    <row r="62" spans="2:4" x14ac:dyDescent="0.25">
      <c r="B62">
        <v>71</v>
      </c>
      <c r="C62">
        <v>121</v>
      </c>
      <c r="D62">
        <v>204</v>
      </c>
    </row>
    <row r="63" spans="2:4" x14ac:dyDescent="0.25">
      <c r="B63">
        <v>68</v>
      </c>
      <c r="C63">
        <v>118</v>
      </c>
      <c r="D63">
        <v>201</v>
      </c>
    </row>
    <row r="64" spans="2:4" x14ac:dyDescent="0.25">
      <c r="B64">
        <v>66</v>
      </c>
      <c r="C64">
        <v>116</v>
      </c>
      <c r="D64">
        <v>198</v>
      </c>
    </row>
    <row r="65" spans="2:4" x14ac:dyDescent="0.25">
      <c r="B65">
        <v>68</v>
      </c>
      <c r="C65">
        <v>116</v>
      </c>
      <c r="D65">
        <v>198</v>
      </c>
    </row>
    <row r="66" spans="2:4" x14ac:dyDescent="0.25">
      <c r="B66">
        <v>69</v>
      </c>
      <c r="C66">
        <v>115</v>
      </c>
      <c r="D66">
        <v>199</v>
      </c>
    </row>
    <row r="67" spans="2:4" x14ac:dyDescent="0.25">
      <c r="B67">
        <v>64</v>
      </c>
      <c r="C67">
        <v>108</v>
      </c>
      <c r="D67">
        <v>192</v>
      </c>
    </row>
    <row r="68" spans="2:4" x14ac:dyDescent="0.25">
      <c r="B68">
        <v>66</v>
      </c>
      <c r="C68">
        <v>107</v>
      </c>
      <c r="D68">
        <v>192</v>
      </c>
    </row>
    <row r="69" spans="2:4" x14ac:dyDescent="0.25">
      <c r="B69">
        <v>64</v>
      </c>
      <c r="C69">
        <v>105</v>
      </c>
      <c r="D69">
        <v>190</v>
      </c>
    </row>
    <row r="70" spans="2:4" x14ac:dyDescent="0.25">
      <c r="B70">
        <v>63</v>
      </c>
      <c r="C70">
        <v>101</v>
      </c>
      <c r="D70">
        <v>189</v>
      </c>
    </row>
    <row r="71" spans="2:4" x14ac:dyDescent="0.25">
      <c r="B71">
        <v>62</v>
      </c>
      <c r="C71">
        <v>100</v>
      </c>
      <c r="D71">
        <v>188</v>
      </c>
    </row>
    <row r="72" spans="2:4" x14ac:dyDescent="0.25">
      <c r="B72">
        <v>63</v>
      </c>
      <c r="C72">
        <v>98</v>
      </c>
      <c r="D72">
        <v>188</v>
      </c>
    </row>
    <row r="73" spans="2:4" x14ac:dyDescent="0.25">
      <c r="B73">
        <v>62</v>
      </c>
      <c r="C73">
        <v>96</v>
      </c>
      <c r="D73">
        <v>186</v>
      </c>
    </row>
    <row r="74" spans="2:4" x14ac:dyDescent="0.25">
      <c r="B74">
        <v>62</v>
      </c>
      <c r="C74">
        <v>92</v>
      </c>
      <c r="D74">
        <v>181</v>
      </c>
    </row>
    <row r="75" spans="2:4" x14ac:dyDescent="0.25">
      <c r="B75">
        <v>65</v>
      </c>
      <c r="C75">
        <v>92</v>
      </c>
      <c r="D75">
        <v>182</v>
      </c>
    </row>
    <row r="76" spans="2:4" x14ac:dyDescent="0.25">
      <c r="B76">
        <v>66</v>
      </c>
      <c r="C76">
        <v>92</v>
      </c>
      <c r="D76">
        <v>182</v>
      </c>
    </row>
    <row r="77" spans="2:4" x14ac:dyDescent="0.25">
      <c r="B77">
        <v>66</v>
      </c>
      <c r="C77">
        <v>89</v>
      </c>
      <c r="D77">
        <v>181</v>
      </c>
    </row>
    <row r="78" spans="2:4" x14ac:dyDescent="0.25">
      <c r="B78">
        <v>68</v>
      </c>
      <c r="C78">
        <v>86</v>
      </c>
      <c r="D78">
        <v>181</v>
      </c>
    </row>
    <row r="79" spans="2:4" x14ac:dyDescent="0.25">
      <c r="B79">
        <v>71</v>
      </c>
      <c r="C79">
        <v>85</v>
      </c>
      <c r="D79">
        <v>181</v>
      </c>
    </row>
    <row r="80" spans="2:4" x14ac:dyDescent="0.25">
      <c r="B80">
        <v>71</v>
      </c>
      <c r="C80">
        <v>81</v>
      </c>
      <c r="D80">
        <v>175</v>
      </c>
    </row>
    <row r="81" spans="2:4" x14ac:dyDescent="0.25">
      <c r="B81">
        <v>74</v>
      </c>
      <c r="C81">
        <v>80</v>
      </c>
      <c r="D81">
        <v>175</v>
      </c>
    </row>
    <row r="82" spans="2:4" x14ac:dyDescent="0.25">
      <c r="B82">
        <v>77</v>
      </c>
      <c r="C82">
        <v>79</v>
      </c>
      <c r="D82">
        <v>173</v>
      </c>
    </row>
    <row r="83" spans="2:4" x14ac:dyDescent="0.25">
      <c r="B83">
        <v>81</v>
      </c>
      <c r="C83">
        <v>77</v>
      </c>
      <c r="D83">
        <v>173</v>
      </c>
    </row>
    <row r="84" spans="2:4" x14ac:dyDescent="0.25">
      <c r="B84">
        <v>89</v>
      </c>
      <c r="C84">
        <v>75</v>
      </c>
      <c r="D84">
        <v>176</v>
      </c>
    </row>
    <row r="85" spans="2:4" x14ac:dyDescent="0.25">
      <c r="B85">
        <v>91</v>
      </c>
      <c r="C85">
        <v>73</v>
      </c>
      <c r="D85">
        <v>174</v>
      </c>
    </row>
    <row r="86" spans="2:4" x14ac:dyDescent="0.25">
      <c r="B86">
        <v>91</v>
      </c>
      <c r="C86">
        <v>73</v>
      </c>
      <c r="D86">
        <v>174</v>
      </c>
    </row>
    <row r="87" spans="2:4" x14ac:dyDescent="0.25">
      <c r="B87">
        <v>89</v>
      </c>
      <c r="C87">
        <v>67</v>
      </c>
      <c r="D87">
        <v>169</v>
      </c>
    </row>
    <row r="88" spans="2:4" x14ac:dyDescent="0.25">
      <c r="B88">
        <v>94</v>
      </c>
      <c r="C88">
        <v>66</v>
      </c>
      <c r="D88">
        <v>166</v>
      </c>
    </row>
    <row r="89" spans="2:4" x14ac:dyDescent="0.25">
      <c r="B89">
        <v>99</v>
      </c>
      <c r="C89">
        <v>65</v>
      </c>
      <c r="D89">
        <v>166</v>
      </c>
    </row>
    <row r="90" spans="2:4" x14ac:dyDescent="0.25">
      <c r="B90">
        <v>102</v>
      </c>
      <c r="C90">
        <v>59</v>
      </c>
      <c r="D90">
        <v>164</v>
      </c>
    </row>
    <row r="91" spans="2:4" x14ac:dyDescent="0.25">
      <c r="B91">
        <v>102</v>
      </c>
      <c r="C91">
        <v>54</v>
      </c>
      <c r="D91">
        <v>160</v>
      </c>
    </row>
    <row r="92" spans="2:4" x14ac:dyDescent="0.25">
      <c r="B92">
        <v>105</v>
      </c>
      <c r="C92">
        <v>54</v>
      </c>
      <c r="D92">
        <v>158</v>
      </c>
    </row>
    <row r="93" spans="2:4" x14ac:dyDescent="0.25">
      <c r="B93">
        <v>105</v>
      </c>
      <c r="C93">
        <v>52</v>
      </c>
      <c r="D93">
        <v>155</v>
      </c>
    </row>
    <row r="94" spans="2:4" x14ac:dyDescent="0.25">
      <c r="B94">
        <v>105</v>
      </c>
      <c r="C94">
        <v>52</v>
      </c>
      <c r="D94">
        <v>156</v>
      </c>
    </row>
    <row r="95" spans="2:4" x14ac:dyDescent="0.25">
      <c r="B95">
        <v>107</v>
      </c>
      <c r="C95">
        <v>51</v>
      </c>
      <c r="D95">
        <v>156</v>
      </c>
    </row>
    <row r="96" spans="2:4" x14ac:dyDescent="0.25">
      <c r="B96">
        <v>106</v>
      </c>
      <c r="C96">
        <v>47</v>
      </c>
      <c r="D96">
        <v>151</v>
      </c>
    </row>
    <row r="97" spans="2:4" x14ac:dyDescent="0.25">
      <c r="B97">
        <v>110</v>
      </c>
      <c r="C97">
        <v>47</v>
      </c>
      <c r="D97">
        <v>151</v>
      </c>
    </row>
    <row r="98" spans="2:4" x14ac:dyDescent="0.25">
      <c r="B98">
        <v>112</v>
      </c>
      <c r="C98">
        <v>44</v>
      </c>
      <c r="D98">
        <v>151</v>
      </c>
    </row>
    <row r="99" spans="2:4" x14ac:dyDescent="0.25">
      <c r="B99">
        <v>112</v>
      </c>
      <c r="C99">
        <v>39</v>
      </c>
      <c r="D99">
        <v>149</v>
      </c>
    </row>
    <row r="100" spans="2:4" x14ac:dyDescent="0.25">
      <c r="B100">
        <v>113</v>
      </c>
      <c r="C100">
        <v>35</v>
      </c>
      <c r="D100">
        <v>148</v>
      </c>
    </row>
    <row r="101" spans="2:4" x14ac:dyDescent="0.25">
      <c r="B101">
        <v>115</v>
      </c>
      <c r="C101">
        <v>35</v>
      </c>
      <c r="D101">
        <v>148</v>
      </c>
    </row>
    <row r="102" spans="2:4" x14ac:dyDescent="0.25">
      <c r="B102">
        <v>115</v>
      </c>
      <c r="C102">
        <v>33</v>
      </c>
      <c r="D102">
        <v>145</v>
      </c>
    </row>
    <row r="103" spans="2:4" x14ac:dyDescent="0.25">
      <c r="B103">
        <v>114</v>
      </c>
      <c r="C103">
        <v>33</v>
      </c>
      <c r="D103">
        <v>142</v>
      </c>
    </row>
    <row r="104" spans="2:4" x14ac:dyDescent="0.25">
      <c r="B104">
        <v>113</v>
      </c>
      <c r="C104">
        <v>33</v>
      </c>
      <c r="D104">
        <v>140</v>
      </c>
    </row>
    <row r="105" spans="2:4" x14ac:dyDescent="0.25">
      <c r="B105">
        <v>115</v>
      </c>
      <c r="C105">
        <v>33</v>
      </c>
      <c r="D105">
        <v>140</v>
      </c>
    </row>
    <row r="106" spans="2:4" x14ac:dyDescent="0.25">
      <c r="B106">
        <v>117</v>
      </c>
      <c r="C106">
        <v>33</v>
      </c>
      <c r="D106">
        <v>138</v>
      </c>
    </row>
    <row r="107" spans="2:4" x14ac:dyDescent="0.25">
      <c r="B107">
        <v>115</v>
      </c>
      <c r="C107">
        <v>27</v>
      </c>
      <c r="D107">
        <v>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2012-07-19T05:27:49Z</dcterms:created>
  <dcterms:modified xsi:type="dcterms:W3CDTF">2012-07-19T08:25:56Z</dcterms:modified>
</cp:coreProperties>
</file>