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"/>
    </mc:Choice>
  </mc:AlternateContent>
  <xr:revisionPtr revIDLastSave="0" documentId="8_{0AADE3EE-BE8B-2E44-B7E1-EA9E5976B5EB}" xr6:coauthVersionLast="47" xr6:coauthVersionMax="47" xr10:uidLastSave="{00000000-0000-0000-0000-000000000000}"/>
  <bookViews>
    <workbookView xWindow="1240" yWindow="1220" windowWidth="24440" windowHeight="12540" xr2:uid="{68B6CDF4-21FC-164B-AD92-181213EE6C3E}"/>
  </bookViews>
  <sheets>
    <sheet name="case_carriage_stud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<sst xmlns="http://schemas.openxmlformats.org/spreadsheetml/2006/main" count="7" uniqueCount="7">
  <si>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study</t>
  </si>
  <si>
    <t>categorisation</t>
  </si>
  <si>
    <t>carriage_samples</t>
  </si>
  <si>
    <t>surveillance_population</t>
  </si>
  <si>
    <t>time_interval</t>
  </si>
  <si>
    <t>disease</t>
  </si>
  <si>
    <t>carriage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</si>
</sst>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G1"/>
  <sheetViews>
    <sheetView tabSelected="1" workbookViewId="0"/>
  </sheetViews>
  <sheetFormatPr baseColWidth="10" defaultRowHeight="16" x14ac:dyDescent="0.2"/>
  <cols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7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</row>
  </sheetData>
  <dataValidations count="7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1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2021-06-01T08:17:51Z</dcterms:modified>
</cp:coreProperties>
</file>