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C10DDBF9-2961-49D5-8F9E-6B9002E1EFA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<sst xmlns="http://schemas.openxmlformats.org/spreadsheetml/2006/main" count="195" uniqueCount="142">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</sst>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43972</v>
      </c>
      <c r="C3" s="63">
        <v>0.4375</v>
      </c>
      <c r="D3" s="63" t="s">
        <v>102</v>
      </c>
      <c r="E3" s="58" t="s">
        <v>112</v>
      </c>
      <c r="F3" s="43">
        <v>43973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43975</v>
      </c>
      <c r="O3" s="54">
        <v>0.45833333333333331</v>
      </c>
      <c r="P3" s="15" t="s">
        <v>109</v>
      </c>
      <c r="Q3" s="16" t="s">
        <v>134</v>
      </c>
      <c r="R3" s="50">
        <v>43989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43970</v>
      </c>
      <c r="C4" s="61">
        <v>0.47916666666666669</v>
      </c>
      <c r="D4" s="61" t="s">
        <v>103</v>
      </c>
      <c r="E4" s="59" t="s">
        <v>113</v>
      </c>
      <c r="F4" s="44">
        <v>43971</v>
      </c>
      <c r="G4" s="45">
        <v>0.27083333333333331</v>
      </c>
      <c r="H4" s="9" t="s">
        <v>106</v>
      </c>
      <c r="I4" s="11" t="s">
        <v>114</v>
      </c>
      <c r="J4" s="47">
        <v>43973</v>
      </c>
      <c r="K4" s="56">
        <v>0.52777777777777779</v>
      </c>
      <c r="L4" s="13" t="s">
        <v>105</v>
      </c>
      <c r="M4" s="14" t="s">
        <v>111</v>
      </c>
      <c r="N4" s="46">
        <v>43969</v>
      </c>
      <c r="O4" s="53">
        <v>0.70833333333333337</v>
      </c>
      <c r="P4" s="15" t="s">
        <v>110</v>
      </c>
      <c r="Q4" s="17" t="s">
        <v>136</v>
      </c>
      <c r="R4" s="51">
        <v>43974</v>
      </c>
      <c r="S4" s="77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43959</v>
      </c>
      <c r="C5" s="61">
        <v>0.35416666666666669</v>
      </c>
      <c r="D5" s="61" t="s">
        <v>104</v>
      </c>
      <c r="E5" s="59" t="s">
        <v>115</v>
      </c>
      <c r="F5" s="43">
        <v>43961</v>
      </c>
      <c r="G5" s="45">
        <v>0.4375</v>
      </c>
      <c r="H5" s="9" t="s">
        <v>107</v>
      </c>
      <c r="I5" s="11" t="s">
        <v>114</v>
      </c>
      <c r="J5" s="47">
        <v>43963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137</v>
      </c>
      <c r="R5" s="51">
        <v>43969</v>
      </c>
      <c r="S5" s="77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2020-05-20T20:14:39Z</dcterms:modified>
</cp:coreProperties>
</file>