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<sst xmlns="http://schemas.openxmlformats.org/spreadsheetml/2006/main" count="196" uniqueCount="142">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</sst>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43900.0</v>
      </c>
      <c r="C3" s="64" t="n">
        <v>0.4375</v>
      </c>
      <c r="D3" s="64" t="s">
        <v>104</v>
      </c>
      <c r="E3" s="59" t="s">
        <v>114</v>
      </c>
      <c r="F3" s="43" t="n">
        <v>43901.0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43904.0</v>
      </c>
      <c r="O3" s="55" t="n">
        <v>0.4583333333333333</v>
      </c>
      <c r="P3" s="15" t="s">
        <v>111</v>
      </c>
      <c r="Q3" s="16" t="s">
        <v>138</v>
      </c>
      <c r="R3" s="50" t="n">
        <v>43910.0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96</v>
      </c>
      <c r="B3" s="4">
        <v>440000000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">
        <v>4400022222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">
        <v>440001111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2020-02-25T11:23:21Z</dcterms:modified>
</cp:coreProperties>
</file>