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<sst xmlns="http://schemas.openxmlformats.org/spreadsheetml/2006/main" count="199" uniqueCount="145">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</sst>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0" fillId="6" borderId="2" xfId="0" quotePrefix="1" applyFill="1" applyBorder="1"/>
    <xf numFmtId="0" fontId="0" fillId="6" borderId="5" xfId="0" quotePrefix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O11" sqref="O11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43935.0</v>
      </c>
      <c r="C3" s="64" t="n">
        <v>0.4375</v>
      </c>
      <c r="D3" s="64" t="s">
        <v>104</v>
      </c>
      <c r="E3" s="59" t="s">
        <v>114</v>
      </c>
      <c r="F3" s="43" t="n">
        <v>43936.0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43939.0</v>
      </c>
      <c r="O3" s="55" t="n">
        <v>0.4583333333333333</v>
      </c>
      <c r="P3" s="15" t="s">
        <v>111</v>
      </c>
      <c r="Q3" s="16" t="s">
        <v>136</v>
      </c>
      <c r="R3" s="50" t="n">
        <v>43945.0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 t="n">
        <v>43933.0</v>
      </c>
      <c r="C4" s="62" t="n">
        <v>0.4791666666666667</v>
      </c>
      <c r="D4" s="62" t="s">
        <v>105</v>
      </c>
      <c r="E4" s="60" t="s">
        <v>115</v>
      </c>
      <c r="F4" s="44" t="n">
        <v>43934.0</v>
      </c>
      <c r="G4" s="45" t="n">
        <v>0.3958333333333333</v>
      </c>
      <c r="H4" s="9" t="s">
        <v>108</v>
      </c>
      <c r="I4" s="11" t="s">
        <v>116</v>
      </c>
      <c r="J4" s="47" t="n">
        <v>43937.0</v>
      </c>
      <c r="K4" s="57" t="n">
        <v>0.6944444444444444</v>
      </c>
      <c r="L4" s="13" t="s">
        <v>107</v>
      </c>
      <c r="M4" s="14" t="s">
        <v>113</v>
      </c>
      <c r="N4" s="46" t="n">
        <v>43939.0</v>
      </c>
      <c r="O4" s="54" t="n">
        <v>0.7083333333333334</v>
      </c>
      <c r="P4" s="15" t="s">
        <v>112</v>
      </c>
      <c r="Q4" s="17" t="s">
        <v>139</v>
      </c>
      <c r="R4" s="51" t="n">
        <v>43945.0</v>
      </c>
      <c r="S4" s="52" t="n">
        <v>0.4166666666666667</v>
      </c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96</v>
      </c>
      <c r="B3" s="76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77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77" t="s">
        <v>143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2020-03-19T13:03:41Z</dcterms:modified>
</cp:coreProperties>
</file>