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4" customHeight="1">
      <x:c r="A1" s="5" t="str">
        <x:v>Часть</x:v>
      </x:c>
      <x:c r="B1" s="5" t="str">
        <x:v>Вопрос</x:v>
      </x:c>
      <x:c r="C1" s="5" t="str">
        <x:v>Эталонный ответ</x:v>
      </x:c>
    </x:row>
    <x:row r="2" ht="22" customHeight="1">
      <x:c r="A2" s="3" t="str">
        <x:v>A</x:v>
      </x:c>
      <x:c r="B2" s="3" t="str">
        <x:v>Формула в ответе</x:v>
      </x:c>
      <x:c r="C2" s="3" t="n">
        <x:f>1+1</x:f>
        <x:v>2</x:v>
      </x:c>
    </x:row>
  </x:sheetData>
  <x:pageMargins left="0.7" right="0.7" top="0.75" bottom="0.75" header="0.3" footer="0.3"/>
</x:worksheet>
</file>