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<sst xmlns="http://schemas.openxmlformats.org/spreadsheetml/2006/main" count="4056" uniqueCount="31">
  <si>
    <t>Date</t>
  </si>
  <si>
    <t>Value</t>
  </si>
  <si>
    <t>Regime</t>
  </si>
  <si>
    <t>Rebalanced</t>
  </si>
  <si>
    <t>Pct_Growth</t>
  </si>
  <si>
    <t>QQQ</t>
  </si>
  <si>
    <t>TQQQ</t>
  </si>
  <si>
    <t>XLU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</si>
  <si>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</si>
  <si>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</si>
  <si>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</si>
  <si>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</si>
  <si>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</si>
  <si>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</si>
  <si>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</si>
  <si>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</si>
  <si>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</si>
  <si>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</si>
  <si>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</si>
  <si>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</si>
  <si>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</si>
  <si>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</si>
  <si>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</si>
  <si>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</si>
  <si>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2010-02-09</t>
  </si>
  <si>
    <t>quarterly</t>
  </si>
  <si>
    <t>['TQQQ', 'QQQ', 'XLU']</t>
  </si>
  <si>
    <t>ATH</t>
  </si>
  <si>
    <t>next_trading_day</t>
  </si>
  <si>
    <t>dd_low</t>
  </si>
  <si>
    <t>dd_high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</si>
</sst>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QQQ / TQQQ / XLU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Curve'!$B$2:$B$3978</c:f>
              <c:numCache>
                <c:formatCode>General</c:formatCode>
                <c:ptCount val="3977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10061.21639696918</c:v>
                </c:pt>
                <c:pt idx="37">
                  <c:v>10149.67289572228</c:v>
                </c:pt>
                <c:pt idx="38">
                  <c:v>10206.04705879891</c:v>
                </c:pt>
                <c:pt idx="39">
                  <c:v>10145.14893231101</c:v>
                </c:pt>
                <c:pt idx="40">
                  <c:v>10131.10673611429</c:v>
                </c:pt>
                <c:pt idx="41">
                  <c:v>10203.89385230555</c:v>
                </c:pt>
                <c:pt idx="42">
                  <c:v>10222.29505266476</c:v>
                </c:pt>
                <c:pt idx="43">
                  <c:v>10231.93483143146</c:v>
                </c:pt>
                <c:pt idx="44">
                  <c:v>10316.61710480277</c:v>
                </c:pt>
                <c:pt idx="45">
                  <c:v>10345.35930546867</c:v>
                </c:pt>
                <c:pt idx="46">
                  <c:v>10209.95997035304</c:v>
                </c:pt>
                <c:pt idx="47">
                  <c:v>10210.5454656963</c:v>
                </c:pt>
                <c:pt idx="48">
                  <c:v>10302.15301162497</c:v>
                </c:pt>
                <c:pt idx="49">
                  <c:v>10345.43802149372</c:v>
                </c:pt>
                <c:pt idx="50">
                  <c:v>10397.9537431089</c:v>
                </c:pt>
                <c:pt idx="51">
                  <c:v>10463.6713233408</c:v>
                </c:pt>
                <c:pt idx="52">
                  <c:v>10431.29315415738</c:v>
                </c:pt>
                <c:pt idx="53">
                  <c:v>10206.1163983334</c:v>
                </c:pt>
                <c:pt idx="54">
                  <c:v>10257.5243657931</c:v>
                </c:pt>
                <c:pt idx="55">
                  <c:v>10378.73265019572</c:v>
                </c:pt>
                <c:pt idx="56">
                  <c:v>10260.94205813705</c:v>
                </c:pt>
                <c:pt idx="57">
                  <c:v>10413.4116917622</c:v>
                </c:pt>
                <c:pt idx="58">
                  <c:v>10128.45718295059</c:v>
                </c:pt>
                <c:pt idx="59">
                  <c:v>10062.37154867992</c:v>
                </c:pt>
                <c:pt idx="60">
                  <c:v>9720.794194787759</c:v>
                </c:pt>
                <c:pt idx="61">
                  <c:v>9543.588751821902</c:v>
                </c:pt>
                <c:pt idx="62">
                  <c:v>9986.910104636005</c:v>
                </c:pt>
                <c:pt idx="63">
                  <c:v>9990.512378903233</c:v>
                </c:pt>
                <c:pt idx="64">
                  <c:v>10147.49885415298</c:v>
                </c:pt>
                <c:pt idx="65">
                  <c:v>10025.1795761292</c:v>
                </c:pt>
                <c:pt idx="66">
                  <c:v>9862.292886668052</c:v>
                </c:pt>
                <c:pt idx="67">
                  <c:v>9888.485678496825</c:v>
                </c:pt>
                <c:pt idx="68">
                  <c:v>9759.608338736471</c:v>
                </c:pt>
                <c:pt idx="69">
                  <c:v>9664.124244698869</c:v>
                </c:pt>
                <c:pt idx="70">
                  <c:v>9309.977681972097</c:v>
                </c:pt>
                <c:pt idx="71">
                  <c:v>9383.537749243962</c:v>
                </c:pt>
                <c:pt idx="72">
                  <c:v>9327.07963629416</c:v>
                </c:pt>
                <c:pt idx="73">
                  <c:v>9305.730264486374</c:v>
                </c:pt>
                <c:pt idx="74">
                  <c:v>9240.344922458578</c:v>
                </c:pt>
                <c:pt idx="75">
                  <c:v>9536.198321472177</c:v>
                </c:pt>
                <c:pt idx="76">
                  <c:v>9506.920788701031</c:v>
                </c:pt>
                <c:pt idx="77">
                  <c:v>9350.33624508058</c:v>
                </c:pt>
                <c:pt idx="78">
                  <c:v>9578.942497304819</c:v>
                </c:pt>
                <c:pt idx="79">
                  <c:v>9681.197798281097</c:v>
                </c:pt>
                <c:pt idx="80">
                  <c:v>9341.45400356919</c:v>
                </c:pt>
                <c:pt idx="81">
                  <c:v>9259.282461151104</c:v>
                </c:pt>
                <c:pt idx="82">
                  <c:v>9305.041854990188</c:v>
                </c:pt>
                <c:pt idx="83">
                  <c:v>9234.218872606214</c:v>
                </c:pt>
                <c:pt idx="84">
                  <c:v>9500.130834214735</c:v>
                </c:pt>
                <c:pt idx="85">
                  <c:v>9558.013644811239</c:v>
                </c:pt>
                <c:pt idx="86">
                  <c:v>9582.994855446688</c:v>
                </c:pt>
                <c:pt idx="87">
                  <c:v>9825.440981289174</c:v>
                </c:pt>
                <c:pt idx="88">
                  <c:v>9882.668080307305</c:v>
                </c:pt>
                <c:pt idx="89">
                  <c:v>9936.023280698773</c:v>
                </c:pt>
                <c:pt idx="90">
                  <c:v>9945.432595291359</c:v>
                </c:pt>
                <c:pt idx="91">
                  <c:v>9859.941058952601</c:v>
                </c:pt>
                <c:pt idx="92">
                  <c:v>9698.7929097003</c:v>
                </c:pt>
                <c:pt idx="93">
                  <c:v>9633.503520056061</c:v>
                </c:pt>
                <c:pt idx="94">
                  <c:v>9515.931877550982</c:v>
                </c:pt>
                <c:pt idx="95">
                  <c:v>9536.53304515377</c:v>
                </c:pt>
                <c:pt idx="96">
                  <c:v>9545.434270641621</c:v>
                </c:pt>
                <c:pt idx="97">
                  <c:v>9229.763973745885</c:v>
                </c:pt>
                <c:pt idx="98">
                  <c:v>9229.763973745885</c:v>
                </c:pt>
                <c:pt idx="99">
                  <c:v>9176.563987439764</c:v>
                </c:pt>
                <c:pt idx="100">
                  <c:v>9144.576532604482</c:v>
                </c:pt>
                <c:pt idx="101">
                  <c:v>9188.403896777822</c:v>
                </c:pt>
                <c:pt idx="102">
                  <c:v>9709.475714154758</c:v>
                </c:pt>
                <c:pt idx="103">
                  <c:v>9810.404163345076</c:v>
                </c:pt>
                <c:pt idx="104">
                  <c:v>9976.298690160675</c:v>
                </c:pt>
                <c:pt idx="105">
                  <c:v>10041.09556534834</c:v>
                </c:pt>
                <c:pt idx="106">
                  <c:v>10251.48831138705</c:v>
                </c:pt>
                <c:pt idx="107">
                  <c:v>10346.62955910174</c:v>
                </c:pt>
                <c:pt idx="108">
                  <c:v>10372.9927935008</c:v>
                </c:pt>
                <c:pt idx="109">
                  <c:v>9860.969675809089</c:v>
                </c:pt>
                <c:pt idx="110">
                  <c:v>10009.53187778174</c:v>
                </c:pt>
                <c:pt idx="111">
                  <c:v>10209.15831156833</c:v>
                </c:pt>
                <c:pt idx="112">
                  <c:v>9975.352419896746</c:v>
                </c:pt>
                <c:pt idx="113">
                  <c:v>10394.53448068271</c:v>
                </c:pt>
                <c:pt idx="114">
                  <c:v>10543.4748946316</c:v>
                </c:pt>
                <c:pt idx="115">
                  <c:v>10692.18188259308</c:v>
                </c:pt>
                <c:pt idx="116">
                  <c:v>10703.72059860754</c:v>
                </c:pt>
                <c:pt idx="117">
                  <c:v>10563.36825670057</c:v>
                </c:pt>
                <c:pt idx="118">
                  <c:v>10401.98879822139</c:v>
                </c:pt>
                <c:pt idx="119">
                  <c:v>10438.39750562301</c:v>
                </c:pt>
                <c:pt idx="120">
                  <c:v>10793.82047048908</c:v>
                </c:pt>
                <c:pt idx="121">
                  <c:v>10718.32900628197</c:v>
                </c:pt>
                <c:pt idx="122">
                  <c:v>10908.81418456992</c:v>
                </c:pt>
                <c:pt idx="123">
                  <c:v>10866.81028129619</c:v>
                </c:pt>
                <c:pt idx="124">
                  <c:v>10838.70811482859</c:v>
                </c:pt>
                <c:pt idx="125">
                  <c:v>10960.35502957546</c:v>
                </c:pt>
                <c:pt idx="126">
                  <c:v>10818.95378997007</c:v>
                </c:pt>
                <c:pt idx="127">
                  <c:v>10269.78238727687</c:v>
                </c:pt>
                <c:pt idx="128">
                  <c:v>10105.94666861311</c:v>
                </c:pt>
                <c:pt idx="129">
                  <c:v>9990.488605096767</c:v>
                </c:pt>
                <c:pt idx="130">
                  <c:v>10022.6263615312</c:v>
                </c:pt>
                <c:pt idx="131">
                  <c:v>10252.97930720513</c:v>
                </c:pt>
                <c:pt idx="132">
                  <c:v>10305.86137593556</c:v>
                </c:pt>
                <c:pt idx="133">
                  <c:v>10055.9723062595</c:v>
                </c:pt>
                <c:pt idx="134">
                  <c:v>10050.57541977732</c:v>
                </c:pt>
                <c:pt idx="135">
                  <c:v>9893.613108566435</c:v>
                </c:pt>
                <c:pt idx="136">
                  <c:v>9571.125345400435</c:v>
                </c:pt>
                <c:pt idx="137">
                  <c:v>9731.32654819884</c:v>
                </c:pt>
                <c:pt idx="138">
                  <c:v>9540.020485948151</c:v>
                </c:pt>
                <c:pt idx="139">
                  <c:v>9743.18184944213</c:v>
                </c:pt>
                <c:pt idx="140">
                  <c:v>9549.679834827846</c:v>
                </c:pt>
                <c:pt idx="141">
                  <c:v>9519.041171945226</c:v>
                </c:pt>
                <c:pt idx="142">
                  <c:v>10001.30415306119</c:v>
                </c:pt>
                <c:pt idx="143">
                  <c:v>10197.28946139193</c:v>
                </c:pt>
                <c:pt idx="144">
                  <c:v>10500.83093762951</c:v>
                </c:pt>
                <c:pt idx="145">
                  <c:v>10352.64424677654</c:v>
                </c:pt>
                <c:pt idx="146">
                  <c:v>10562.12858774084</c:v>
                </c:pt>
                <c:pt idx="147">
                  <c:v>10649.17089130697</c:v>
                </c:pt>
                <c:pt idx="148">
                  <c:v>10711.16390837511</c:v>
                </c:pt>
                <c:pt idx="149">
                  <c:v>10989.92729419525</c:v>
                </c:pt>
                <c:pt idx="150">
                  <c:v>11071.71196567909</c:v>
                </c:pt>
                <c:pt idx="151">
                  <c:v>11181.72282500063</c:v>
                </c:pt>
                <c:pt idx="152">
                  <c:v>11269.14078446478</c:v>
                </c:pt>
                <c:pt idx="153">
                  <c:v>11338.91192638907</c:v>
                </c:pt>
                <c:pt idx="154">
                  <c:v>11710.33246060619</c:v>
                </c:pt>
                <c:pt idx="155">
                  <c:v>11686.98001012511</c:v>
                </c:pt>
                <c:pt idx="156">
                  <c:v>11654.67093623522</c:v>
                </c:pt>
                <c:pt idx="157">
                  <c:v>11624.61993085823</c:v>
                </c:pt>
                <c:pt idx="158">
                  <c:v>12050.2669453768</c:v>
                </c:pt>
                <c:pt idx="159">
                  <c:v>11958.50714399138</c:v>
                </c:pt>
                <c:pt idx="160">
                  <c:v>11970.99570029509</c:v>
                </c:pt>
                <c:pt idx="161">
                  <c:v>11915.3817757337</c:v>
                </c:pt>
                <c:pt idx="162">
                  <c:v>11915.3817757337</c:v>
                </c:pt>
                <c:pt idx="163">
                  <c:v>11935.29254994612</c:v>
                </c:pt>
                <c:pt idx="164">
                  <c:v>11840.08815696406</c:v>
                </c:pt>
                <c:pt idx="165">
                  <c:v>12085.84040249732</c:v>
                </c:pt>
                <c:pt idx="166">
                  <c:v>11992.30874334092</c:v>
                </c:pt>
                <c:pt idx="167">
                  <c:v>12030.29558026127</c:v>
                </c:pt>
                <c:pt idx="168">
                  <c:v>12100.87622764339</c:v>
                </c:pt>
                <c:pt idx="169">
                  <c:v>12106.26563027533</c:v>
                </c:pt>
                <c:pt idx="170">
                  <c:v>12138.19808650821</c:v>
                </c:pt>
                <c:pt idx="171">
                  <c:v>12223.84988647267</c:v>
                </c:pt>
                <c:pt idx="172">
                  <c:v>12199.56939615879</c:v>
                </c:pt>
                <c:pt idx="173">
                  <c:v>12387.66672015558</c:v>
                </c:pt>
                <c:pt idx="174">
                  <c:v>12364.60007783603</c:v>
                </c:pt>
                <c:pt idx="175">
                  <c:v>12289.31776453357</c:v>
                </c:pt>
                <c:pt idx="176">
                  <c:v>12392.35017085974</c:v>
                </c:pt>
                <c:pt idx="177">
                  <c:v>12385.2541295349</c:v>
                </c:pt>
                <c:pt idx="178">
                  <c:v>12405.05804845783</c:v>
                </c:pt>
                <c:pt idx="179">
                  <c:v>12433.91409041832</c:v>
                </c:pt>
                <c:pt idx="180">
                  <c:v>12441.43620914879</c:v>
                </c:pt>
                <c:pt idx="181">
                  <c:v>12445.90036749814</c:v>
                </c:pt>
                <c:pt idx="182">
                  <c:v>12477.01441083291</c:v>
                </c:pt>
                <c:pt idx="183">
                  <c:v>12467.55499576544</c:v>
                </c:pt>
                <c:pt idx="184">
                  <c:v>12421.07970692093</c:v>
                </c:pt>
                <c:pt idx="185">
                  <c:v>12573.92964742934</c:v>
                </c:pt>
                <c:pt idx="186">
                  <c:v>12603.442882382</c:v>
                </c:pt>
                <c:pt idx="187">
                  <c:v>12766.89420883111</c:v>
                </c:pt>
                <c:pt idx="188">
                  <c:v>12766.10935083302</c:v>
                </c:pt>
                <c:pt idx="189">
                  <c:v>12745.81834329725</c:v>
                </c:pt>
                <c:pt idx="190">
                  <c:v>12679.27638469486</c:v>
                </c:pt>
                <c:pt idx="191">
                  <c:v>12699.79860655416</c:v>
                </c:pt>
                <c:pt idx="192">
                  <c:v>12642.07556716646</c:v>
                </c:pt>
                <c:pt idx="193">
                  <c:v>12453.26495755771</c:v>
                </c:pt>
                <c:pt idx="194">
                  <c:v>12440.0399824237</c:v>
                </c:pt>
                <c:pt idx="195">
                  <c:v>12236.91986805126</c:v>
                </c:pt>
                <c:pt idx="196">
                  <c:v>12259.84958087904</c:v>
                </c:pt>
                <c:pt idx="197">
                  <c:v>12423.2670550714</c:v>
                </c:pt>
                <c:pt idx="198">
                  <c:v>12409.30905465699</c:v>
                </c:pt>
                <c:pt idx="199">
                  <c:v>12497.07321577044</c:v>
                </c:pt>
                <c:pt idx="200">
                  <c:v>12302.11017551556</c:v>
                </c:pt>
                <c:pt idx="201">
                  <c:v>12503.15639031055</c:v>
                </c:pt>
                <c:pt idx="202">
                  <c:v>12420.09419806039</c:v>
                </c:pt>
                <c:pt idx="203">
                  <c:v>12394.68266600245</c:v>
                </c:pt>
                <c:pt idx="204">
                  <c:v>12282.39792807281</c:v>
                </c:pt>
                <c:pt idx="205">
                  <c:v>12522.10942199543</c:v>
                </c:pt>
                <c:pt idx="206">
                  <c:v>12625.72440331312</c:v>
                </c:pt>
                <c:pt idx="207">
                  <c:v>12661.11457658292</c:v>
                </c:pt>
                <c:pt idx="208">
                  <c:v>12641.94418402965</c:v>
                </c:pt>
                <c:pt idx="209">
                  <c:v>12610.41489130495</c:v>
                </c:pt>
                <c:pt idx="210">
                  <c:v>12626.63703861791</c:v>
                </c:pt>
                <c:pt idx="211">
                  <c:v>12655.74064319355</c:v>
                </c:pt>
                <c:pt idx="212">
                  <c:v>12736.46984457018</c:v>
                </c:pt>
                <c:pt idx="213">
                  <c:v>12729.60114213729</c:v>
                </c:pt>
                <c:pt idx="214">
                  <c:v>12758.73740586142</c:v>
                </c:pt>
                <c:pt idx="215">
                  <c:v>12675.34164726194</c:v>
                </c:pt>
                <c:pt idx="216">
                  <c:v>12790.64068273502</c:v>
                </c:pt>
                <c:pt idx="217">
                  <c:v>12826.77083004236</c:v>
                </c:pt>
                <c:pt idx="218">
                  <c:v>12840.735008303</c:v>
                </c:pt>
                <c:pt idx="219">
                  <c:v>12895.96163609618</c:v>
                </c:pt>
                <c:pt idx="220">
                  <c:v>12919.82454915325</c:v>
                </c:pt>
                <c:pt idx="221">
                  <c:v>12899.98682932182</c:v>
                </c:pt>
                <c:pt idx="222">
                  <c:v>12907.42138644392</c:v>
                </c:pt>
                <c:pt idx="223">
                  <c:v>12910.73303488969</c:v>
                </c:pt>
                <c:pt idx="224">
                  <c:v>12911.16173066224</c:v>
                </c:pt>
                <c:pt idx="225">
                  <c:v>12880.54509611616</c:v>
                </c:pt>
                <c:pt idx="226">
                  <c:v>12880.54509611616</c:v>
                </c:pt>
                <c:pt idx="227">
                  <c:v>13037.89867087557</c:v>
                </c:pt>
                <c:pt idx="228">
                  <c:v>13059.86664279853</c:v>
                </c:pt>
                <c:pt idx="229">
                  <c:v>13095.13696259428</c:v>
                </c:pt>
                <c:pt idx="230">
                  <c:v>13128.19774956658</c:v>
                </c:pt>
                <c:pt idx="231">
                  <c:v>13141.01730802225</c:v>
                </c:pt>
                <c:pt idx="232">
                  <c:v>13142.20807609952</c:v>
                </c:pt>
                <c:pt idx="233">
                  <c:v>13164.13523055994</c:v>
                </c:pt>
                <c:pt idx="234">
                  <c:v>13255.3179828878</c:v>
                </c:pt>
                <c:pt idx="235">
                  <c:v>13254.3996920567</c:v>
                </c:pt>
                <c:pt idx="236">
                  <c:v>13347.44415304574</c:v>
                </c:pt>
                <c:pt idx="237">
                  <c:v>13387.04303438884</c:v>
                </c:pt>
                <c:pt idx="238">
                  <c:v>13270.51017518714</c:v>
                </c:pt>
                <c:pt idx="239">
                  <c:v>13251.47862145968</c:v>
                </c:pt>
                <c:pt idx="240">
                  <c:v>13179.05457214305</c:v>
                </c:pt>
                <c:pt idx="241">
                  <c:v>13331.71304315457</c:v>
                </c:pt>
                <c:pt idx="242">
                  <c:v>13334.4081908458</c:v>
                </c:pt>
                <c:pt idx="243">
                  <c:v>13358.79533108383</c:v>
                </c:pt>
                <c:pt idx="244">
                  <c:v>13436.40314437894</c:v>
                </c:pt>
                <c:pt idx="245">
                  <c:v>13129.48563179711</c:v>
                </c:pt>
                <c:pt idx="246">
                  <c:v>13184.50556838246</c:v>
                </c:pt>
                <c:pt idx="247">
                  <c:v>13406.48821434203</c:v>
                </c:pt>
                <c:pt idx="248">
                  <c:v>13361.09442781875</c:v>
                </c:pt>
                <c:pt idx="249">
                  <c:v>13399.79231921108</c:v>
                </c:pt>
                <c:pt idx="250">
                  <c:v>13413.88665987308</c:v>
                </c:pt>
                <c:pt idx="251">
                  <c:v>13495.49789795788</c:v>
                </c:pt>
                <c:pt idx="252">
                  <c:v>13554.7446980154</c:v>
                </c:pt>
                <c:pt idx="253">
                  <c:v>13538.21432040561</c:v>
                </c:pt>
                <c:pt idx="254">
                  <c:v>13563.70267946351</c:v>
                </c:pt>
                <c:pt idx="255">
                  <c:v>13618.12229074016</c:v>
                </c:pt>
                <c:pt idx="256">
                  <c:v>13597.10761859367</c:v>
                </c:pt>
                <c:pt idx="257">
                  <c:v>13604.09378169442</c:v>
                </c:pt>
                <c:pt idx="258">
                  <c:v>13650.71960555161</c:v>
                </c:pt>
                <c:pt idx="259">
                  <c:v>13658.75357529624</c:v>
                </c:pt>
                <c:pt idx="260">
                  <c:v>13648.05230287119</c:v>
                </c:pt>
                <c:pt idx="261">
                  <c:v>13350.57257135435</c:v>
                </c:pt>
                <c:pt idx="262">
                  <c:v>13264.01717501999</c:v>
                </c:pt>
                <c:pt idx="263">
                  <c:v>13287.44664332326</c:v>
                </c:pt>
                <c:pt idx="264">
                  <c:v>13445.12613913453</c:v>
                </c:pt>
                <c:pt idx="265">
                  <c:v>13529.5331224378</c:v>
                </c:pt>
                <c:pt idx="266">
                  <c:v>13323.87620904349</c:v>
                </c:pt>
                <c:pt idx="267">
                  <c:v>13378.79023055898</c:v>
                </c:pt>
                <c:pt idx="268">
                  <c:v>13622.72959831376</c:v>
                </c:pt>
                <c:pt idx="269">
                  <c:v>13540.6108042591</c:v>
                </c:pt>
                <c:pt idx="270">
                  <c:v>13440.08293780694</c:v>
                </c:pt>
                <c:pt idx="271">
                  <c:v>13541.52591017828</c:v>
                </c:pt>
                <c:pt idx="272">
                  <c:v>13541.45807708962</c:v>
                </c:pt>
                <c:pt idx="273">
                  <c:v>13334.50434979093</c:v>
                </c:pt>
                <c:pt idx="274">
                  <c:v>13400.42751601404</c:v>
                </c:pt>
                <c:pt idx="275">
                  <c:v>13290.37037022377</c:v>
                </c:pt>
                <c:pt idx="276">
                  <c:v>13054.37359070412</c:v>
                </c:pt>
                <c:pt idx="277">
                  <c:v>12756.07258790162</c:v>
                </c:pt>
                <c:pt idx="278">
                  <c:v>12838.80055645106</c:v>
                </c:pt>
                <c:pt idx="279">
                  <c:v>12849.3275304387</c:v>
                </c:pt>
                <c:pt idx="280">
                  <c:v>13076.27079675255</c:v>
                </c:pt>
                <c:pt idx="281">
                  <c:v>13071.93938817043</c:v>
                </c:pt>
                <c:pt idx="282">
                  <c:v>13115.01963307064</c:v>
                </c:pt>
                <c:pt idx="283">
                  <c:v>13293.37984767392</c:v>
                </c:pt>
                <c:pt idx="284">
                  <c:v>13313.31944180132</c:v>
                </c:pt>
                <c:pt idx="285">
                  <c:v>13243.86939308197</c:v>
                </c:pt>
                <c:pt idx="286">
                  <c:v>13387.19540496565</c:v>
                </c:pt>
                <c:pt idx="287">
                  <c:v>13497.11812763593</c:v>
                </c:pt>
                <c:pt idx="288">
                  <c:v>13497.11812763593</c:v>
                </c:pt>
                <c:pt idx="289">
                  <c:v>13549.32326004493</c:v>
                </c:pt>
                <c:pt idx="290">
                  <c:v>13517.07884661133</c:v>
                </c:pt>
                <c:pt idx="291">
                  <c:v>13467.06561193394</c:v>
                </c:pt>
                <c:pt idx="292">
                  <c:v>13532.34414538715</c:v>
                </c:pt>
                <c:pt idx="293">
                  <c:v>13502.70709981001</c:v>
                </c:pt>
                <c:pt idx="294">
                  <c:v>13443.83988375599</c:v>
                </c:pt>
                <c:pt idx="295">
                  <c:v>13335.52074856506</c:v>
                </c:pt>
                <c:pt idx="296">
                  <c:v>13261.60526811501</c:v>
                </c:pt>
                <c:pt idx="297">
                  <c:v>13348.47735500326</c:v>
                </c:pt>
                <c:pt idx="298">
                  <c:v>13369.36715362866</c:v>
                </c:pt>
                <c:pt idx="299">
                  <c:v>13420.11920999051</c:v>
                </c:pt>
                <c:pt idx="300">
                  <c:v>13307.305646157</c:v>
                </c:pt>
                <c:pt idx="301">
                  <c:v>13361.75602798244</c:v>
                </c:pt>
                <c:pt idx="302">
                  <c:v>13633.20420955665</c:v>
                </c:pt>
                <c:pt idx="303">
                  <c:v>13704.700148702</c:v>
                </c:pt>
                <c:pt idx="304">
                  <c:v>13735.18365813701</c:v>
                </c:pt>
                <c:pt idx="305">
                  <c:v>13835.71811480897</c:v>
                </c:pt>
                <c:pt idx="306">
                  <c:v>13947.261171433</c:v>
                </c:pt>
                <c:pt idx="307">
                  <c:v>13990.84211318635</c:v>
                </c:pt>
                <c:pt idx="308">
                  <c:v>13994.74181850528</c:v>
                </c:pt>
                <c:pt idx="309">
                  <c:v>13979.75673371472</c:v>
                </c:pt>
                <c:pt idx="310">
                  <c:v>13975.93209619745</c:v>
                </c:pt>
                <c:pt idx="311">
                  <c:v>13953.52961633076</c:v>
                </c:pt>
                <c:pt idx="312">
                  <c:v>13859.48510129609</c:v>
                </c:pt>
                <c:pt idx="313">
                  <c:v>13924.12567523924</c:v>
                </c:pt>
                <c:pt idx="314">
                  <c:v>13971.00963586447</c:v>
                </c:pt>
                <c:pt idx="315">
                  <c:v>14139.64025572029</c:v>
                </c:pt>
                <c:pt idx="316">
                  <c:v>14052.28508787094</c:v>
                </c:pt>
                <c:pt idx="317">
                  <c:v>14170.89949313406</c:v>
                </c:pt>
                <c:pt idx="318">
                  <c:v>14032.22346555758</c:v>
                </c:pt>
                <c:pt idx="319">
                  <c:v>13884.44580349914</c:v>
                </c:pt>
                <c:pt idx="320">
                  <c:v>13956.36365137437</c:v>
                </c:pt>
                <c:pt idx="321">
                  <c:v>14008.21570983679</c:v>
                </c:pt>
                <c:pt idx="322">
                  <c:v>14049.38855203337</c:v>
                </c:pt>
                <c:pt idx="323">
                  <c:v>13974.67681692615</c:v>
                </c:pt>
                <c:pt idx="324">
                  <c:v>13768.98822398241</c:v>
                </c:pt>
                <c:pt idx="325">
                  <c:v>13709.85611073113</c:v>
                </c:pt>
                <c:pt idx="326">
                  <c:v>13729.50144663716</c:v>
                </c:pt>
                <c:pt idx="327">
                  <c:v>13780.8561779684</c:v>
                </c:pt>
                <c:pt idx="328">
                  <c:v>13824.76556334368</c:v>
                </c:pt>
                <c:pt idx="329">
                  <c:v>14013.88269678391</c:v>
                </c:pt>
                <c:pt idx="330">
                  <c:v>13753.14547928073</c:v>
                </c:pt>
                <c:pt idx="331">
                  <c:v>13751.99335110424</c:v>
                </c:pt>
                <c:pt idx="332">
                  <c:v>13577.13190452903</c:v>
                </c:pt>
                <c:pt idx="333">
                  <c:v>13479.26476334077</c:v>
                </c:pt>
                <c:pt idx="334">
                  <c:v>13471.57374643062</c:v>
                </c:pt>
                <c:pt idx="335">
                  <c:v>13426.64989309239</c:v>
                </c:pt>
                <c:pt idx="336">
                  <c:v>13446.73668137944</c:v>
                </c:pt>
                <c:pt idx="337">
                  <c:v>13277.33371226981</c:v>
                </c:pt>
                <c:pt idx="338">
                  <c:v>13306.31519523108</c:v>
                </c:pt>
                <c:pt idx="339">
                  <c:v>13434.67806109947</c:v>
                </c:pt>
                <c:pt idx="340">
                  <c:v>13200.64622438134</c:v>
                </c:pt>
                <c:pt idx="341">
                  <c:v>13217.66940031647</c:v>
                </c:pt>
                <c:pt idx="342">
                  <c:v>13236.77053247367</c:v>
                </c:pt>
                <c:pt idx="343">
                  <c:v>13313.61764249353</c:v>
                </c:pt>
                <c:pt idx="344">
                  <c:v>13491.26942409281</c:v>
                </c:pt>
                <c:pt idx="345">
                  <c:v>13388.40727644692</c:v>
                </c:pt>
                <c:pt idx="346">
                  <c:v>13410.66235366851</c:v>
                </c:pt>
                <c:pt idx="347">
                  <c:v>13285.37049719465</c:v>
                </c:pt>
                <c:pt idx="348">
                  <c:v>13461.55272151436</c:v>
                </c:pt>
                <c:pt idx="349">
                  <c:v>13613.65022940851</c:v>
                </c:pt>
                <c:pt idx="350">
                  <c:v>13690.86020758319</c:v>
                </c:pt>
                <c:pt idx="351">
                  <c:v>13690.86020758319</c:v>
                </c:pt>
                <c:pt idx="352">
                  <c:v>13899.37454156895</c:v>
                </c:pt>
                <c:pt idx="353">
                  <c:v>13907.69084920808</c:v>
                </c:pt>
                <c:pt idx="354">
                  <c:v>13951.11285675526</c:v>
                </c:pt>
                <c:pt idx="355">
                  <c:v>14102.58936639318</c:v>
                </c:pt>
                <c:pt idx="356">
                  <c:v>14053.14221798129</c:v>
                </c:pt>
                <c:pt idx="357">
                  <c:v>13817.88024729784</c:v>
                </c:pt>
                <c:pt idx="358">
                  <c:v>13775.20248848378</c:v>
                </c:pt>
                <c:pt idx="359">
                  <c:v>13796.76377267529</c:v>
                </c:pt>
                <c:pt idx="360">
                  <c:v>13664.37678040697</c:v>
                </c:pt>
                <c:pt idx="361">
                  <c:v>13791.99273818655</c:v>
                </c:pt>
                <c:pt idx="362">
                  <c:v>13684.17063238729</c:v>
                </c:pt>
                <c:pt idx="363">
                  <c:v>13944.09059551234</c:v>
                </c:pt>
                <c:pt idx="364">
                  <c:v>13940.40676008087</c:v>
                </c:pt>
                <c:pt idx="365">
                  <c:v>14094.19683295445</c:v>
                </c:pt>
                <c:pt idx="366">
                  <c:v>14152.13803910119</c:v>
                </c:pt>
                <c:pt idx="367">
                  <c:v>14155.24122362051</c:v>
                </c:pt>
                <c:pt idx="368">
                  <c:v>14155.40613721353</c:v>
                </c:pt>
                <c:pt idx="369">
                  <c:v>13893.28062767975</c:v>
                </c:pt>
                <c:pt idx="370">
                  <c:v>13870.46323025054</c:v>
                </c:pt>
                <c:pt idx="371">
                  <c:v>13778.1069306289</c:v>
                </c:pt>
                <c:pt idx="372">
                  <c:v>13754.4571929203</c:v>
                </c:pt>
                <c:pt idx="373">
                  <c:v>13420.84988261134</c:v>
                </c:pt>
                <c:pt idx="374">
                  <c:v>13502.5460194161</c:v>
                </c:pt>
                <c:pt idx="375">
                  <c:v>12897.88445125984</c:v>
                </c:pt>
                <c:pt idx="376">
                  <c:v>12892.1934466459</c:v>
                </c:pt>
                <c:pt idx="377">
                  <c:v>12093.20768706447</c:v>
                </c:pt>
                <c:pt idx="378">
                  <c:v>12631.92784994892</c:v>
                </c:pt>
                <c:pt idx="379">
                  <c:v>12200.54138025647</c:v>
                </c:pt>
                <c:pt idx="380">
                  <c:v>12766.63927573976</c:v>
                </c:pt>
                <c:pt idx="381">
                  <c:v>12801.47366366817</c:v>
                </c:pt>
                <c:pt idx="382">
                  <c:v>13118.31561913717</c:v>
                </c:pt>
                <c:pt idx="383">
                  <c:v>13041.27685068983</c:v>
                </c:pt>
                <c:pt idx="384">
                  <c:v>13038.13585664225</c:v>
                </c:pt>
                <c:pt idx="385">
                  <c:v>12572.46012363086</c:v>
                </c:pt>
                <c:pt idx="386">
                  <c:v>12399.37307590623</c:v>
                </c:pt>
                <c:pt idx="387">
                  <c:v>12410.16294239549</c:v>
                </c:pt>
                <c:pt idx="388">
                  <c:v>12819.71636744481</c:v>
                </c:pt>
                <c:pt idx="389">
                  <c:v>13011.22055204557</c:v>
                </c:pt>
                <c:pt idx="390">
                  <c:v>12782.51163930371</c:v>
                </c:pt>
                <c:pt idx="391">
                  <c:v>12964.09462475178</c:v>
                </c:pt>
                <c:pt idx="392">
                  <c:v>13305.24573311648</c:v>
                </c:pt>
                <c:pt idx="393">
                  <c:v>13363.52633974819</c:v>
                </c:pt>
                <c:pt idx="394">
                  <c:v>13418.14327713419</c:v>
                </c:pt>
                <c:pt idx="395">
                  <c:v>13301.42675380141</c:v>
                </c:pt>
                <c:pt idx="396">
                  <c:v>13038.78779657359</c:v>
                </c:pt>
                <c:pt idx="397">
                  <c:v>13010.46455881824</c:v>
                </c:pt>
                <c:pt idx="398">
                  <c:v>13279.8289655985</c:v>
                </c:pt>
                <c:pt idx="399">
                  <c:v>13238.40669122526</c:v>
                </c:pt>
                <c:pt idx="400">
                  <c:v>12931.79124733257</c:v>
                </c:pt>
                <c:pt idx="401">
                  <c:v>13082.38425496756</c:v>
                </c:pt>
                <c:pt idx="402">
                  <c:v>13229.98956382147</c:v>
                </c:pt>
                <c:pt idx="403">
                  <c:v>13389.88022215452</c:v>
                </c:pt>
                <c:pt idx="404">
                  <c:v>13591.86315247893</c:v>
                </c:pt>
                <c:pt idx="405">
                  <c:v>13740.66775951448</c:v>
                </c:pt>
                <c:pt idx="406">
                  <c:v>13709.33404451035</c:v>
                </c:pt>
                <c:pt idx="407">
                  <c:v>13761.54640874772</c:v>
                </c:pt>
                <c:pt idx="408">
                  <c:v>13495.40357987577</c:v>
                </c:pt>
                <c:pt idx="409">
                  <c:v>13116.37292008238</c:v>
                </c:pt>
                <c:pt idx="410">
                  <c:v>13262.63844566628</c:v>
                </c:pt>
                <c:pt idx="411">
                  <c:v>13406.96029947115</c:v>
                </c:pt>
                <c:pt idx="412">
                  <c:v>13514.939086145</c:v>
                </c:pt>
                <c:pt idx="413">
                  <c:v>13325.93642413545</c:v>
                </c:pt>
                <c:pt idx="414">
                  <c:v>13331.86861731454</c:v>
                </c:pt>
                <c:pt idx="415">
                  <c:v>13331.86861731454</c:v>
                </c:pt>
                <c:pt idx="416">
                  <c:v>12818.60684266922</c:v>
                </c:pt>
                <c:pt idx="417">
                  <c:v>13139.50517024482</c:v>
                </c:pt>
                <c:pt idx="418">
                  <c:v>13576.00566452073</c:v>
                </c:pt>
                <c:pt idx="419">
                  <c:v>13927.894190076</c:v>
                </c:pt>
                <c:pt idx="420">
                  <c:v>13812.69352193327</c:v>
                </c:pt>
                <c:pt idx="421">
                  <c:v>14495.92936212136</c:v>
                </c:pt>
                <c:pt idx="422">
                  <c:v>14609.44300690713</c:v>
                </c:pt>
                <c:pt idx="423">
                  <c:v>14707.52698880425</c:v>
                </c:pt>
                <c:pt idx="424">
                  <c:v>14891.07444939021</c:v>
                </c:pt>
                <c:pt idx="425">
                  <c:v>15298.17837106911</c:v>
                </c:pt>
                <c:pt idx="426">
                  <c:v>14954.16148842733</c:v>
                </c:pt>
                <c:pt idx="427">
                  <c:v>15227.20813751394</c:v>
                </c:pt>
                <c:pt idx="428">
                  <c:v>14818.08539596334</c:v>
                </c:pt>
                <c:pt idx="429">
                  <c:v>14741.11547065977</c:v>
                </c:pt>
                <c:pt idx="430">
                  <c:v>15032.68058336461</c:v>
                </c:pt>
                <c:pt idx="431">
                  <c:v>15453.3165216694</c:v>
                </c:pt>
                <c:pt idx="432">
                  <c:v>15005.00829627857</c:v>
                </c:pt>
                <c:pt idx="433">
                  <c:v>14989.44653307188</c:v>
                </c:pt>
                <c:pt idx="434">
                  <c:v>15618.06723448565</c:v>
                </c:pt>
                <c:pt idx="435">
                  <c:v>15622.84082607076</c:v>
                </c:pt>
                <c:pt idx="436">
                  <c:v>15243.27321328633</c:v>
                </c:pt>
                <c:pt idx="437">
                  <c:v>14634.95195622512</c:v>
                </c:pt>
                <c:pt idx="438">
                  <c:v>14849.23492130055</c:v>
                </c:pt>
                <c:pt idx="439">
                  <c:v>15299.61696463378</c:v>
                </c:pt>
                <c:pt idx="440">
                  <c:v>15176.89310424374</c:v>
                </c:pt>
                <c:pt idx="441">
                  <c:v>15345.50755274342</c:v>
                </c:pt>
                <c:pt idx="442">
                  <c:v>15604.85435626894</c:v>
                </c:pt>
                <c:pt idx="443">
                  <c:v>14781.69932256483</c:v>
                </c:pt>
                <c:pt idx="444">
                  <c:v>14778.85166896147</c:v>
                </c:pt>
                <c:pt idx="445">
                  <c:v>15197.12394709548</c:v>
                </c:pt>
                <c:pt idx="446">
                  <c:v>15040.33150880954</c:v>
                </c:pt>
                <c:pt idx="447">
                  <c:v>15270.74805594131</c:v>
                </c:pt>
                <c:pt idx="448">
                  <c:v>14887.70144278966</c:v>
                </c:pt>
                <c:pt idx="449">
                  <c:v>14400.22372415082</c:v>
                </c:pt>
                <c:pt idx="450">
                  <c:v>14266.30523935827</c:v>
                </c:pt>
                <c:pt idx="451">
                  <c:v>13864.54778795923</c:v>
                </c:pt>
                <c:pt idx="452">
                  <c:v>13887.35238238294</c:v>
                </c:pt>
                <c:pt idx="453">
                  <c:v>13434.77652958313</c:v>
                </c:pt>
                <c:pt idx="454">
                  <c:v>13314.9831364169</c:v>
                </c:pt>
                <c:pt idx="455">
                  <c:v>13943.69249798397</c:v>
                </c:pt>
                <c:pt idx="456">
                  <c:v>13860.22932384245</c:v>
                </c:pt>
                <c:pt idx="457">
                  <c:v>14609.12854337809</c:v>
                </c:pt>
                <c:pt idx="458">
                  <c:v>14740.13509169827</c:v>
                </c:pt>
                <c:pt idx="459">
                  <c:v>14650.94659069826</c:v>
                </c:pt>
                <c:pt idx="460">
                  <c:v>14889.58120072111</c:v>
                </c:pt>
                <c:pt idx="461">
                  <c:v>14843.63936167726</c:v>
                </c:pt>
                <c:pt idx="462">
                  <c:v>14845.86687165295</c:v>
                </c:pt>
                <c:pt idx="463">
                  <c:v>14463.00081391437</c:v>
                </c:pt>
                <c:pt idx="464">
                  <c:v>14807.72455972658</c:v>
                </c:pt>
                <c:pt idx="465">
                  <c:v>14561.09173197044</c:v>
                </c:pt>
                <c:pt idx="466">
                  <c:v>14351.92808360579</c:v>
                </c:pt>
                <c:pt idx="467">
                  <c:v>14036.15684710021</c:v>
                </c:pt>
                <c:pt idx="468">
                  <c:v>14020.36608997901</c:v>
                </c:pt>
                <c:pt idx="469">
                  <c:v>14096.59720404607</c:v>
                </c:pt>
                <c:pt idx="470">
                  <c:v>13899.31083159605</c:v>
                </c:pt>
                <c:pt idx="471">
                  <c:v>14497.57465813532</c:v>
                </c:pt>
                <c:pt idx="472">
                  <c:v>14266.74656372504</c:v>
                </c:pt>
                <c:pt idx="473">
                  <c:v>14425.88011687388</c:v>
                </c:pt>
                <c:pt idx="474">
                  <c:v>14609.54571799572</c:v>
                </c:pt>
                <c:pt idx="475">
                  <c:v>14691.94571928008</c:v>
                </c:pt>
                <c:pt idx="476">
                  <c:v>14464.81611699237</c:v>
                </c:pt>
                <c:pt idx="477">
                  <c:v>14617.11659014004</c:v>
                </c:pt>
                <c:pt idx="478">
                  <c:v>14542.30587910691</c:v>
                </c:pt>
                <c:pt idx="479">
                  <c:v>14858.90347662709</c:v>
                </c:pt>
                <c:pt idx="480">
                  <c:v>14924.93626150456</c:v>
                </c:pt>
                <c:pt idx="481">
                  <c:v>15097.23553326667</c:v>
                </c:pt>
                <c:pt idx="482">
                  <c:v>15153.39041605533</c:v>
                </c:pt>
                <c:pt idx="483">
                  <c:v>15095.28958617423</c:v>
                </c:pt>
                <c:pt idx="484">
                  <c:v>15244.33813046619</c:v>
                </c:pt>
                <c:pt idx="485">
                  <c:v>15278.16991723951</c:v>
                </c:pt>
                <c:pt idx="486">
                  <c:v>15357.64787318707</c:v>
                </c:pt>
                <c:pt idx="487">
                  <c:v>15276.48518536092</c:v>
                </c:pt>
                <c:pt idx="488">
                  <c:v>15464.38622517261</c:v>
                </c:pt>
                <c:pt idx="489">
                  <c:v>15749.18016718841</c:v>
                </c:pt>
                <c:pt idx="490">
                  <c:v>15870.13311693361</c:v>
                </c:pt>
                <c:pt idx="491">
                  <c:v>15840.69264269557</c:v>
                </c:pt>
                <c:pt idx="492">
                  <c:v>15854.16258178002</c:v>
                </c:pt>
                <c:pt idx="493">
                  <c:v>15790.38309938343</c:v>
                </c:pt>
                <c:pt idx="494">
                  <c:v>16119.1829774344</c:v>
                </c:pt>
                <c:pt idx="495">
                  <c:v>16048.12038084534</c:v>
                </c:pt>
                <c:pt idx="496">
                  <c:v>16086.16932421719</c:v>
                </c:pt>
                <c:pt idx="497">
                  <c:v>16083.4162517458</c:v>
                </c:pt>
                <c:pt idx="498">
                  <c:v>16125.165323634</c:v>
                </c:pt>
                <c:pt idx="499">
                  <c:v>16322.84885548345</c:v>
                </c:pt>
                <c:pt idx="500">
                  <c:v>16395.91716539477</c:v>
                </c:pt>
                <c:pt idx="501">
                  <c:v>16720.79687084223</c:v>
                </c:pt>
                <c:pt idx="502">
                  <c:v>16696.68735372881</c:v>
                </c:pt>
                <c:pt idx="503">
                  <c:v>16757.4814641514</c:v>
                </c:pt>
                <c:pt idx="504">
                  <c:v>16894.22950588044</c:v>
                </c:pt>
                <c:pt idx="505">
                  <c:v>17067.54973899756</c:v>
                </c:pt>
                <c:pt idx="506">
                  <c:v>16883.68474884204</c:v>
                </c:pt>
                <c:pt idx="507">
                  <c:v>17105.38110431486</c:v>
                </c:pt>
                <c:pt idx="508">
                  <c:v>17176.47814195856</c:v>
                </c:pt>
                <c:pt idx="509">
                  <c:v>16985.85653301422</c:v>
                </c:pt>
                <c:pt idx="510">
                  <c:v>17361.8955354336</c:v>
                </c:pt>
                <c:pt idx="511">
                  <c:v>17284.39316952913</c:v>
                </c:pt>
                <c:pt idx="512">
                  <c:v>17346.50276430315</c:v>
                </c:pt>
                <c:pt idx="513">
                  <c:v>17234.72706162047</c:v>
                </c:pt>
                <c:pt idx="514">
                  <c:v>17396.49043068455</c:v>
                </c:pt>
                <c:pt idx="515">
                  <c:v>17494.55619384555</c:v>
                </c:pt>
                <c:pt idx="516">
                  <c:v>17533.95862549594</c:v>
                </c:pt>
                <c:pt idx="517">
                  <c:v>17783.18370741326</c:v>
                </c:pt>
                <c:pt idx="518">
                  <c:v>17664.0294369941</c:v>
                </c:pt>
                <c:pt idx="519">
                  <c:v>17884.63796389973</c:v>
                </c:pt>
                <c:pt idx="520">
                  <c:v>17858.00228055962</c:v>
                </c:pt>
                <c:pt idx="521">
                  <c:v>17584.66803384758</c:v>
                </c:pt>
                <c:pt idx="522">
                  <c:v>17319.58164072217</c:v>
                </c:pt>
                <c:pt idx="523">
                  <c:v>17517.13707286852</c:v>
                </c:pt>
                <c:pt idx="524">
                  <c:v>17804.56531424132</c:v>
                </c:pt>
                <c:pt idx="525">
                  <c:v>17925.14820605235</c:v>
                </c:pt>
                <c:pt idx="526">
                  <c:v>17971.01629618214</c:v>
                </c:pt>
                <c:pt idx="527">
                  <c:v>18488.11645734799</c:v>
                </c:pt>
                <c:pt idx="528">
                  <c:v>18548.79797997577</c:v>
                </c:pt>
                <c:pt idx="529">
                  <c:v>18622.01106213673</c:v>
                </c:pt>
                <c:pt idx="530">
                  <c:v>18599.0717068046</c:v>
                </c:pt>
                <c:pt idx="531">
                  <c:v>18785.85110942848</c:v>
                </c:pt>
                <c:pt idx="532">
                  <c:v>18841.97872159165</c:v>
                </c:pt>
                <c:pt idx="533">
                  <c:v>18835.46415110828</c:v>
                </c:pt>
                <c:pt idx="534">
                  <c:v>18782.30004297839</c:v>
                </c:pt>
                <c:pt idx="535">
                  <c:v>18768.48631154684</c:v>
                </c:pt>
                <c:pt idx="536">
                  <c:v>19295.12816634152</c:v>
                </c:pt>
                <c:pt idx="537">
                  <c:v>19349.38984121668</c:v>
                </c:pt>
                <c:pt idx="538">
                  <c:v>19206.91990557779</c:v>
                </c:pt>
                <c:pt idx="539">
                  <c:v>19111.35568516467</c:v>
                </c:pt>
                <c:pt idx="540">
                  <c:v>19060.37373579356</c:v>
                </c:pt>
                <c:pt idx="541">
                  <c:v>19378.76410969759</c:v>
                </c:pt>
                <c:pt idx="542">
                  <c:v>19374.90681059866</c:v>
                </c:pt>
                <c:pt idx="543">
                  <c:v>18957.03279562288</c:v>
                </c:pt>
                <c:pt idx="544">
                  <c:v>19116.59130305316</c:v>
                </c:pt>
                <c:pt idx="545">
                  <c:v>18874.43358427333</c:v>
                </c:pt>
                <c:pt idx="546">
                  <c:v>18366.51729415212</c:v>
                </c:pt>
                <c:pt idx="547">
                  <c:v>18509.15162446653</c:v>
                </c:pt>
                <c:pt idx="548">
                  <c:v>18839.30407473843</c:v>
                </c:pt>
                <c:pt idx="549">
                  <c:v>18387.36727688092</c:v>
                </c:pt>
                <c:pt idx="550">
                  <c:v>18110.58705692449</c:v>
                </c:pt>
                <c:pt idx="551">
                  <c:v>18672.29288892252</c:v>
                </c:pt>
                <c:pt idx="552">
                  <c:v>18596.26799620721</c:v>
                </c:pt>
                <c:pt idx="553">
                  <c:v>18275.88356196475</c:v>
                </c:pt>
                <c:pt idx="554">
                  <c:v>18211.12099346686</c:v>
                </c:pt>
                <c:pt idx="555">
                  <c:v>17959.88317018557</c:v>
                </c:pt>
                <c:pt idx="556">
                  <c:v>17824.3000974101</c:v>
                </c:pt>
                <c:pt idx="557">
                  <c:v>18548.3186699142</c:v>
                </c:pt>
                <c:pt idx="558">
                  <c:v>18733.01840035437</c:v>
                </c:pt>
                <c:pt idx="559">
                  <c:v>18909.82442157865</c:v>
                </c:pt>
                <c:pt idx="560">
                  <c:v>18709.63980455206</c:v>
                </c:pt>
                <c:pt idx="561">
                  <c:v>18776.26122470489</c:v>
                </c:pt>
                <c:pt idx="562">
                  <c:v>18828.73512119844</c:v>
                </c:pt>
                <c:pt idx="563">
                  <c:v>18517.42021579647</c:v>
                </c:pt>
                <c:pt idx="564">
                  <c:v>17825.78291499957</c:v>
                </c:pt>
                <c:pt idx="565">
                  <c:v>17836.98811220011</c:v>
                </c:pt>
                <c:pt idx="566">
                  <c:v>17743.39531454053</c:v>
                </c:pt>
                <c:pt idx="567">
                  <c:v>17684.82576157126</c:v>
                </c:pt>
                <c:pt idx="568">
                  <c:v>17634.15686528937</c:v>
                </c:pt>
                <c:pt idx="569">
                  <c:v>17628.751790644</c:v>
                </c:pt>
                <c:pt idx="570">
                  <c:v>17383.58527649716</c:v>
                </c:pt>
                <c:pt idx="571">
                  <c:v>17285.43837842879</c:v>
                </c:pt>
                <c:pt idx="572">
                  <c:v>17109.72142949773</c:v>
                </c:pt>
                <c:pt idx="573">
                  <c:v>16575.66740982713</c:v>
                </c:pt>
                <c:pt idx="574">
                  <c:v>16254.94851839608</c:v>
                </c:pt>
                <c:pt idx="575">
                  <c:v>16904.60098396626</c:v>
                </c:pt>
                <c:pt idx="576">
                  <c:v>16895.85692952552</c:v>
                </c:pt>
                <c:pt idx="577">
                  <c:v>16926.60581865642</c:v>
                </c:pt>
                <c:pt idx="578">
                  <c:v>16785.76641335626</c:v>
                </c:pt>
                <c:pt idx="579">
                  <c:v>16754.96705691554</c:v>
                </c:pt>
                <c:pt idx="580">
                  <c:v>17066.25609943959</c:v>
                </c:pt>
                <c:pt idx="581">
                  <c:v>16844.51090787393</c:v>
                </c:pt>
                <c:pt idx="582">
                  <c:v>16747.64863008749</c:v>
                </c:pt>
                <c:pt idx="583">
                  <c:v>16100.62466215548</c:v>
                </c:pt>
                <c:pt idx="584">
                  <c:v>16276.29276313675</c:v>
                </c:pt>
                <c:pt idx="585">
                  <c:v>16388.36678318109</c:v>
                </c:pt>
                <c:pt idx="586">
                  <c:v>16959.92097452028</c:v>
                </c:pt>
                <c:pt idx="587">
                  <c:v>16888.91235516996</c:v>
                </c:pt>
                <c:pt idx="588">
                  <c:v>17131.68214828873</c:v>
                </c:pt>
                <c:pt idx="589">
                  <c:v>16725.87842976678</c:v>
                </c:pt>
                <c:pt idx="590">
                  <c:v>16994.35899659064</c:v>
                </c:pt>
                <c:pt idx="591">
                  <c:v>16832.29714804235</c:v>
                </c:pt>
                <c:pt idx="592">
                  <c:v>16942.26892599513</c:v>
                </c:pt>
                <c:pt idx="593">
                  <c:v>17257.38072842804</c:v>
                </c:pt>
                <c:pt idx="594">
                  <c:v>17490.3917244161</c:v>
                </c:pt>
                <c:pt idx="595">
                  <c:v>17758.0659984321</c:v>
                </c:pt>
                <c:pt idx="596">
                  <c:v>17755.96229404049</c:v>
                </c:pt>
                <c:pt idx="597">
                  <c:v>17071.76884732855</c:v>
                </c:pt>
                <c:pt idx="598">
                  <c:v>17329.90833190169</c:v>
                </c:pt>
                <c:pt idx="599">
                  <c:v>16829.26517092805</c:v>
                </c:pt>
                <c:pt idx="600">
                  <c:v>16987.33535761545</c:v>
                </c:pt>
                <c:pt idx="601">
                  <c:v>17170.05149923939</c:v>
                </c:pt>
                <c:pt idx="602">
                  <c:v>16890.68988917045</c:v>
                </c:pt>
                <c:pt idx="603">
                  <c:v>17684.86293850139</c:v>
                </c:pt>
                <c:pt idx="604">
                  <c:v>17775.44571000902</c:v>
                </c:pt>
                <c:pt idx="605">
                  <c:v>17979.2402108508</c:v>
                </c:pt>
                <c:pt idx="606">
                  <c:v>17987.16482360416</c:v>
                </c:pt>
                <c:pt idx="607">
                  <c:v>17636.88818589401</c:v>
                </c:pt>
                <c:pt idx="608">
                  <c:v>17591.04334016866</c:v>
                </c:pt>
                <c:pt idx="609">
                  <c:v>17336.10222448782</c:v>
                </c:pt>
                <c:pt idx="610">
                  <c:v>17228.02802225687</c:v>
                </c:pt>
                <c:pt idx="611">
                  <c:v>16994.78444776814</c:v>
                </c:pt>
                <c:pt idx="612">
                  <c:v>17380.69180211967</c:v>
                </c:pt>
                <c:pt idx="613">
                  <c:v>17313.17869996378</c:v>
                </c:pt>
                <c:pt idx="614">
                  <c:v>17448.37759580558</c:v>
                </c:pt>
                <c:pt idx="615">
                  <c:v>17801.07525725177</c:v>
                </c:pt>
                <c:pt idx="616">
                  <c:v>18091.42883311624</c:v>
                </c:pt>
                <c:pt idx="617">
                  <c:v>17751.67825383092</c:v>
                </c:pt>
                <c:pt idx="618">
                  <c:v>17413.13569450097</c:v>
                </c:pt>
                <c:pt idx="619">
                  <c:v>17191.91439231093</c:v>
                </c:pt>
                <c:pt idx="620">
                  <c:v>17012.92637240728</c:v>
                </c:pt>
                <c:pt idx="621">
                  <c:v>17379.8420458443</c:v>
                </c:pt>
                <c:pt idx="622">
                  <c:v>18034.58216458256</c:v>
                </c:pt>
                <c:pt idx="623">
                  <c:v>18004.07290752776</c:v>
                </c:pt>
                <c:pt idx="624">
                  <c:v>17979.3057806116</c:v>
                </c:pt>
                <c:pt idx="625">
                  <c:v>17872.56892091337</c:v>
                </c:pt>
                <c:pt idx="626">
                  <c:v>17763.34966318073</c:v>
                </c:pt>
                <c:pt idx="627">
                  <c:v>18291.97845988584</c:v>
                </c:pt>
                <c:pt idx="628">
                  <c:v>18489.01343679201</c:v>
                </c:pt>
                <c:pt idx="629">
                  <c:v>18685.47229391143</c:v>
                </c:pt>
                <c:pt idx="630">
                  <c:v>18675.19106258146</c:v>
                </c:pt>
                <c:pt idx="631">
                  <c:v>18756.27331870251</c:v>
                </c:pt>
                <c:pt idx="632">
                  <c:v>18796.79302357068</c:v>
                </c:pt>
                <c:pt idx="633">
                  <c:v>18854.33733300489</c:v>
                </c:pt>
                <c:pt idx="634">
                  <c:v>18864.29951797613</c:v>
                </c:pt>
                <c:pt idx="635">
                  <c:v>18918.57012305143</c:v>
                </c:pt>
                <c:pt idx="636">
                  <c:v>19253.55019090444</c:v>
                </c:pt>
                <c:pt idx="637">
                  <c:v>19378.82271162671</c:v>
                </c:pt>
                <c:pt idx="638">
                  <c:v>19424.51981568822</c:v>
                </c:pt>
                <c:pt idx="639">
                  <c:v>19286.76077568754</c:v>
                </c:pt>
                <c:pt idx="640">
                  <c:v>19393.33766856832</c:v>
                </c:pt>
                <c:pt idx="641">
                  <c:v>19133.693493764</c:v>
                </c:pt>
                <c:pt idx="642">
                  <c:v>19323.81329462325</c:v>
                </c:pt>
                <c:pt idx="643">
                  <c:v>19378.49028074387</c:v>
                </c:pt>
                <c:pt idx="644">
                  <c:v>19371.64803966793</c:v>
                </c:pt>
                <c:pt idx="645">
                  <c:v>19368.99501781683</c:v>
                </c:pt>
                <c:pt idx="646">
                  <c:v>19051.09345995769</c:v>
                </c:pt>
                <c:pt idx="647">
                  <c:v>19250.80927976101</c:v>
                </c:pt>
                <c:pt idx="648">
                  <c:v>19224.23325488904</c:v>
                </c:pt>
                <c:pt idx="649">
                  <c:v>19170.90937061925</c:v>
                </c:pt>
                <c:pt idx="650">
                  <c:v>19855.01234360176</c:v>
                </c:pt>
                <c:pt idx="651">
                  <c:v>19800.72437201238</c:v>
                </c:pt>
                <c:pt idx="652">
                  <c:v>19413.17722916845</c:v>
                </c:pt>
                <c:pt idx="653">
                  <c:v>19361.06591694571</c:v>
                </c:pt>
                <c:pt idx="654">
                  <c:v>19430.61021289347</c:v>
                </c:pt>
                <c:pt idx="655">
                  <c:v>19874.57347146672</c:v>
                </c:pt>
                <c:pt idx="656">
                  <c:v>20122.72984637101</c:v>
                </c:pt>
                <c:pt idx="657">
                  <c:v>20121.6745366272</c:v>
                </c:pt>
                <c:pt idx="658">
                  <c:v>20134.65285789223</c:v>
                </c:pt>
                <c:pt idx="659">
                  <c:v>20204.63927632417</c:v>
                </c:pt>
                <c:pt idx="660">
                  <c:v>20190.15093421241</c:v>
                </c:pt>
                <c:pt idx="661">
                  <c:v>20194.71032068156</c:v>
                </c:pt>
                <c:pt idx="662">
                  <c:v>20029.76619345435</c:v>
                </c:pt>
                <c:pt idx="663">
                  <c:v>19596.53615177167</c:v>
                </c:pt>
                <c:pt idx="664">
                  <c:v>19342.78165075106</c:v>
                </c:pt>
                <c:pt idx="665">
                  <c:v>19748.00918135114</c:v>
                </c:pt>
                <c:pt idx="666">
                  <c:v>19513.79019267465</c:v>
                </c:pt>
                <c:pt idx="667">
                  <c:v>19456.35061024092</c:v>
                </c:pt>
                <c:pt idx="668">
                  <c:v>19544.18982296807</c:v>
                </c:pt>
                <c:pt idx="669">
                  <c:v>19750.67068623044</c:v>
                </c:pt>
                <c:pt idx="670">
                  <c:v>19882.9624873611</c:v>
                </c:pt>
                <c:pt idx="671">
                  <c:v>19704.15795457529</c:v>
                </c:pt>
                <c:pt idx="672">
                  <c:v>19436.62570012979</c:v>
                </c:pt>
                <c:pt idx="673">
                  <c:v>18930.14603613247</c:v>
                </c:pt>
                <c:pt idx="674">
                  <c:v>18799.48710075435</c:v>
                </c:pt>
                <c:pt idx="675">
                  <c:v>18716.84100435396</c:v>
                </c:pt>
                <c:pt idx="676">
                  <c:v>18694.14399399823</c:v>
                </c:pt>
                <c:pt idx="677">
                  <c:v>18900.69482131731</c:v>
                </c:pt>
                <c:pt idx="678">
                  <c:v>19324.50758561</c:v>
                </c:pt>
                <c:pt idx="679">
                  <c:v>19335.73967127124</c:v>
                </c:pt>
                <c:pt idx="680">
                  <c:v>19010.78431128784</c:v>
                </c:pt>
                <c:pt idx="681">
                  <c:v>18294.78428666176</c:v>
                </c:pt>
                <c:pt idx="682">
                  <c:v>18427.99461089786</c:v>
                </c:pt>
                <c:pt idx="683">
                  <c:v>18131.93243405356</c:v>
                </c:pt>
                <c:pt idx="684">
                  <c:v>18018.6276425789</c:v>
                </c:pt>
                <c:pt idx="685">
                  <c:v>18033.4865069204</c:v>
                </c:pt>
                <c:pt idx="686">
                  <c:v>18121.11634103577</c:v>
                </c:pt>
                <c:pt idx="687">
                  <c:v>17977.33004563414</c:v>
                </c:pt>
                <c:pt idx="688">
                  <c:v>18319.37163166485</c:v>
                </c:pt>
                <c:pt idx="689">
                  <c:v>17980.32034989633</c:v>
                </c:pt>
                <c:pt idx="690">
                  <c:v>18134.20329878176</c:v>
                </c:pt>
                <c:pt idx="691">
                  <c:v>18188.8313358542</c:v>
                </c:pt>
                <c:pt idx="692">
                  <c:v>17480.18204066857</c:v>
                </c:pt>
                <c:pt idx="693">
                  <c:v>17073.65116143109</c:v>
                </c:pt>
                <c:pt idx="694">
                  <c:v>17151.86249944401</c:v>
                </c:pt>
                <c:pt idx="695">
                  <c:v>17134.38885843188</c:v>
                </c:pt>
                <c:pt idx="696">
                  <c:v>16967.02260319948</c:v>
                </c:pt>
                <c:pt idx="697">
                  <c:v>16655.80880558991</c:v>
                </c:pt>
                <c:pt idx="698">
                  <c:v>16564.60436763146</c:v>
                </c:pt>
                <c:pt idx="699">
                  <c:v>16682.97317226551</c:v>
                </c:pt>
                <c:pt idx="700">
                  <c:v>17258.10400069291</c:v>
                </c:pt>
                <c:pt idx="701">
                  <c:v>17257.10818488764</c:v>
                </c:pt>
                <c:pt idx="702">
                  <c:v>17301.35820406937</c:v>
                </c:pt>
                <c:pt idx="703">
                  <c:v>17680.85436703134</c:v>
                </c:pt>
                <c:pt idx="704">
                  <c:v>17829.07915534672</c:v>
                </c:pt>
                <c:pt idx="705">
                  <c:v>17740.13532758708</c:v>
                </c:pt>
                <c:pt idx="706">
                  <c:v>17983.90003730768</c:v>
                </c:pt>
                <c:pt idx="707">
                  <c:v>18156.82130121175</c:v>
                </c:pt>
                <c:pt idx="708">
                  <c:v>18150.44020230062</c:v>
                </c:pt>
                <c:pt idx="709">
                  <c:v>18084.64476751816</c:v>
                </c:pt>
                <c:pt idx="710">
                  <c:v>18025.85057606504</c:v>
                </c:pt>
                <c:pt idx="711">
                  <c:v>17785.25044010096</c:v>
                </c:pt>
                <c:pt idx="712">
                  <c:v>17947.6264559771</c:v>
                </c:pt>
                <c:pt idx="713">
                  <c:v>17795.94489491034</c:v>
                </c:pt>
                <c:pt idx="714">
                  <c:v>17874.25919005127</c:v>
                </c:pt>
                <c:pt idx="715">
                  <c:v>18222.70176530202</c:v>
                </c:pt>
                <c:pt idx="716">
                  <c:v>18157.44641368457</c:v>
                </c:pt>
                <c:pt idx="717">
                  <c:v>17938.46635446999</c:v>
                </c:pt>
                <c:pt idx="718">
                  <c:v>17674.98397186535</c:v>
                </c:pt>
                <c:pt idx="719">
                  <c:v>18060.56818795761</c:v>
                </c:pt>
                <c:pt idx="720">
                  <c:v>18493.75957168241</c:v>
                </c:pt>
                <c:pt idx="721">
                  <c:v>18342.69914253242</c:v>
                </c:pt>
                <c:pt idx="722">
                  <c:v>18356.27880886844</c:v>
                </c:pt>
                <c:pt idx="723">
                  <c:v>18058.9981908261</c:v>
                </c:pt>
                <c:pt idx="724">
                  <c:v>17978.46439048573</c:v>
                </c:pt>
                <c:pt idx="725">
                  <c:v>17735.12202887825</c:v>
                </c:pt>
                <c:pt idx="726">
                  <c:v>17684.38296766001</c:v>
                </c:pt>
                <c:pt idx="727">
                  <c:v>17403.86574815625</c:v>
                </c:pt>
                <c:pt idx="728">
                  <c:v>17403.86574815625</c:v>
                </c:pt>
                <c:pt idx="729">
                  <c:v>18035.63138017995</c:v>
                </c:pt>
                <c:pt idx="730">
                  <c:v>17947.52453126003</c:v>
                </c:pt>
                <c:pt idx="731">
                  <c:v>17921.79679716376</c:v>
                </c:pt>
                <c:pt idx="732">
                  <c:v>17866.44374549438</c:v>
                </c:pt>
                <c:pt idx="733">
                  <c:v>17813.73986346909</c:v>
                </c:pt>
                <c:pt idx="734">
                  <c:v>17863.17351576922</c:v>
                </c:pt>
                <c:pt idx="735">
                  <c:v>17992.20269520742</c:v>
                </c:pt>
                <c:pt idx="736">
                  <c:v>18021.79335039258</c:v>
                </c:pt>
                <c:pt idx="737">
                  <c:v>17932.68646611916</c:v>
                </c:pt>
                <c:pt idx="738">
                  <c:v>17864.18544295865</c:v>
                </c:pt>
                <c:pt idx="739">
                  <c:v>17901.8716200051</c:v>
                </c:pt>
                <c:pt idx="740">
                  <c:v>18012.41633662138</c:v>
                </c:pt>
                <c:pt idx="741">
                  <c:v>18025.08003378485</c:v>
                </c:pt>
                <c:pt idx="742">
                  <c:v>18103.70827559536</c:v>
                </c:pt>
                <c:pt idx="743">
                  <c:v>18189.17912192541</c:v>
                </c:pt>
                <c:pt idx="744">
                  <c:v>17977.35489321635</c:v>
                </c:pt>
                <c:pt idx="745">
                  <c:v>18095.52778098049</c:v>
                </c:pt>
                <c:pt idx="746">
                  <c:v>18132.25055346169</c:v>
                </c:pt>
                <c:pt idx="747">
                  <c:v>18177.20100516667</c:v>
                </c:pt>
                <c:pt idx="748">
                  <c:v>18148.09631230065</c:v>
                </c:pt>
                <c:pt idx="749">
                  <c:v>18125.59867519778</c:v>
                </c:pt>
                <c:pt idx="750">
                  <c:v>18340.87251703662</c:v>
                </c:pt>
                <c:pt idx="751">
                  <c:v>17991.8582350838</c:v>
                </c:pt>
                <c:pt idx="752">
                  <c:v>18261.26295332946</c:v>
                </c:pt>
                <c:pt idx="753">
                  <c:v>18224.3321792642</c:v>
                </c:pt>
                <c:pt idx="754">
                  <c:v>18248.12192715364</c:v>
                </c:pt>
                <c:pt idx="755">
                  <c:v>18427.04967435198</c:v>
                </c:pt>
                <c:pt idx="756">
                  <c:v>18444.41380624755</c:v>
                </c:pt>
                <c:pt idx="757">
                  <c:v>18400.61817088633</c:v>
                </c:pt>
                <c:pt idx="758">
                  <c:v>18466.47266190958</c:v>
                </c:pt>
                <c:pt idx="759">
                  <c:v>18405.41732319564</c:v>
                </c:pt>
                <c:pt idx="760">
                  <c:v>18367.44228649752</c:v>
                </c:pt>
                <c:pt idx="761">
                  <c:v>18552.26641954056</c:v>
                </c:pt>
                <c:pt idx="762">
                  <c:v>18264.119430412</c:v>
                </c:pt>
                <c:pt idx="763">
                  <c:v>18047.7355215597</c:v>
                </c:pt>
                <c:pt idx="764">
                  <c:v>18282.4738493538</c:v>
                </c:pt>
                <c:pt idx="765">
                  <c:v>18008.62028124633</c:v>
                </c:pt>
                <c:pt idx="766">
                  <c:v>18093.98373513625</c:v>
                </c:pt>
                <c:pt idx="767">
                  <c:v>18327.86290643829</c:v>
                </c:pt>
                <c:pt idx="768">
                  <c:v>18321.24114395518</c:v>
                </c:pt>
                <c:pt idx="769">
                  <c:v>18400.1106281959</c:v>
                </c:pt>
                <c:pt idx="770">
                  <c:v>18543.28521362809</c:v>
                </c:pt>
                <c:pt idx="771">
                  <c:v>18838.86061156024</c:v>
                </c:pt>
                <c:pt idx="772">
                  <c:v>18793.49844603442</c:v>
                </c:pt>
                <c:pt idx="773">
                  <c:v>18814.11785605486</c:v>
                </c:pt>
                <c:pt idx="774">
                  <c:v>18842.29289560908</c:v>
                </c:pt>
                <c:pt idx="775">
                  <c:v>18915.97716779796</c:v>
                </c:pt>
                <c:pt idx="776">
                  <c:v>18827.81364816163</c:v>
                </c:pt>
                <c:pt idx="777">
                  <c:v>18835.86267891427</c:v>
                </c:pt>
                <c:pt idx="778">
                  <c:v>18911.30421503232</c:v>
                </c:pt>
                <c:pt idx="779">
                  <c:v>18900.79232773849</c:v>
                </c:pt>
                <c:pt idx="780">
                  <c:v>18823.07938317742</c:v>
                </c:pt>
                <c:pt idx="781">
                  <c:v>18811.16600254548</c:v>
                </c:pt>
                <c:pt idx="782">
                  <c:v>18981.69541875332</c:v>
                </c:pt>
                <c:pt idx="783">
                  <c:v>18746.48534184036</c:v>
                </c:pt>
                <c:pt idx="784">
                  <c:v>18926.61414717637</c:v>
                </c:pt>
                <c:pt idx="785">
                  <c:v>18848.30124834054</c:v>
                </c:pt>
                <c:pt idx="786">
                  <c:v>19007.08197981853</c:v>
                </c:pt>
                <c:pt idx="787">
                  <c:v>19066.93819258129</c:v>
                </c:pt>
                <c:pt idx="788">
                  <c:v>19190.05601742113</c:v>
                </c:pt>
                <c:pt idx="789">
                  <c:v>19051.77192452309</c:v>
                </c:pt>
                <c:pt idx="790">
                  <c:v>19215.04562276861</c:v>
                </c:pt>
                <c:pt idx="791">
                  <c:v>19029.6231770099</c:v>
                </c:pt>
                <c:pt idx="792">
                  <c:v>19098.91754367649</c:v>
                </c:pt>
                <c:pt idx="793">
                  <c:v>18978.87468882082</c:v>
                </c:pt>
                <c:pt idx="794">
                  <c:v>19124.750164573</c:v>
                </c:pt>
                <c:pt idx="795">
                  <c:v>19223.73275494294</c:v>
                </c:pt>
                <c:pt idx="796">
                  <c:v>19636.98542038586</c:v>
                </c:pt>
                <c:pt idx="797">
                  <c:v>19643.25459734126</c:v>
                </c:pt>
                <c:pt idx="798">
                  <c:v>19662.94956464856</c:v>
                </c:pt>
                <c:pt idx="799">
                  <c:v>19181.44319832605</c:v>
                </c:pt>
                <c:pt idx="800">
                  <c:v>19513.32523805899</c:v>
                </c:pt>
                <c:pt idx="801">
                  <c:v>19107.68333496048</c:v>
                </c:pt>
                <c:pt idx="802">
                  <c:v>18877.09360307125</c:v>
                </c:pt>
                <c:pt idx="803">
                  <c:v>19222.85462398655</c:v>
                </c:pt>
                <c:pt idx="804">
                  <c:v>19398.06645808867</c:v>
                </c:pt>
                <c:pt idx="805">
                  <c:v>19593.2984105931</c:v>
                </c:pt>
                <c:pt idx="806">
                  <c:v>19604.59310795546</c:v>
                </c:pt>
                <c:pt idx="807">
                  <c:v>19706.33215201335</c:v>
                </c:pt>
                <c:pt idx="808">
                  <c:v>19660.6975013717</c:v>
                </c:pt>
                <c:pt idx="809">
                  <c:v>19889.43099435069</c:v>
                </c:pt>
                <c:pt idx="810">
                  <c:v>20047.68451035336</c:v>
                </c:pt>
                <c:pt idx="811">
                  <c:v>19889.49786957422</c:v>
                </c:pt>
                <c:pt idx="812">
                  <c:v>20117.38040701734</c:v>
                </c:pt>
                <c:pt idx="813">
                  <c:v>20333.2843571236</c:v>
                </c:pt>
                <c:pt idx="814">
                  <c:v>20315.36846256033</c:v>
                </c:pt>
                <c:pt idx="815">
                  <c:v>20370.06086488264</c:v>
                </c:pt>
                <c:pt idx="816">
                  <c:v>20408.56040531369</c:v>
                </c:pt>
                <c:pt idx="817">
                  <c:v>20275.22761057877</c:v>
                </c:pt>
                <c:pt idx="818">
                  <c:v>20410.49795842482</c:v>
                </c:pt>
                <c:pt idx="819">
                  <c:v>20399.72321775255</c:v>
                </c:pt>
                <c:pt idx="820">
                  <c:v>20551.5684704748</c:v>
                </c:pt>
                <c:pt idx="821">
                  <c:v>20665.75099863808</c:v>
                </c:pt>
                <c:pt idx="822">
                  <c:v>20583.35359320989</c:v>
                </c:pt>
                <c:pt idx="823">
                  <c:v>20849.67949936797</c:v>
                </c:pt>
                <c:pt idx="824">
                  <c:v>20782.61504839852</c:v>
                </c:pt>
                <c:pt idx="825">
                  <c:v>20821.52707494511</c:v>
                </c:pt>
                <c:pt idx="826">
                  <c:v>20522.04451444915</c:v>
                </c:pt>
                <c:pt idx="827">
                  <c:v>20411.43464086131</c:v>
                </c:pt>
                <c:pt idx="828">
                  <c:v>20330.15918289526</c:v>
                </c:pt>
                <c:pt idx="829">
                  <c:v>20390.89675690362</c:v>
                </c:pt>
                <c:pt idx="830">
                  <c:v>20187.25765242766</c:v>
                </c:pt>
                <c:pt idx="831">
                  <c:v>20317.08708044274</c:v>
                </c:pt>
                <c:pt idx="832">
                  <c:v>20078.65115192191</c:v>
                </c:pt>
                <c:pt idx="833">
                  <c:v>20131.32015989778</c:v>
                </c:pt>
                <c:pt idx="834">
                  <c:v>20002.5914768376</c:v>
                </c:pt>
                <c:pt idx="835">
                  <c:v>19679.13326489256</c:v>
                </c:pt>
                <c:pt idx="836">
                  <c:v>19845.78312082693</c:v>
                </c:pt>
                <c:pt idx="837">
                  <c:v>20165.57375706528</c:v>
                </c:pt>
                <c:pt idx="838">
                  <c:v>20169.343991134</c:v>
                </c:pt>
                <c:pt idx="839">
                  <c:v>19921.69681690468</c:v>
                </c:pt>
                <c:pt idx="840">
                  <c:v>19621.05998363945</c:v>
                </c:pt>
                <c:pt idx="841">
                  <c:v>19973.29728905034</c:v>
                </c:pt>
                <c:pt idx="842">
                  <c:v>19855.28775794809</c:v>
                </c:pt>
                <c:pt idx="843">
                  <c:v>20066.96279825932</c:v>
                </c:pt>
                <c:pt idx="844">
                  <c:v>20277.77425886277</c:v>
                </c:pt>
                <c:pt idx="845">
                  <c:v>19897.65023814875</c:v>
                </c:pt>
                <c:pt idx="846">
                  <c:v>19217.24689810997</c:v>
                </c:pt>
                <c:pt idx="847">
                  <c:v>19204.06214520853</c:v>
                </c:pt>
                <c:pt idx="848">
                  <c:v>19004.34334089739</c:v>
                </c:pt>
                <c:pt idx="849">
                  <c:v>19225.25169066041</c:v>
                </c:pt>
                <c:pt idx="850">
                  <c:v>19481.18258351195</c:v>
                </c:pt>
                <c:pt idx="851">
                  <c:v>19572.51773208802</c:v>
                </c:pt>
                <c:pt idx="852">
                  <c:v>19611.02259174149</c:v>
                </c:pt>
                <c:pt idx="853">
                  <c:v>19658.19518613381</c:v>
                </c:pt>
                <c:pt idx="854">
                  <c:v>19661.95664376975</c:v>
                </c:pt>
                <c:pt idx="855">
                  <c:v>19722.41949189922</c:v>
                </c:pt>
                <c:pt idx="856">
                  <c:v>19853.40457325023</c:v>
                </c:pt>
                <c:pt idx="857">
                  <c:v>19968.6222473452</c:v>
                </c:pt>
                <c:pt idx="858">
                  <c:v>20140.78210168674</c:v>
                </c:pt>
                <c:pt idx="859">
                  <c:v>20295.54406050189</c:v>
                </c:pt>
                <c:pt idx="860">
                  <c:v>20829.56357737868</c:v>
                </c:pt>
                <c:pt idx="861">
                  <c:v>20936.06962679464</c:v>
                </c:pt>
                <c:pt idx="862">
                  <c:v>21101.65891527296</c:v>
                </c:pt>
                <c:pt idx="863">
                  <c:v>21035.26407473815</c:v>
                </c:pt>
                <c:pt idx="864">
                  <c:v>21085.46779863424</c:v>
                </c:pt>
                <c:pt idx="865">
                  <c:v>21091.13713878251</c:v>
                </c:pt>
                <c:pt idx="866">
                  <c:v>20867.61185365544</c:v>
                </c:pt>
                <c:pt idx="867">
                  <c:v>20917.78938007307</c:v>
                </c:pt>
                <c:pt idx="868">
                  <c:v>20775.44972123826</c:v>
                </c:pt>
                <c:pt idx="869">
                  <c:v>20736.83276304019</c:v>
                </c:pt>
                <c:pt idx="870">
                  <c:v>20933.05474391978</c:v>
                </c:pt>
                <c:pt idx="871">
                  <c:v>21076.22807034911</c:v>
                </c:pt>
                <c:pt idx="872">
                  <c:v>21051.70349199405</c:v>
                </c:pt>
                <c:pt idx="873">
                  <c:v>21187.04767098455</c:v>
                </c:pt>
                <c:pt idx="874">
                  <c:v>21179.51722099185</c:v>
                </c:pt>
                <c:pt idx="875">
                  <c:v>21464.16045555673</c:v>
                </c:pt>
                <c:pt idx="876">
                  <c:v>21582.12001013651</c:v>
                </c:pt>
                <c:pt idx="877">
                  <c:v>21551.69386490034</c:v>
                </c:pt>
                <c:pt idx="878">
                  <c:v>21379.21106098024</c:v>
                </c:pt>
                <c:pt idx="879">
                  <c:v>21368.69834078072</c:v>
                </c:pt>
                <c:pt idx="880">
                  <c:v>21501.37789607926</c:v>
                </c:pt>
                <c:pt idx="881">
                  <c:v>21366.85753056282</c:v>
                </c:pt>
                <c:pt idx="882">
                  <c:v>21379.42611622053</c:v>
                </c:pt>
                <c:pt idx="883">
                  <c:v>21468.95044401307</c:v>
                </c:pt>
                <c:pt idx="884">
                  <c:v>21338.65030338625</c:v>
                </c:pt>
                <c:pt idx="885">
                  <c:v>20867.13793517111</c:v>
                </c:pt>
                <c:pt idx="886">
                  <c:v>20770.77002882118</c:v>
                </c:pt>
                <c:pt idx="887">
                  <c:v>20680.78548749441</c:v>
                </c:pt>
                <c:pt idx="888">
                  <c:v>20841.29253398676</c:v>
                </c:pt>
                <c:pt idx="889">
                  <c:v>20690.08543404711</c:v>
                </c:pt>
                <c:pt idx="890">
                  <c:v>20939.78534438004</c:v>
                </c:pt>
                <c:pt idx="891">
                  <c:v>21149.12704773161</c:v>
                </c:pt>
                <c:pt idx="892">
                  <c:v>21108.25822348116</c:v>
                </c:pt>
                <c:pt idx="893">
                  <c:v>20632.07622153676</c:v>
                </c:pt>
                <c:pt idx="894">
                  <c:v>20744.57312716278</c:v>
                </c:pt>
                <c:pt idx="895">
                  <c:v>20858.34741911968</c:v>
                </c:pt>
                <c:pt idx="896">
                  <c:v>20722.72799977398</c:v>
                </c:pt>
                <c:pt idx="897">
                  <c:v>20769.1036007591</c:v>
                </c:pt>
                <c:pt idx="898">
                  <c:v>21009.03070616449</c:v>
                </c:pt>
                <c:pt idx="899">
                  <c:v>21017.98153201885</c:v>
                </c:pt>
                <c:pt idx="900">
                  <c:v>21091.42245711499</c:v>
                </c:pt>
                <c:pt idx="901">
                  <c:v>21382.68088499012</c:v>
                </c:pt>
                <c:pt idx="902">
                  <c:v>21550.83571012365</c:v>
                </c:pt>
                <c:pt idx="903">
                  <c:v>21442.72118812839</c:v>
                </c:pt>
                <c:pt idx="904">
                  <c:v>21398.57039581859</c:v>
                </c:pt>
                <c:pt idx="905">
                  <c:v>21469.17075278463</c:v>
                </c:pt>
                <c:pt idx="906">
                  <c:v>21421.93137394502</c:v>
                </c:pt>
                <c:pt idx="907">
                  <c:v>21617.62723210648</c:v>
                </c:pt>
                <c:pt idx="908">
                  <c:v>22105.37655292048</c:v>
                </c:pt>
                <c:pt idx="909">
                  <c:v>22127.14172991249</c:v>
                </c:pt>
                <c:pt idx="910">
                  <c:v>21936.87181075193</c:v>
                </c:pt>
                <c:pt idx="911">
                  <c:v>21970.36151380862</c:v>
                </c:pt>
                <c:pt idx="912">
                  <c:v>21967.77803371874</c:v>
                </c:pt>
                <c:pt idx="913">
                  <c:v>21841.86910562435</c:v>
                </c:pt>
                <c:pt idx="914">
                  <c:v>22017.9593077059</c:v>
                </c:pt>
                <c:pt idx="915">
                  <c:v>21939.7266093306</c:v>
                </c:pt>
                <c:pt idx="916">
                  <c:v>21939.7266093306</c:v>
                </c:pt>
                <c:pt idx="917">
                  <c:v>22112.92308398893</c:v>
                </c:pt>
                <c:pt idx="918">
                  <c:v>22117.24699862002</c:v>
                </c:pt>
                <c:pt idx="919">
                  <c:v>21832.45548469832</c:v>
                </c:pt>
                <c:pt idx="920">
                  <c:v>21973.52731842559</c:v>
                </c:pt>
                <c:pt idx="921">
                  <c:v>21806.54474059401</c:v>
                </c:pt>
                <c:pt idx="922">
                  <c:v>21602.2348236179</c:v>
                </c:pt>
                <c:pt idx="923">
                  <c:v>21597.16507757341</c:v>
                </c:pt>
                <c:pt idx="924">
                  <c:v>22036.33201635085</c:v>
                </c:pt>
                <c:pt idx="925">
                  <c:v>22194.45848219182</c:v>
                </c:pt>
                <c:pt idx="926">
                  <c:v>22239.75072508841</c:v>
                </c:pt>
                <c:pt idx="927">
                  <c:v>22044.57243386781</c:v>
                </c:pt>
                <c:pt idx="928">
                  <c:v>22297.66531454459</c:v>
                </c:pt>
                <c:pt idx="929">
                  <c:v>22541.42305994533</c:v>
                </c:pt>
                <c:pt idx="930">
                  <c:v>22807.98763414232</c:v>
                </c:pt>
                <c:pt idx="931">
                  <c:v>22818.94480894528</c:v>
                </c:pt>
                <c:pt idx="932">
                  <c:v>22969.35039956534</c:v>
                </c:pt>
                <c:pt idx="933">
                  <c:v>22887.77275205949</c:v>
                </c:pt>
                <c:pt idx="934">
                  <c:v>22931.91775788508</c:v>
                </c:pt>
                <c:pt idx="935">
                  <c:v>23147.00987354699</c:v>
                </c:pt>
                <c:pt idx="936">
                  <c:v>23131.21478007659</c:v>
                </c:pt>
                <c:pt idx="937">
                  <c:v>23169.98458953757</c:v>
                </c:pt>
                <c:pt idx="938">
                  <c:v>23088.78629232133</c:v>
                </c:pt>
                <c:pt idx="939">
                  <c:v>23017.22521887057</c:v>
                </c:pt>
                <c:pt idx="940">
                  <c:v>23093.36606801356</c:v>
                </c:pt>
                <c:pt idx="941">
                  <c:v>23137.27697901091</c:v>
                </c:pt>
                <c:pt idx="942">
                  <c:v>23081.17721312551</c:v>
                </c:pt>
                <c:pt idx="943">
                  <c:v>23216.22865104723</c:v>
                </c:pt>
                <c:pt idx="944">
                  <c:v>22831.27367260382</c:v>
                </c:pt>
                <c:pt idx="945">
                  <c:v>23013.00013307984</c:v>
                </c:pt>
                <c:pt idx="946">
                  <c:v>22986.30799081888</c:v>
                </c:pt>
                <c:pt idx="947">
                  <c:v>22923.30004587217</c:v>
                </c:pt>
                <c:pt idx="948">
                  <c:v>23157.12881772415</c:v>
                </c:pt>
                <c:pt idx="949">
                  <c:v>23293.09665382881</c:v>
                </c:pt>
                <c:pt idx="950">
                  <c:v>23385.12455344219</c:v>
                </c:pt>
                <c:pt idx="951">
                  <c:v>23221.7111100332</c:v>
                </c:pt>
                <c:pt idx="952">
                  <c:v>23099.17417805915</c:v>
                </c:pt>
                <c:pt idx="953">
                  <c:v>22948.98893565209</c:v>
                </c:pt>
                <c:pt idx="954">
                  <c:v>23127.82664891561</c:v>
                </c:pt>
                <c:pt idx="955">
                  <c:v>23202.81325204199</c:v>
                </c:pt>
                <c:pt idx="956">
                  <c:v>23199.64300599296</c:v>
                </c:pt>
                <c:pt idx="957">
                  <c:v>23182.24136136182</c:v>
                </c:pt>
                <c:pt idx="958">
                  <c:v>23269.93914251747</c:v>
                </c:pt>
                <c:pt idx="959">
                  <c:v>23357.98828684413</c:v>
                </c:pt>
                <c:pt idx="960">
                  <c:v>23272.30408127287</c:v>
                </c:pt>
                <c:pt idx="961">
                  <c:v>23308.74958903356</c:v>
                </c:pt>
                <c:pt idx="962">
                  <c:v>23368.31728830883</c:v>
                </c:pt>
                <c:pt idx="963">
                  <c:v>23266.85848148657</c:v>
                </c:pt>
                <c:pt idx="964">
                  <c:v>23518.83267103929</c:v>
                </c:pt>
                <c:pt idx="965">
                  <c:v>23523.54780923421</c:v>
                </c:pt>
                <c:pt idx="966">
                  <c:v>23412.25405942416</c:v>
                </c:pt>
                <c:pt idx="967">
                  <c:v>23123.02019893719</c:v>
                </c:pt>
                <c:pt idx="968">
                  <c:v>23094.55555155111</c:v>
                </c:pt>
                <c:pt idx="969">
                  <c:v>23056.94943132685</c:v>
                </c:pt>
                <c:pt idx="970">
                  <c:v>23198.2820015422</c:v>
                </c:pt>
                <c:pt idx="971">
                  <c:v>23147.50367034071</c:v>
                </c:pt>
                <c:pt idx="972">
                  <c:v>23464.28343485118</c:v>
                </c:pt>
                <c:pt idx="973">
                  <c:v>23344.26399213636</c:v>
                </c:pt>
                <c:pt idx="974">
                  <c:v>23606.99765303912</c:v>
                </c:pt>
                <c:pt idx="975">
                  <c:v>23740.41159339013</c:v>
                </c:pt>
                <c:pt idx="976">
                  <c:v>23788.11753865505</c:v>
                </c:pt>
                <c:pt idx="977">
                  <c:v>23797.67462833221</c:v>
                </c:pt>
                <c:pt idx="978">
                  <c:v>23796.07110878775</c:v>
                </c:pt>
                <c:pt idx="979">
                  <c:v>23794.17507729473</c:v>
                </c:pt>
                <c:pt idx="980">
                  <c:v>23794.17507729473</c:v>
                </c:pt>
                <c:pt idx="981">
                  <c:v>23509.49352971694</c:v>
                </c:pt>
                <c:pt idx="982">
                  <c:v>23365.13590104508</c:v>
                </c:pt>
                <c:pt idx="983">
                  <c:v>23326.69958965697</c:v>
                </c:pt>
                <c:pt idx="984">
                  <c:v>23557.10471401833</c:v>
                </c:pt>
                <c:pt idx="985">
                  <c:v>23535.02974486383</c:v>
                </c:pt>
                <c:pt idx="986">
                  <c:v>23545.85748140767</c:v>
                </c:pt>
                <c:pt idx="987">
                  <c:v>23747.52283338918</c:v>
                </c:pt>
                <c:pt idx="988">
                  <c:v>23411.38914876238</c:v>
                </c:pt>
                <c:pt idx="989">
                  <c:v>23710.86071233371</c:v>
                </c:pt>
                <c:pt idx="990">
                  <c:v>23815.91733875741</c:v>
                </c:pt>
                <c:pt idx="991">
                  <c:v>23893.07982953012</c:v>
                </c:pt>
                <c:pt idx="992">
                  <c:v>23801.26387392807</c:v>
                </c:pt>
                <c:pt idx="993">
                  <c:v>24036.78682796915</c:v>
                </c:pt>
                <c:pt idx="994">
                  <c:v>24090.38454440404</c:v>
                </c:pt>
                <c:pt idx="995">
                  <c:v>24004.12120086206</c:v>
                </c:pt>
                <c:pt idx="996">
                  <c:v>23576.10778445187</c:v>
                </c:pt>
                <c:pt idx="997">
                  <c:v>23454.88485674936</c:v>
                </c:pt>
                <c:pt idx="998">
                  <c:v>23487.22854000051</c:v>
                </c:pt>
                <c:pt idx="999">
                  <c:v>23322.45338976811</c:v>
                </c:pt>
                <c:pt idx="1000">
                  <c:v>23757.35095443886</c:v>
                </c:pt>
                <c:pt idx="1001">
                  <c:v>23808.62177468737</c:v>
                </c:pt>
                <c:pt idx="1002">
                  <c:v>23379.58089251015</c:v>
                </c:pt>
                <c:pt idx="1003">
                  <c:v>23418.90146070085</c:v>
                </c:pt>
                <c:pt idx="1004">
                  <c:v>23331.42630327989</c:v>
                </c:pt>
                <c:pt idx="1005">
                  <c:v>23596.73023327045</c:v>
                </c:pt>
                <c:pt idx="1006">
                  <c:v>23920.79081905057</c:v>
                </c:pt>
                <c:pt idx="1007">
                  <c:v>24091.28502211552</c:v>
                </c:pt>
                <c:pt idx="1008">
                  <c:v>24370.94378410288</c:v>
                </c:pt>
                <c:pt idx="1009">
                  <c:v>24413.79160033379</c:v>
                </c:pt>
                <c:pt idx="1010">
                  <c:v>24655.56727622454</c:v>
                </c:pt>
                <c:pt idx="1011">
                  <c:v>24756.87554072686</c:v>
                </c:pt>
                <c:pt idx="1012">
                  <c:v>24875.41787130729</c:v>
                </c:pt>
                <c:pt idx="1013">
                  <c:v>24698.90483915386</c:v>
                </c:pt>
                <c:pt idx="1014">
                  <c:v>24861.15635849135</c:v>
                </c:pt>
                <c:pt idx="1015">
                  <c:v>24852.50510474257</c:v>
                </c:pt>
                <c:pt idx="1016">
                  <c:v>24911.27604607533</c:v>
                </c:pt>
                <c:pt idx="1017">
                  <c:v>24879.0482256152</c:v>
                </c:pt>
                <c:pt idx="1018">
                  <c:v>24827.34726379115</c:v>
                </c:pt>
                <c:pt idx="1019">
                  <c:v>24903.25483463025</c:v>
                </c:pt>
                <c:pt idx="1020">
                  <c:v>24962.11076358496</c:v>
                </c:pt>
                <c:pt idx="1021">
                  <c:v>24730.13752410624</c:v>
                </c:pt>
                <c:pt idx="1022">
                  <c:v>25017.35675271082</c:v>
                </c:pt>
                <c:pt idx="1023">
                  <c:v>24985.90647732044</c:v>
                </c:pt>
                <c:pt idx="1024">
                  <c:v>24913.66815405528</c:v>
                </c:pt>
                <c:pt idx="1025">
                  <c:v>24867.59427657451</c:v>
                </c:pt>
                <c:pt idx="1026">
                  <c:v>24852.94730521367</c:v>
                </c:pt>
                <c:pt idx="1027">
                  <c:v>24752.85706134072</c:v>
                </c:pt>
                <c:pt idx="1028">
                  <c:v>24954.40373218179</c:v>
                </c:pt>
                <c:pt idx="1029">
                  <c:v>24843.9778861138</c:v>
                </c:pt>
                <c:pt idx="1030">
                  <c:v>24789.20266497805</c:v>
                </c:pt>
                <c:pt idx="1031">
                  <c:v>25003.68649929938</c:v>
                </c:pt>
                <c:pt idx="1032">
                  <c:v>25178.30639469328</c:v>
                </c:pt>
                <c:pt idx="1033">
                  <c:v>24907.17910415579</c:v>
                </c:pt>
                <c:pt idx="1034">
                  <c:v>24976.48072531581</c:v>
                </c:pt>
                <c:pt idx="1035">
                  <c:v>24868.671869045</c:v>
                </c:pt>
                <c:pt idx="1036">
                  <c:v>24762.71586515016</c:v>
                </c:pt>
                <c:pt idx="1037">
                  <c:v>24861.65349568103</c:v>
                </c:pt>
                <c:pt idx="1038">
                  <c:v>24611.92560318209</c:v>
                </c:pt>
                <c:pt idx="1039">
                  <c:v>24618.34796269663</c:v>
                </c:pt>
                <c:pt idx="1040">
                  <c:v>24666.02909714831</c:v>
                </c:pt>
                <c:pt idx="1041">
                  <c:v>24666.02909714831</c:v>
                </c:pt>
                <c:pt idx="1042">
                  <c:v>24871.86196244306</c:v>
                </c:pt>
                <c:pt idx="1043">
                  <c:v>24898.39804314646</c:v>
                </c:pt>
                <c:pt idx="1044">
                  <c:v>24802.40837051593</c:v>
                </c:pt>
                <c:pt idx="1045">
                  <c:v>24427.75650529398</c:v>
                </c:pt>
                <c:pt idx="1046">
                  <c:v>24258.34053530163</c:v>
                </c:pt>
                <c:pt idx="1047">
                  <c:v>24559.34139824364</c:v>
                </c:pt>
                <c:pt idx="1048">
                  <c:v>24803.65630868461</c:v>
                </c:pt>
                <c:pt idx="1049">
                  <c:v>24264.18428780957</c:v>
                </c:pt>
                <c:pt idx="1050">
                  <c:v>24075.07446157854</c:v>
                </c:pt>
                <c:pt idx="1051">
                  <c:v>24259.13314218246</c:v>
                </c:pt>
                <c:pt idx="1052">
                  <c:v>24464.84371848852</c:v>
                </c:pt>
                <c:pt idx="1053">
                  <c:v>24750.1423715047</c:v>
                </c:pt>
                <c:pt idx="1054">
                  <c:v>24611.67325370396</c:v>
                </c:pt>
                <c:pt idx="1055">
                  <c:v>24714.60888282341</c:v>
                </c:pt>
                <c:pt idx="1056">
                  <c:v>24856.83792448111</c:v>
                </c:pt>
                <c:pt idx="1057">
                  <c:v>24720.75654050305</c:v>
                </c:pt>
                <c:pt idx="1058">
                  <c:v>24950.07836558378</c:v>
                </c:pt>
                <c:pt idx="1059">
                  <c:v>24825.50895134702</c:v>
                </c:pt>
                <c:pt idx="1060">
                  <c:v>24933.5660310725</c:v>
                </c:pt>
                <c:pt idx="1061">
                  <c:v>25008.33433155723</c:v>
                </c:pt>
                <c:pt idx="1062">
                  <c:v>25070.05857548091</c:v>
                </c:pt>
                <c:pt idx="1063">
                  <c:v>25165.66604366782</c:v>
                </c:pt>
                <c:pt idx="1064">
                  <c:v>24898.8647673095</c:v>
                </c:pt>
                <c:pt idx="1065">
                  <c:v>25082.56871084342</c:v>
                </c:pt>
                <c:pt idx="1066">
                  <c:v>24818.41688555873</c:v>
                </c:pt>
                <c:pt idx="1067">
                  <c:v>24957.33584837274</c:v>
                </c:pt>
                <c:pt idx="1068">
                  <c:v>24816.23923079437</c:v>
                </c:pt>
                <c:pt idx="1069">
                  <c:v>24706.23857389671</c:v>
                </c:pt>
                <c:pt idx="1070">
                  <c:v>24860.5947612476</c:v>
                </c:pt>
                <c:pt idx="1071">
                  <c:v>24898.41907776026</c:v>
                </c:pt>
                <c:pt idx="1072">
                  <c:v>24871.45982878979</c:v>
                </c:pt>
                <c:pt idx="1073">
                  <c:v>24700.58404759297</c:v>
                </c:pt>
                <c:pt idx="1074">
                  <c:v>24837.85311986847</c:v>
                </c:pt>
                <c:pt idx="1075">
                  <c:v>24775.73053770019</c:v>
                </c:pt>
                <c:pt idx="1076">
                  <c:v>24717.07555721934</c:v>
                </c:pt>
                <c:pt idx="1077">
                  <c:v>24877.99426732642</c:v>
                </c:pt>
                <c:pt idx="1078">
                  <c:v>25039.54213189553</c:v>
                </c:pt>
                <c:pt idx="1079">
                  <c:v>25132.89660805761</c:v>
                </c:pt>
                <c:pt idx="1080">
                  <c:v>25427.97735144166</c:v>
                </c:pt>
                <c:pt idx="1081">
                  <c:v>25442.66823988725</c:v>
                </c:pt>
                <c:pt idx="1082">
                  <c:v>25583.68731683564</c:v>
                </c:pt>
                <c:pt idx="1083">
                  <c:v>25658.84989353477</c:v>
                </c:pt>
                <c:pt idx="1084">
                  <c:v>25640.10470779821</c:v>
                </c:pt>
                <c:pt idx="1085">
                  <c:v>25675.30739643712</c:v>
                </c:pt>
                <c:pt idx="1086">
                  <c:v>25732.23360074057</c:v>
                </c:pt>
                <c:pt idx="1087">
                  <c:v>25972.86088473725</c:v>
                </c:pt>
                <c:pt idx="1088">
                  <c:v>26030.14019640736</c:v>
                </c:pt>
                <c:pt idx="1089">
                  <c:v>25940.04490896784</c:v>
                </c:pt>
                <c:pt idx="1090">
                  <c:v>25944.00333979367</c:v>
                </c:pt>
                <c:pt idx="1091">
                  <c:v>25794.41422032237</c:v>
                </c:pt>
                <c:pt idx="1092">
                  <c:v>25673.31703601927</c:v>
                </c:pt>
                <c:pt idx="1093">
                  <c:v>25793.21650126566</c:v>
                </c:pt>
                <c:pt idx="1094">
                  <c:v>25887.32626027634</c:v>
                </c:pt>
                <c:pt idx="1095">
                  <c:v>25880.30522883627</c:v>
                </c:pt>
                <c:pt idx="1096">
                  <c:v>26239.036655976</c:v>
                </c:pt>
                <c:pt idx="1097">
                  <c:v>26321.36186727321</c:v>
                </c:pt>
                <c:pt idx="1098">
                  <c:v>26270.12976827271</c:v>
                </c:pt>
                <c:pt idx="1099">
                  <c:v>26234.05722510293</c:v>
                </c:pt>
                <c:pt idx="1100">
                  <c:v>26252.44353511998</c:v>
                </c:pt>
                <c:pt idx="1101">
                  <c:v>26405.40841634051</c:v>
                </c:pt>
                <c:pt idx="1102">
                  <c:v>26451.57932075189</c:v>
                </c:pt>
                <c:pt idx="1103">
                  <c:v>26569.96215453824</c:v>
                </c:pt>
                <c:pt idx="1104">
                  <c:v>26569.96215453824</c:v>
                </c:pt>
                <c:pt idx="1105">
                  <c:v>26641.40020346408</c:v>
                </c:pt>
                <c:pt idx="1106">
                  <c:v>26439.74118857284</c:v>
                </c:pt>
                <c:pt idx="1107">
                  <c:v>26424.12316133729</c:v>
                </c:pt>
                <c:pt idx="1108">
                  <c:v>26423.62989554174</c:v>
                </c:pt>
                <c:pt idx="1109">
                  <c:v>26290.78824776003</c:v>
                </c:pt>
                <c:pt idx="1110">
                  <c:v>26387.77275294966</c:v>
                </c:pt>
                <c:pt idx="1111">
                  <c:v>26410.70696636787</c:v>
                </c:pt>
                <c:pt idx="1112">
                  <c:v>26431.48416701063</c:v>
                </c:pt>
                <c:pt idx="1113">
                  <c:v>26406.21195960763</c:v>
                </c:pt>
                <c:pt idx="1114">
                  <c:v>26404.21397368338</c:v>
                </c:pt>
                <c:pt idx="1115">
                  <c:v>26511.60961995013</c:v>
                </c:pt>
                <c:pt idx="1116">
                  <c:v>26170.27408448996</c:v>
                </c:pt>
                <c:pt idx="1117">
                  <c:v>26562.76975780823</c:v>
                </c:pt>
                <c:pt idx="1118">
                  <c:v>26529.83303751735</c:v>
                </c:pt>
                <c:pt idx="1119">
                  <c:v>26619.88492664995</c:v>
                </c:pt>
                <c:pt idx="1120">
                  <c:v>26745.39838032268</c:v>
                </c:pt>
                <c:pt idx="1121">
                  <c:v>26759.80985566194</c:v>
                </c:pt>
                <c:pt idx="1122">
                  <c:v>26596.25956504403</c:v>
                </c:pt>
                <c:pt idx="1123">
                  <c:v>26761.6620511396</c:v>
                </c:pt>
                <c:pt idx="1124">
                  <c:v>26622.27518864478</c:v>
                </c:pt>
                <c:pt idx="1125">
                  <c:v>26498.76014083729</c:v>
                </c:pt>
                <c:pt idx="1126">
                  <c:v>25954.36718438661</c:v>
                </c:pt>
                <c:pt idx="1127">
                  <c:v>25932.26858158959</c:v>
                </c:pt>
                <c:pt idx="1128">
                  <c:v>25992.50135067336</c:v>
                </c:pt>
                <c:pt idx="1129">
                  <c:v>25721.82962008501</c:v>
                </c:pt>
                <c:pt idx="1130">
                  <c:v>25569.1429791777</c:v>
                </c:pt>
                <c:pt idx="1131">
                  <c:v>25638.00349897578</c:v>
                </c:pt>
                <c:pt idx="1132">
                  <c:v>25981.43338550282</c:v>
                </c:pt>
                <c:pt idx="1133">
                  <c:v>26044.82978846389</c:v>
                </c:pt>
                <c:pt idx="1134">
                  <c:v>26027.8674049029</c:v>
                </c:pt>
                <c:pt idx="1135">
                  <c:v>26267.02101395938</c:v>
                </c:pt>
                <c:pt idx="1136">
                  <c:v>26457.03574951184</c:v>
                </c:pt>
                <c:pt idx="1137">
                  <c:v>26586.47043971959</c:v>
                </c:pt>
                <c:pt idx="1138">
                  <c:v>26698.37668265555</c:v>
                </c:pt>
                <c:pt idx="1139">
                  <c:v>26945.29731369751</c:v>
                </c:pt>
                <c:pt idx="1140">
                  <c:v>26969.6140447734</c:v>
                </c:pt>
                <c:pt idx="1141">
                  <c:v>27033.62134070052</c:v>
                </c:pt>
                <c:pt idx="1142">
                  <c:v>27025.76734722975</c:v>
                </c:pt>
                <c:pt idx="1143">
                  <c:v>27170.85009917734</c:v>
                </c:pt>
                <c:pt idx="1144">
                  <c:v>27052.5548836963</c:v>
                </c:pt>
                <c:pt idx="1145">
                  <c:v>27179.82321534221</c:v>
                </c:pt>
                <c:pt idx="1146">
                  <c:v>27241.61668619129</c:v>
                </c:pt>
                <c:pt idx="1147">
                  <c:v>27387.89369985684</c:v>
                </c:pt>
                <c:pt idx="1148">
                  <c:v>27336.70516894879</c:v>
                </c:pt>
                <c:pt idx="1149">
                  <c:v>27282.61035139731</c:v>
                </c:pt>
                <c:pt idx="1150">
                  <c:v>27259.50770657972</c:v>
                </c:pt>
                <c:pt idx="1151">
                  <c:v>27500.27699782792</c:v>
                </c:pt>
                <c:pt idx="1152">
                  <c:v>27464.91090251353</c:v>
                </c:pt>
                <c:pt idx="1153">
                  <c:v>27173.6962859772</c:v>
                </c:pt>
                <c:pt idx="1154">
                  <c:v>27274.43364001636</c:v>
                </c:pt>
                <c:pt idx="1155">
                  <c:v>27359.12584621653</c:v>
                </c:pt>
                <c:pt idx="1156">
                  <c:v>27053.91668064311</c:v>
                </c:pt>
                <c:pt idx="1157">
                  <c:v>26906.15645864513</c:v>
                </c:pt>
                <c:pt idx="1158">
                  <c:v>27214.73215554195</c:v>
                </c:pt>
                <c:pt idx="1159">
                  <c:v>27221.97917645714</c:v>
                </c:pt>
                <c:pt idx="1160">
                  <c:v>27278.08638659721</c:v>
                </c:pt>
                <c:pt idx="1161">
                  <c:v>27369.32076129204</c:v>
                </c:pt>
                <c:pt idx="1162">
                  <c:v>27106.87531388038</c:v>
                </c:pt>
                <c:pt idx="1163">
                  <c:v>27022.37396938632</c:v>
                </c:pt>
                <c:pt idx="1164">
                  <c:v>27181.71835012276</c:v>
                </c:pt>
                <c:pt idx="1165">
                  <c:v>26714.88449605108</c:v>
                </c:pt>
                <c:pt idx="1166">
                  <c:v>26926.32368433776</c:v>
                </c:pt>
                <c:pt idx="1167">
                  <c:v>26976.33303050885</c:v>
                </c:pt>
                <c:pt idx="1168">
                  <c:v>26976.33303050885</c:v>
                </c:pt>
                <c:pt idx="1169">
                  <c:v>26765.28599483527</c:v>
                </c:pt>
                <c:pt idx="1170">
                  <c:v>26747.35257601591</c:v>
                </c:pt>
                <c:pt idx="1171">
                  <c:v>26994.96438999378</c:v>
                </c:pt>
                <c:pt idx="1172">
                  <c:v>26957.24923753256</c:v>
                </c:pt>
                <c:pt idx="1173">
                  <c:v>26694.65647748819</c:v>
                </c:pt>
                <c:pt idx="1174">
                  <c:v>27300.87695285473</c:v>
                </c:pt>
                <c:pt idx="1175">
                  <c:v>26812.7505363915</c:v>
                </c:pt>
                <c:pt idx="1176">
                  <c:v>26445.37429394783</c:v>
                </c:pt>
                <c:pt idx="1177">
                  <c:v>26177.04511158752</c:v>
                </c:pt>
                <c:pt idx="1178">
                  <c:v>26292.92772882619</c:v>
                </c:pt>
                <c:pt idx="1179">
                  <c:v>26022.74811197856</c:v>
                </c:pt>
                <c:pt idx="1180">
                  <c:v>25938.09779265774</c:v>
                </c:pt>
                <c:pt idx="1181">
                  <c:v>26217.50698588285</c:v>
                </c:pt>
                <c:pt idx="1182">
                  <c:v>26628.51413617899</c:v>
                </c:pt>
                <c:pt idx="1183">
                  <c:v>27101.58799308896</c:v>
                </c:pt>
                <c:pt idx="1184">
                  <c:v>27091.7089432119</c:v>
                </c:pt>
                <c:pt idx="1185">
                  <c:v>27369.35129952254</c:v>
                </c:pt>
                <c:pt idx="1186">
                  <c:v>27632.37551692646</c:v>
                </c:pt>
                <c:pt idx="1187">
                  <c:v>27618.08181180111</c:v>
                </c:pt>
                <c:pt idx="1188">
                  <c:v>27970.32935377954</c:v>
                </c:pt>
                <c:pt idx="1189">
                  <c:v>27828.13896512426</c:v>
                </c:pt>
                <c:pt idx="1190">
                  <c:v>28148.03886609709</c:v>
                </c:pt>
                <c:pt idx="1191">
                  <c:v>28396.24428422101</c:v>
                </c:pt>
                <c:pt idx="1192">
                  <c:v>28538.54015179991</c:v>
                </c:pt>
                <c:pt idx="1193">
                  <c:v>28407.4642059289</c:v>
                </c:pt>
                <c:pt idx="1194">
                  <c:v>28705.74156698093</c:v>
                </c:pt>
                <c:pt idx="1195">
                  <c:v>28533.90379107326</c:v>
                </c:pt>
                <c:pt idx="1196">
                  <c:v>28656.46034551744</c:v>
                </c:pt>
                <c:pt idx="1197">
                  <c:v>28786.75329852951</c:v>
                </c:pt>
                <c:pt idx="1198">
                  <c:v>28795.30389689704</c:v>
                </c:pt>
                <c:pt idx="1199">
                  <c:v>28594.37054434168</c:v>
                </c:pt>
                <c:pt idx="1200">
                  <c:v>28566.75402256697</c:v>
                </c:pt>
                <c:pt idx="1201">
                  <c:v>28569.52141652557</c:v>
                </c:pt>
                <c:pt idx="1202">
                  <c:v>28683.17204020309</c:v>
                </c:pt>
                <c:pt idx="1203">
                  <c:v>28859.4772807022</c:v>
                </c:pt>
                <c:pt idx="1204">
                  <c:v>28764.27159754111</c:v>
                </c:pt>
                <c:pt idx="1205">
                  <c:v>28818.3575525741</c:v>
                </c:pt>
                <c:pt idx="1206">
                  <c:v>28908.64391978763</c:v>
                </c:pt>
                <c:pt idx="1207">
                  <c:v>28944.56148865427</c:v>
                </c:pt>
                <c:pt idx="1208">
                  <c:v>28971.55187744657</c:v>
                </c:pt>
                <c:pt idx="1209">
                  <c:v>29154.51581383652</c:v>
                </c:pt>
                <c:pt idx="1210">
                  <c:v>29384.02195983131</c:v>
                </c:pt>
                <c:pt idx="1211">
                  <c:v>29185.48313915406</c:v>
                </c:pt>
                <c:pt idx="1212">
                  <c:v>29349.2280239147</c:v>
                </c:pt>
                <c:pt idx="1213">
                  <c:v>29352.17629284743</c:v>
                </c:pt>
                <c:pt idx="1214">
                  <c:v>29328.98324625069</c:v>
                </c:pt>
                <c:pt idx="1215">
                  <c:v>29227.60531540765</c:v>
                </c:pt>
                <c:pt idx="1216">
                  <c:v>29197.15581916504</c:v>
                </c:pt>
                <c:pt idx="1217">
                  <c:v>29323.82332878446</c:v>
                </c:pt>
                <c:pt idx="1218">
                  <c:v>28854.24758601764</c:v>
                </c:pt>
                <c:pt idx="1219">
                  <c:v>29077.50588209058</c:v>
                </c:pt>
                <c:pt idx="1220">
                  <c:v>28745.50024253021</c:v>
                </c:pt>
                <c:pt idx="1221">
                  <c:v>28443.70326913674</c:v>
                </c:pt>
                <c:pt idx="1222">
                  <c:v>28138.04940280186</c:v>
                </c:pt>
                <c:pt idx="1223">
                  <c:v>28693.75499030612</c:v>
                </c:pt>
                <c:pt idx="1224">
                  <c:v>29396.58231916527</c:v>
                </c:pt>
                <c:pt idx="1225">
                  <c:v>29498.9171609806</c:v>
                </c:pt>
                <c:pt idx="1226">
                  <c:v>29583.92596576714</c:v>
                </c:pt>
                <c:pt idx="1227">
                  <c:v>29553.00949991374</c:v>
                </c:pt>
                <c:pt idx="1228">
                  <c:v>29821.77379443376</c:v>
                </c:pt>
                <c:pt idx="1229">
                  <c:v>30123.76369597507</c:v>
                </c:pt>
                <c:pt idx="1230">
                  <c:v>30284.2800627108</c:v>
                </c:pt>
                <c:pt idx="1231">
                  <c:v>29858.49914038441</c:v>
                </c:pt>
                <c:pt idx="1232">
                  <c:v>29858.49914038441</c:v>
                </c:pt>
                <c:pt idx="1233">
                  <c:v>29864.01367302329</c:v>
                </c:pt>
                <c:pt idx="1234">
                  <c:v>29413.99989098409</c:v>
                </c:pt>
                <c:pt idx="1235">
                  <c:v>29169.8133505216</c:v>
                </c:pt>
                <c:pt idx="1236">
                  <c:v>29539.47683750836</c:v>
                </c:pt>
                <c:pt idx="1237">
                  <c:v>29994.3176059591</c:v>
                </c:pt>
                <c:pt idx="1238">
                  <c:v>29780.4499327794</c:v>
                </c:pt>
                <c:pt idx="1239">
                  <c:v>29549.54702209492</c:v>
                </c:pt>
                <c:pt idx="1240">
                  <c:v>29580.97008198417</c:v>
                </c:pt>
                <c:pt idx="1241">
                  <c:v>29594.90916567758</c:v>
                </c:pt>
                <c:pt idx="1242">
                  <c:v>29458.31495325692</c:v>
                </c:pt>
                <c:pt idx="1243">
                  <c:v>29797.4964025782</c:v>
                </c:pt>
                <c:pt idx="1244">
                  <c:v>29977.94637813545</c:v>
                </c:pt>
                <c:pt idx="1245">
                  <c:v>30208.62947617175</c:v>
                </c:pt>
                <c:pt idx="1246">
                  <c:v>30502.12861932897</c:v>
                </c:pt>
                <c:pt idx="1247">
                  <c:v>30585.33083857994</c:v>
                </c:pt>
                <c:pt idx="1248">
                  <c:v>30556.06860474537</c:v>
                </c:pt>
                <c:pt idx="1249">
                  <c:v>30067.62472898808</c:v>
                </c:pt>
                <c:pt idx="1250">
                  <c:v>29848.72387254716</c:v>
                </c:pt>
                <c:pt idx="1251">
                  <c:v>30213.92446833353</c:v>
                </c:pt>
                <c:pt idx="1252">
                  <c:v>29756.90759960594</c:v>
                </c:pt>
                <c:pt idx="1253">
                  <c:v>29980.36394712973</c:v>
                </c:pt>
                <c:pt idx="1254">
                  <c:v>30212.19693415</c:v>
                </c:pt>
                <c:pt idx="1255">
                  <c:v>30027.46443446719</c:v>
                </c:pt>
                <c:pt idx="1256">
                  <c:v>30320.1167495496</c:v>
                </c:pt>
                <c:pt idx="1257">
                  <c:v>29632.660344986</c:v>
                </c:pt>
                <c:pt idx="1258">
                  <c:v>29452.04095063086</c:v>
                </c:pt>
                <c:pt idx="1259">
                  <c:v>30023.41249741031</c:v>
                </c:pt>
                <c:pt idx="1260">
                  <c:v>29805.27268032743</c:v>
                </c:pt>
                <c:pt idx="1261">
                  <c:v>29975.84749949525</c:v>
                </c:pt>
                <c:pt idx="1262">
                  <c:v>29948.54493146409</c:v>
                </c:pt>
                <c:pt idx="1263">
                  <c:v>29956.06549884433</c:v>
                </c:pt>
                <c:pt idx="1264">
                  <c:v>30289.26257745143</c:v>
                </c:pt>
                <c:pt idx="1265">
                  <c:v>30242.75592479766</c:v>
                </c:pt>
                <c:pt idx="1266">
                  <c:v>30381.87330174998</c:v>
                </c:pt>
                <c:pt idx="1267">
                  <c:v>30492.73857501959</c:v>
                </c:pt>
                <c:pt idx="1268">
                  <c:v>30604.56367193165</c:v>
                </c:pt>
                <c:pt idx="1269">
                  <c:v>30335.48653247191</c:v>
                </c:pt>
                <c:pt idx="1270">
                  <c:v>30355.541795352</c:v>
                </c:pt>
                <c:pt idx="1271">
                  <c:v>30249.08044944634</c:v>
                </c:pt>
                <c:pt idx="1272">
                  <c:v>30189.18575876111</c:v>
                </c:pt>
                <c:pt idx="1273">
                  <c:v>30167.13990607213</c:v>
                </c:pt>
                <c:pt idx="1274">
                  <c:v>30016.13101849988</c:v>
                </c:pt>
                <c:pt idx="1275">
                  <c:v>30150.70275860402</c:v>
                </c:pt>
                <c:pt idx="1276">
                  <c:v>29532.5701967233</c:v>
                </c:pt>
                <c:pt idx="1277">
                  <c:v>29616.09486678293</c:v>
                </c:pt>
                <c:pt idx="1278">
                  <c:v>29211.60678475545</c:v>
                </c:pt>
                <c:pt idx="1279">
                  <c:v>29016.01445245169</c:v>
                </c:pt>
                <c:pt idx="1280">
                  <c:v>29378.83185268268</c:v>
                </c:pt>
                <c:pt idx="1281">
                  <c:v>29163.89644541214</c:v>
                </c:pt>
                <c:pt idx="1282">
                  <c:v>29633.69358736699</c:v>
                </c:pt>
                <c:pt idx="1283">
                  <c:v>29647.40432441911</c:v>
                </c:pt>
                <c:pt idx="1284">
                  <c:v>30184.71183850416</c:v>
                </c:pt>
                <c:pt idx="1285">
                  <c:v>30096.46444296177</c:v>
                </c:pt>
                <c:pt idx="1286">
                  <c:v>30347.54741241346</c:v>
                </c:pt>
                <c:pt idx="1287">
                  <c:v>30311.31426392047</c:v>
                </c:pt>
                <c:pt idx="1288">
                  <c:v>30094.08974449816</c:v>
                </c:pt>
                <c:pt idx="1289">
                  <c:v>29469.33751567642</c:v>
                </c:pt>
                <c:pt idx="1290">
                  <c:v>29298.17923110328</c:v>
                </c:pt>
                <c:pt idx="1291">
                  <c:v>29448.63645987357</c:v>
                </c:pt>
                <c:pt idx="1292">
                  <c:v>29835.39311203367</c:v>
                </c:pt>
                <c:pt idx="1293">
                  <c:v>29835.39311203367</c:v>
                </c:pt>
                <c:pt idx="1294">
                  <c:v>29744.57323268393</c:v>
                </c:pt>
                <c:pt idx="1295">
                  <c:v>29781.10406086184</c:v>
                </c:pt>
                <c:pt idx="1296">
                  <c:v>30125.2848591756</c:v>
                </c:pt>
                <c:pt idx="1297">
                  <c:v>29935.77441192696</c:v>
                </c:pt>
                <c:pt idx="1298">
                  <c:v>30050.77887366449</c:v>
                </c:pt>
                <c:pt idx="1299">
                  <c:v>30116.55206740227</c:v>
                </c:pt>
                <c:pt idx="1300">
                  <c:v>30297.11918528473</c:v>
                </c:pt>
                <c:pt idx="1301">
                  <c:v>30114.27512310125</c:v>
                </c:pt>
                <c:pt idx="1302">
                  <c:v>30123.49454175762</c:v>
                </c:pt>
                <c:pt idx="1303">
                  <c:v>30278.90861706545</c:v>
                </c:pt>
                <c:pt idx="1304">
                  <c:v>30164.58172360741</c:v>
                </c:pt>
                <c:pt idx="1305">
                  <c:v>29805.17045214415</c:v>
                </c:pt>
                <c:pt idx="1306">
                  <c:v>30296.43692496049</c:v>
                </c:pt>
                <c:pt idx="1307">
                  <c:v>30260.67786095816</c:v>
                </c:pt>
                <c:pt idx="1308">
                  <c:v>30397.00833875942</c:v>
                </c:pt>
                <c:pt idx="1309">
                  <c:v>30549.87526412751</c:v>
                </c:pt>
                <c:pt idx="1310">
                  <c:v>30958.95602549915</c:v>
                </c:pt>
                <c:pt idx="1311">
                  <c:v>30745.36216338248</c:v>
                </c:pt>
                <c:pt idx="1312">
                  <c:v>30799.97661820088</c:v>
                </c:pt>
                <c:pt idx="1313">
                  <c:v>30613.06896585965</c:v>
                </c:pt>
                <c:pt idx="1314">
                  <c:v>30135.60492364426</c:v>
                </c:pt>
                <c:pt idx="1315">
                  <c:v>30475.19694647981</c:v>
                </c:pt>
                <c:pt idx="1316">
                  <c:v>30606.13738832748</c:v>
                </c:pt>
                <c:pt idx="1317">
                  <c:v>29974.86880439669</c:v>
                </c:pt>
                <c:pt idx="1318">
                  <c:v>29764.49254703146</c:v>
                </c:pt>
                <c:pt idx="1319">
                  <c:v>29929.46713832619</c:v>
                </c:pt>
                <c:pt idx="1320">
                  <c:v>30269.36593294204</c:v>
                </c:pt>
                <c:pt idx="1321">
                  <c:v>30101.70492357553</c:v>
                </c:pt>
                <c:pt idx="1322">
                  <c:v>29996.81025956603</c:v>
                </c:pt>
                <c:pt idx="1323">
                  <c:v>29906.05751346364</c:v>
                </c:pt>
                <c:pt idx="1324">
                  <c:v>30350.31156059009</c:v>
                </c:pt>
                <c:pt idx="1325">
                  <c:v>30522.41175368458</c:v>
                </c:pt>
                <c:pt idx="1326">
                  <c:v>30661.8695235027</c:v>
                </c:pt>
                <c:pt idx="1327">
                  <c:v>30670.35728468736</c:v>
                </c:pt>
                <c:pt idx="1328">
                  <c:v>30704.15634706448</c:v>
                </c:pt>
                <c:pt idx="1329">
                  <c:v>30804.83983891061</c:v>
                </c:pt>
                <c:pt idx="1330">
                  <c:v>30763.51888928421</c:v>
                </c:pt>
                <c:pt idx="1331">
                  <c:v>30440.98012329877</c:v>
                </c:pt>
                <c:pt idx="1332">
                  <c:v>30822.50586977293</c:v>
                </c:pt>
                <c:pt idx="1333">
                  <c:v>30804.8096790103</c:v>
                </c:pt>
                <c:pt idx="1334">
                  <c:v>30661.7378077229</c:v>
                </c:pt>
                <c:pt idx="1335">
                  <c:v>30746.77437949563</c:v>
                </c:pt>
                <c:pt idx="1336">
                  <c:v>30503.6848024155</c:v>
                </c:pt>
                <c:pt idx="1337">
                  <c:v>30368.5152843584</c:v>
                </c:pt>
                <c:pt idx="1338">
                  <c:v>30195.07476864425</c:v>
                </c:pt>
                <c:pt idx="1339">
                  <c:v>29982.71434565924</c:v>
                </c:pt>
                <c:pt idx="1340">
                  <c:v>29700.39187710104</c:v>
                </c:pt>
                <c:pt idx="1341">
                  <c:v>29636.91884756592</c:v>
                </c:pt>
                <c:pt idx="1342">
                  <c:v>29971.87761120824</c:v>
                </c:pt>
                <c:pt idx="1343">
                  <c:v>30106.20437766659</c:v>
                </c:pt>
                <c:pt idx="1344">
                  <c:v>29822.38125724056</c:v>
                </c:pt>
                <c:pt idx="1345">
                  <c:v>29702.78328151412</c:v>
                </c:pt>
                <c:pt idx="1346">
                  <c:v>29870.75069892596</c:v>
                </c:pt>
                <c:pt idx="1347">
                  <c:v>30035.39403311011</c:v>
                </c:pt>
                <c:pt idx="1348">
                  <c:v>30500.75817010949</c:v>
                </c:pt>
                <c:pt idx="1349">
                  <c:v>30270.50613990524</c:v>
                </c:pt>
                <c:pt idx="1350">
                  <c:v>30407.02481479805</c:v>
                </c:pt>
                <c:pt idx="1351">
                  <c:v>30247.10888879631</c:v>
                </c:pt>
                <c:pt idx="1352">
                  <c:v>30039.56026256678</c:v>
                </c:pt>
                <c:pt idx="1353">
                  <c:v>29912.02663063261</c:v>
                </c:pt>
                <c:pt idx="1354">
                  <c:v>29853.87928258399</c:v>
                </c:pt>
                <c:pt idx="1355">
                  <c:v>29305.62649379693</c:v>
                </c:pt>
                <c:pt idx="1356">
                  <c:v>29305.62649379693</c:v>
                </c:pt>
                <c:pt idx="1357">
                  <c:v>29531.50601622641</c:v>
                </c:pt>
                <c:pt idx="1358">
                  <c:v>29706.66622660308</c:v>
                </c:pt>
                <c:pt idx="1359">
                  <c:v>29713.84656837698</c:v>
                </c:pt>
                <c:pt idx="1360">
                  <c:v>30092.3520262361</c:v>
                </c:pt>
                <c:pt idx="1361">
                  <c:v>29686.97996728553</c:v>
                </c:pt>
                <c:pt idx="1362">
                  <c:v>29521.95115738</c:v>
                </c:pt>
                <c:pt idx="1363">
                  <c:v>29882.66587150179</c:v>
                </c:pt>
                <c:pt idx="1364">
                  <c:v>30223.4437419585</c:v>
                </c:pt>
                <c:pt idx="1365">
                  <c:v>30334.15388494972</c:v>
                </c:pt>
                <c:pt idx="1366">
                  <c:v>30424.95310759664</c:v>
                </c:pt>
                <c:pt idx="1367">
                  <c:v>30904.41177186726</c:v>
                </c:pt>
                <c:pt idx="1368">
                  <c:v>31069.35701551698</c:v>
                </c:pt>
                <c:pt idx="1369">
                  <c:v>31072.16902807204</c:v>
                </c:pt>
                <c:pt idx="1370">
                  <c:v>30933.71300820029</c:v>
                </c:pt>
                <c:pt idx="1371">
                  <c:v>30760.16405656258</c:v>
                </c:pt>
                <c:pt idx="1372">
                  <c:v>30478.86545896908</c:v>
                </c:pt>
                <c:pt idx="1373">
                  <c:v>30293.5308591422</c:v>
                </c:pt>
                <c:pt idx="1374">
                  <c:v>30297.65105741065</c:v>
                </c:pt>
                <c:pt idx="1375">
                  <c:v>30533.01390660353</c:v>
                </c:pt>
                <c:pt idx="1376">
                  <c:v>30659.56762151213</c:v>
                </c:pt>
                <c:pt idx="1377">
                  <c:v>30856.75255275312</c:v>
                </c:pt>
                <c:pt idx="1378">
                  <c:v>30973.81487209319</c:v>
                </c:pt>
                <c:pt idx="1379">
                  <c:v>30983.78594207685</c:v>
                </c:pt>
                <c:pt idx="1380">
                  <c:v>30718.60744305126</c:v>
                </c:pt>
                <c:pt idx="1381">
                  <c:v>30909.58294387121</c:v>
                </c:pt>
                <c:pt idx="1382">
                  <c:v>30656.09443392303</c:v>
                </c:pt>
                <c:pt idx="1383">
                  <c:v>30802.36439053143</c:v>
                </c:pt>
                <c:pt idx="1384">
                  <c:v>30971.12848556937</c:v>
                </c:pt>
                <c:pt idx="1385">
                  <c:v>30782.86506534551</c:v>
                </c:pt>
                <c:pt idx="1386">
                  <c:v>31100.06613463582</c:v>
                </c:pt>
                <c:pt idx="1387">
                  <c:v>31071.45537925705</c:v>
                </c:pt>
                <c:pt idx="1388">
                  <c:v>31211.40338035414</c:v>
                </c:pt>
                <c:pt idx="1389">
                  <c:v>31446.4089143186</c:v>
                </c:pt>
                <c:pt idx="1390">
                  <c:v>31307.37533300275</c:v>
                </c:pt>
                <c:pt idx="1391">
                  <c:v>31237.74506359392</c:v>
                </c:pt>
                <c:pt idx="1392">
                  <c:v>30604.70244080893</c:v>
                </c:pt>
                <c:pt idx="1393">
                  <c:v>29609.3769665373</c:v>
                </c:pt>
                <c:pt idx="1394">
                  <c:v>28382.60905229976</c:v>
                </c:pt>
                <c:pt idx="1395">
                  <c:v>27894.19264391373</c:v>
                </c:pt>
                <c:pt idx="1396">
                  <c:v>28967.7696972503</c:v>
                </c:pt>
                <c:pt idx="1397">
                  <c:v>29582.49290049768</c:v>
                </c:pt>
                <c:pt idx="1398">
                  <c:v>29537.30004399289</c:v>
                </c:pt>
                <c:pt idx="1399">
                  <c:v>29088.13425645178</c:v>
                </c:pt>
                <c:pt idx="1400">
                  <c:v>28157.59585503917</c:v>
                </c:pt>
                <c:pt idx="1401">
                  <c:v>28653.87439192769</c:v>
                </c:pt>
                <c:pt idx="1402">
                  <c:v>28623.29360079834</c:v>
                </c:pt>
                <c:pt idx="1403">
                  <c:v>28231.37120877711</c:v>
                </c:pt>
                <c:pt idx="1404">
                  <c:v>29005.96293236039</c:v>
                </c:pt>
                <c:pt idx="1405">
                  <c:v>28632.92638342273</c:v>
                </c:pt>
                <c:pt idx="1406">
                  <c:v>28806.21779437652</c:v>
                </c:pt>
                <c:pt idx="1407">
                  <c:v>29005.55177178073</c:v>
                </c:pt>
                <c:pt idx="1408">
                  <c:v>28981.58444618401</c:v>
                </c:pt>
                <c:pt idx="1409">
                  <c:v>29267.67686157158</c:v>
                </c:pt>
                <c:pt idx="1410">
                  <c:v>29506.38742327181</c:v>
                </c:pt>
                <c:pt idx="1411">
                  <c:v>29700.20510584334</c:v>
                </c:pt>
                <c:pt idx="1412">
                  <c:v>29355.57796340531</c:v>
                </c:pt>
                <c:pt idx="1413">
                  <c:v>29466.86415563967</c:v>
                </c:pt>
                <c:pt idx="1414">
                  <c:v>29020.15366352167</c:v>
                </c:pt>
                <c:pt idx="1415">
                  <c:v>29068.51355145949</c:v>
                </c:pt>
                <c:pt idx="1416">
                  <c:v>29110.53346098964</c:v>
                </c:pt>
                <c:pt idx="1417">
                  <c:v>29090.32464180811</c:v>
                </c:pt>
                <c:pt idx="1418">
                  <c:v>28513.08075197862</c:v>
                </c:pt>
                <c:pt idx="1419">
                  <c:v>28428.0091198022</c:v>
                </c:pt>
                <c:pt idx="1420">
                  <c:v>28428.0091198022</c:v>
                </c:pt>
                <c:pt idx="1421">
                  <c:v>28531.14937590244</c:v>
                </c:pt>
                <c:pt idx="1422">
                  <c:v>29255.18415832178</c:v>
                </c:pt>
                <c:pt idx="1423">
                  <c:v>29903.27691275882</c:v>
                </c:pt>
                <c:pt idx="1424">
                  <c:v>29673.75141205277</c:v>
                </c:pt>
                <c:pt idx="1425">
                  <c:v>29876.37195528915</c:v>
                </c:pt>
                <c:pt idx="1426">
                  <c:v>30108.83125272795</c:v>
                </c:pt>
                <c:pt idx="1427">
                  <c:v>30252.81550653695</c:v>
                </c:pt>
                <c:pt idx="1428">
                  <c:v>30412.45820892325</c:v>
                </c:pt>
                <c:pt idx="1429">
                  <c:v>30132.72543954369</c:v>
                </c:pt>
                <c:pt idx="1430">
                  <c:v>30071.05901521927</c:v>
                </c:pt>
                <c:pt idx="1431">
                  <c:v>30815.03419796313</c:v>
                </c:pt>
                <c:pt idx="1432">
                  <c:v>30996.39848530998</c:v>
                </c:pt>
                <c:pt idx="1433">
                  <c:v>31248.02540892267</c:v>
                </c:pt>
                <c:pt idx="1434">
                  <c:v>31038.22344005801</c:v>
                </c:pt>
                <c:pt idx="1435">
                  <c:v>30788.05289678907</c:v>
                </c:pt>
                <c:pt idx="1436">
                  <c:v>31689.24630583405</c:v>
                </c:pt>
                <c:pt idx="1437">
                  <c:v>32793.55764140382</c:v>
                </c:pt>
                <c:pt idx="1438">
                  <c:v>32811.82979075777</c:v>
                </c:pt>
                <c:pt idx="1439">
                  <c:v>32888.92254250682</c:v>
                </c:pt>
                <c:pt idx="1440">
                  <c:v>33196.59730204717</c:v>
                </c:pt>
                <c:pt idx="1441">
                  <c:v>33099.4269747725</c:v>
                </c:pt>
                <c:pt idx="1442">
                  <c:v>32912.01824461341</c:v>
                </c:pt>
                <c:pt idx="1443">
                  <c:v>33447.82414457675</c:v>
                </c:pt>
                <c:pt idx="1444">
                  <c:v>33622.54869825328</c:v>
                </c:pt>
                <c:pt idx="1445">
                  <c:v>33658.35986138476</c:v>
                </c:pt>
                <c:pt idx="1446">
                  <c:v>33471.16726803676</c:v>
                </c:pt>
                <c:pt idx="1447">
                  <c:v>33315.92433310232</c:v>
                </c:pt>
                <c:pt idx="1448">
                  <c:v>32816.8783120927</c:v>
                </c:pt>
                <c:pt idx="1449">
                  <c:v>32752.9364652113</c:v>
                </c:pt>
                <c:pt idx="1450">
                  <c:v>32736.82770389414</c:v>
                </c:pt>
                <c:pt idx="1451">
                  <c:v>32232.74616149007</c:v>
                </c:pt>
                <c:pt idx="1452">
                  <c:v>31320.23282403574</c:v>
                </c:pt>
                <c:pt idx="1453">
                  <c:v>32026.81573523871</c:v>
                </c:pt>
                <c:pt idx="1454">
                  <c:v>31966.9205154629</c:v>
                </c:pt>
                <c:pt idx="1455">
                  <c:v>32861.83321733632</c:v>
                </c:pt>
                <c:pt idx="1456">
                  <c:v>32949.21437572071</c:v>
                </c:pt>
                <c:pt idx="1457">
                  <c:v>33285.97021584067</c:v>
                </c:pt>
                <c:pt idx="1458">
                  <c:v>33102.03352102517</c:v>
                </c:pt>
                <c:pt idx="1459">
                  <c:v>33047.81946111522</c:v>
                </c:pt>
                <c:pt idx="1460">
                  <c:v>33051.04035032741</c:v>
                </c:pt>
                <c:pt idx="1461">
                  <c:v>33121.99529068939</c:v>
                </c:pt>
                <c:pt idx="1462">
                  <c:v>33023.87161538265</c:v>
                </c:pt>
                <c:pt idx="1463">
                  <c:v>33537.12764633322</c:v>
                </c:pt>
                <c:pt idx="1464">
                  <c:v>33116.91714065032</c:v>
                </c:pt>
                <c:pt idx="1465">
                  <c:v>32267.36095422703</c:v>
                </c:pt>
                <c:pt idx="1466">
                  <c:v>33400.2329416575</c:v>
                </c:pt>
                <c:pt idx="1467">
                  <c:v>33221.39037623271</c:v>
                </c:pt>
                <c:pt idx="1468">
                  <c:v>33215.85532812277</c:v>
                </c:pt>
                <c:pt idx="1469">
                  <c:v>32483.57855692305</c:v>
                </c:pt>
                <c:pt idx="1470">
                  <c:v>32605.30408703286</c:v>
                </c:pt>
                <c:pt idx="1471">
                  <c:v>31525.01309952779</c:v>
                </c:pt>
                <c:pt idx="1472">
                  <c:v>31883.81135735022</c:v>
                </c:pt>
                <c:pt idx="1473">
                  <c:v>32188.14061413379</c:v>
                </c:pt>
                <c:pt idx="1474">
                  <c:v>32999.34886310931</c:v>
                </c:pt>
                <c:pt idx="1475">
                  <c:v>32348.54557149138</c:v>
                </c:pt>
                <c:pt idx="1476">
                  <c:v>31431.35553209009</c:v>
                </c:pt>
                <c:pt idx="1477">
                  <c:v>31878.67815982881</c:v>
                </c:pt>
                <c:pt idx="1478">
                  <c:v>32211.76356992562</c:v>
                </c:pt>
                <c:pt idx="1479">
                  <c:v>32640.00645760864</c:v>
                </c:pt>
                <c:pt idx="1480">
                  <c:v>32613.37749893174</c:v>
                </c:pt>
                <c:pt idx="1481">
                  <c:v>32612.30258369925</c:v>
                </c:pt>
                <c:pt idx="1482">
                  <c:v>33349.76689086057</c:v>
                </c:pt>
                <c:pt idx="1483">
                  <c:v>32932.21289850625</c:v>
                </c:pt>
                <c:pt idx="1484">
                  <c:v>32932.21289850625</c:v>
                </c:pt>
                <c:pt idx="1485">
                  <c:v>32453.36801906423</c:v>
                </c:pt>
                <c:pt idx="1486">
                  <c:v>32517.71221431357</c:v>
                </c:pt>
                <c:pt idx="1487">
                  <c:v>32294.6838193139</c:v>
                </c:pt>
                <c:pt idx="1488">
                  <c:v>31554.52514437572</c:v>
                </c:pt>
                <c:pt idx="1489">
                  <c:v>31389.22406502377</c:v>
                </c:pt>
                <c:pt idx="1490">
                  <c:v>31526.6109612647</c:v>
                </c:pt>
                <c:pt idx="1491">
                  <c:v>31691.34687880087</c:v>
                </c:pt>
                <c:pt idx="1492">
                  <c:v>31004.96707834289</c:v>
                </c:pt>
                <c:pt idx="1493">
                  <c:v>31626.52893567338</c:v>
                </c:pt>
                <c:pt idx="1494">
                  <c:v>30897.16015177453</c:v>
                </c:pt>
                <c:pt idx="1495">
                  <c:v>31157.16157751058</c:v>
                </c:pt>
                <c:pt idx="1496">
                  <c:v>30761.72916820847</c:v>
                </c:pt>
                <c:pt idx="1497">
                  <c:v>30767.07474138855</c:v>
                </c:pt>
                <c:pt idx="1498">
                  <c:v>31562.90668609435</c:v>
                </c:pt>
                <c:pt idx="1499">
                  <c:v>31151.43648753032</c:v>
                </c:pt>
                <c:pt idx="1500">
                  <c:v>31424.75419945415</c:v>
                </c:pt>
                <c:pt idx="1501">
                  <c:v>30986.41107155837</c:v>
                </c:pt>
                <c:pt idx="1502">
                  <c:v>31481.39732652208</c:v>
                </c:pt>
                <c:pt idx="1503">
                  <c:v>32179.10729248381</c:v>
                </c:pt>
                <c:pt idx="1504">
                  <c:v>32374.91555423259</c:v>
                </c:pt>
                <c:pt idx="1505">
                  <c:v>32027.83508682422</c:v>
                </c:pt>
                <c:pt idx="1506">
                  <c:v>32133.57904462813</c:v>
                </c:pt>
                <c:pt idx="1507">
                  <c:v>32061.45693317856</c:v>
                </c:pt>
                <c:pt idx="1508">
                  <c:v>31469.37639658793</c:v>
                </c:pt>
                <c:pt idx="1509">
                  <c:v>31144.48953820094</c:v>
                </c:pt>
                <c:pt idx="1510">
                  <c:v>31143.14194388256</c:v>
                </c:pt>
                <c:pt idx="1511">
                  <c:v>31192.60265012566</c:v>
                </c:pt>
                <c:pt idx="1512">
                  <c:v>30888.77186084756</c:v>
                </c:pt>
                <c:pt idx="1513">
                  <c:v>31101.03781116821</c:v>
                </c:pt>
                <c:pt idx="1514">
                  <c:v>31597.00769312672</c:v>
                </c:pt>
                <c:pt idx="1515">
                  <c:v>31979.33624311487</c:v>
                </c:pt>
                <c:pt idx="1516">
                  <c:v>32022.40540867284</c:v>
                </c:pt>
                <c:pt idx="1517">
                  <c:v>31972.66676569422</c:v>
                </c:pt>
                <c:pt idx="1518">
                  <c:v>32456.81129549234</c:v>
                </c:pt>
                <c:pt idx="1519">
                  <c:v>32157.99498018487</c:v>
                </c:pt>
                <c:pt idx="1520">
                  <c:v>32411.42301262473</c:v>
                </c:pt>
                <c:pt idx="1521">
                  <c:v>32758.19310713461</c:v>
                </c:pt>
                <c:pt idx="1522">
                  <c:v>32287.60731439699</c:v>
                </c:pt>
                <c:pt idx="1523">
                  <c:v>32162.07006830594</c:v>
                </c:pt>
                <c:pt idx="1524">
                  <c:v>32684.37178804824</c:v>
                </c:pt>
                <c:pt idx="1525">
                  <c:v>32773.8907506377</c:v>
                </c:pt>
                <c:pt idx="1526">
                  <c:v>32832.82051128696</c:v>
                </c:pt>
                <c:pt idx="1527">
                  <c:v>33019.06981831705</c:v>
                </c:pt>
                <c:pt idx="1528">
                  <c:v>32987.62069689856</c:v>
                </c:pt>
                <c:pt idx="1529">
                  <c:v>32985.88793930772</c:v>
                </c:pt>
                <c:pt idx="1530">
                  <c:v>33184.21315745448</c:v>
                </c:pt>
                <c:pt idx="1531">
                  <c:v>33169.45975647779</c:v>
                </c:pt>
                <c:pt idx="1532">
                  <c:v>33522.98426667212</c:v>
                </c:pt>
                <c:pt idx="1533">
                  <c:v>33577.94787909389</c:v>
                </c:pt>
                <c:pt idx="1534">
                  <c:v>33602.00979868465</c:v>
                </c:pt>
                <c:pt idx="1535">
                  <c:v>34030.12696949005</c:v>
                </c:pt>
                <c:pt idx="1536">
                  <c:v>34109.71401306213</c:v>
                </c:pt>
                <c:pt idx="1537">
                  <c:v>34034.94810998996</c:v>
                </c:pt>
                <c:pt idx="1538">
                  <c:v>34096.43094983188</c:v>
                </c:pt>
                <c:pt idx="1539">
                  <c:v>34102.64328698744</c:v>
                </c:pt>
                <c:pt idx="1540">
                  <c:v>34061.27169574186</c:v>
                </c:pt>
                <c:pt idx="1541">
                  <c:v>34110.11278127867</c:v>
                </c:pt>
                <c:pt idx="1542">
                  <c:v>34020.83185677892</c:v>
                </c:pt>
                <c:pt idx="1543">
                  <c:v>34589.89332800164</c:v>
                </c:pt>
                <c:pt idx="1544">
                  <c:v>34648.66235468196</c:v>
                </c:pt>
                <c:pt idx="1545">
                  <c:v>34648.66235468196</c:v>
                </c:pt>
                <c:pt idx="1546">
                  <c:v>34950.08747909762</c:v>
                </c:pt>
                <c:pt idx="1547">
                  <c:v>34795.31049737452</c:v>
                </c:pt>
                <c:pt idx="1548">
                  <c:v>34287.36784053261</c:v>
                </c:pt>
                <c:pt idx="1549">
                  <c:v>34634.88655356537</c:v>
                </c:pt>
                <c:pt idx="1550">
                  <c:v>34298.53156782857</c:v>
                </c:pt>
                <c:pt idx="1551">
                  <c:v>34363.46956240069</c:v>
                </c:pt>
                <c:pt idx="1552">
                  <c:v>34215.57882671965</c:v>
                </c:pt>
                <c:pt idx="1553">
                  <c:v>34506.55131528324</c:v>
                </c:pt>
                <c:pt idx="1554">
                  <c:v>34702.39464838355</c:v>
                </c:pt>
                <c:pt idx="1555">
                  <c:v>34686.31883177931</c:v>
                </c:pt>
                <c:pt idx="1556">
                  <c:v>34712.86484577844</c:v>
                </c:pt>
                <c:pt idx="1557">
                  <c:v>34892.73281908951</c:v>
                </c:pt>
                <c:pt idx="1558">
                  <c:v>34778.52306364475</c:v>
                </c:pt>
                <c:pt idx="1559">
                  <c:v>34410.70227151873</c:v>
                </c:pt>
                <c:pt idx="1560">
                  <c:v>34098.57397924361</c:v>
                </c:pt>
                <c:pt idx="1561">
                  <c:v>33884.22989342305</c:v>
                </c:pt>
                <c:pt idx="1562">
                  <c:v>33911.15339466039</c:v>
                </c:pt>
                <c:pt idx="1563">
                  <c:v>33825.54721536788</c:v>
                </c:pt>
                <c:pt idx="1564">
                  <c:v>33863.74261368818</c:v>
                </c:pt>
                <c:pt idx="1565">
                  <c:v>33576.96836584802</c:v>
                </c:pt>
                <c:pt idx="1566">
                  <c:v>33553.86516899931</c:v>
                </c:pt>
                <c:pt idx="1567">
                  <c:v>33876.51730529775</c:v>
                </c:pt>
                <c:pt idx="1568">
                  <c:v>33664.08466147631</c:v>
                </c:pt>
                <c:pt idx="1569">
                  <c:v>33704.35134729943</c:v>
                </c:pt>
                <c:pt idx="1570">
                  <c:v>33639.035298111</c:v>
                </c:pt>
                <c:pt idx="1571">
                  <c:v>33649.49789303653</c:v>
                </c:pt>
                <c:pt idx="1572">
                  <c:v>33798.76638373933</c:v>
                </c:pt>
                <c:pt idx="1573">
                  <c:v>34110.3303146445</c:v>
                </c:pt>
                <c:pt idx="1574">
                  <c:v>33968.34793182643</c:v>
                </c:pt>
                <c:pt idx="1575">
                  <c:v>33962.57552962504</c:v>
                </c:pt>
                <c:pt idx="1576">
                  <c:v>33806.33269168257</c:v>
                </c:pt>
                <c:pt idx="1577">
                  <c:v>34094.32340304767</c:v>
                </c:pt>
                <c:pt idx="1578">
                  <c:v>33556.03653561182</c:v>
                </c:pt>
                <c:pt idx="1579">
                  <c:v>33347.97195430751</c:v>
                </c:pt>
                <c:pt idx="1580">
                  <c:v>33386.83979442138</c:v>
                </c:pt>
                <c:pt idx="1581">
                  <c:v>33656.87438143714</c:v>
                </c:pt>
                <c:pt idx="1582">
                  <c:v>33491.76403941661</c:v>
                </c:pt>
                <c:pt idx="1583">
                  <c:v>34077.44571782423</c:v>
                </c:pt>
                <c:pt idx="1584">
                  <c:v>34193.41193841944</c:v>
                </c:pt>
                <c:pt idx="1585">
                  <c:v>34431.38030848481</c:v>
                </c:pt>
                <c:pt idx="1586">
                  <c:v>34573.00916947456</c:v>
                </c:pt>
                <c:pt idx="1587">
                  <c:v>34717.36260656234</c:v>
                </c:pt>
                <c:pt idx="1588">
                  <c:v>34760.47658707625</c:v>
                </c:pt>
                <c:pt idx="1589">
                  <c:v>34813.22692711501</c:v>
                </c:pt>
                <c:pt idx="1590">
                  <c:v>34951.46865936118</c:v>
                </c:pt>
                <c:pt idx="1591">
                  <c:v>35011.70945747129</c:v>
                </c:pt>
                <c:pt idx="1592">
                  <c:v>34942.20033312032</c:v>
                </c:pt>
                <c:pt idx="1593">
                  <c:v>35074.39695566108</c:v>
                </c:pt>
                <c:pt idx="1594">
                  <c:v>35173.1668088708</c:v>
                </c:pt>
                <c:pt idx="1595">
                  <c:v>34874.79682040013</c:v>
                </c:pt>
                <c:pt idx="1596">
                  <c:v>34667.9273734619</c:v>
                </c:pt>
                <c:pt idx="1597">
                  <c:v>34753.61334306977</c:v>
                </c:pt>
                <c:pt idx="1598">
                  <c:v>34588.99333781234</c:v>
                </c:pt>
                <c:pt idx="1599">
                  <c:v>34752.15279233194</c:v>
                </c:pt>
                <c:pt idx="1600">
                  <c:v>34552.23185050521</c:v>
                </c:pt>
                <c:pt idx="1601">
                  <c:v>34627.37339198845</c:v>
                </c:pt>
                <c:pt idx="1602">
                  <c:v>34719.88171073046</c:v>
                </c:pt>
                <c:pt idx="1603">
                  <c:v>34591.83121694805</c:v>
                </c:pt>
                <c:pt idx="1604">
                  <c:v>34948.4146669021</c:v>
                </c:pt>
                <c:pt idx="1605">
                  <c:v>34052.69654518829</c:v>
                </c:pt>
                <c:pt idx="1606">
                  <c:v>33832.86977948088</c:v>
                </c:pt>
                <c:pt idx="1607">
                  <c:v>34337.52360433173</c:v>
                </c:pt>
                <c:pt idx="1608">
                  <c:v>34753.81056300178</c:v>
                </c:pt>
                <c:pt idx="1609">
                  <c:v>34753.81056300178</c:v>
                </c:pt>
                <c:pt idx="1610">
                  <c:v>34914.82810805384</c:v>
                </c:pt>
                <c:pt idx="1611">
                  <c:v>34804.95655431381</c:v>
                </c:pt>
                <c:pt idx="1612">
                  <c:v>35094.96976285345</c:v>
                </c:pt>
                <c:pt idx="1613">
                  <c:v>34969.81900487519</c:v>
                </c:pt>
                <c:pt idx="1614">
                  <c:v>35614.34574711756</c:v>
                </c:pt>
                <c:pt idx="1615">
                  <c:v>35802.67346710661</c:v>
                </c:pt>
                <c:pt idx="1616">
                  <c:v>35816.09161372801</c:v>
                </c:pt>
                <c:pt idx="1617">
                  <c:v>35826.91807215402</c:v>
                </c:pt>
                <c:pt idx="1618">
                  <c:v>35987.81422218786</c:v>
                </c:pt>
                <c:pt idx="1619">
                  <c:v>35960.48393658589</c:v>
                </c:pt>
                <c:pt idx="1620">
                  <c:v>36231.19687502217</c:v>
                </c:pt>
                <c:pt idx="1621">
                  <c:v>36082.37886092611</c:v>
                </c:pt>
                <c:pt idx="1622">
                  <c:v>36426.38815120116</c:v>
                </c:pt>
                <c:pt idx="1623">
                  <c:v>36419.98413140977</c:v>
                </c:pt>
                <c:pt idx="1624">
                  <c:v>36726.2461660307</c:v>
                </c:pt>
                <c:pt idx="1625">
                  <c:v>36712.4008050074</c:v>
                </c:pt>
                <c:pt idx="1626">
                  <c:v>36647.33816788035</c:v>
                </c:pt>
                <c:pt idx="1627">
                  <c:v>36756.04702339619</c:v>
                </c:pt>
                <c:pt idx="1628">
                  <c:v>36935.24177088773</c:v>
                </c:pt>
                <c:pt idx="1629">
                  <c:v>37089.17782251032</c:v>
                </c:pt>
                <c:pt idx="1630">
                  <c:v>37294.82498347644</c:v>
                </c:pt>
                <c:pt idx="1631">
                  <c:v>36927.67153850662</c:v>
                </c:pt>
                <c:pt idx="1632">
                  <c:v>36977.28610846365</c:v>
                </c:pt>
                <c:pt idx="1633">
                  <c:v>37081.02822246843</c:v>
                </c:pt>
                <c:pt idx="1634">
                  <c:v>37275.56403628088</c:v>
                </c:pt>
                <c:pt idx="1635">
                  <c:v>37228.81577082197</c:v>
                </c:pt>
                <c:pt idx="1636">
                  <c:v>37313.95974324526</c:v>
                </c:pt>
                <c:pt idx="1637">
                  <c:v>37216.39121093266</c:v>
                </c:pt>
                <c:pt idx="1638">
                  <c:v>37410.51181711415</c:v>
                </c:pt>
                <c:pt idx="1639">
                  <c:v>37452.11147978355</c:v>
                </c:pt>
                <c:pt idx="1640">
                  <c:v>37436.51186651069</c:v>
                </c:pt>
                <c:pt idx="1641">
                  <c:v>37087.54545670524</c:v>
                </c:pt>
                <c:pt idx="1642">
                  <c:v>37324.42643956204</c:v>
                </c:pt>
                <c:pt idx="1643">
                  <c:v>37479.49374604514</c:v>
                </c:pt>
                <c:pt idx="1644">
                  <c:v>37321.72020530301</c:v>
                </c:pt>
                <c:pt idx="1645">
                  <c:v>37372.89143703406</c:v>
                </c:pt>
                <c:pt idx="1646">
                  <c:v>37395.8726497047</c:v>
                </c:pt>
                <c:pt idx="1647">
                  <c:v>37137.99583201503</c:v>
                </c:pt>
                <c:pt idx="1648">
                  <c:v>37082.85907211167</c:v>
                </c:pt>
                <c:pt idx="1649">
                  <c:v>36901.16132542663</c:v>
                </c:pt>
                <c:pt idx="1650">
                  <c:v>37038.1423741117</c:v>
                </c:pt>
                <c:pt idx="1651">
                  <c:v>36796.12321381364</c:v>
                </c:pt>
                <c:pt idx="1652">
                  <c:v>36805.77396872209</c:v>
                </c:pt>
                <c:pt idx="1653">
                  <c:v>36825.52283178567</c:v>
                </c:pt>
                <c:pt idx="1654">
                  <c:v>37115.00144392822</c:v>
                </c:pt>
                <c:pt idx="1655">
                  <c:v>37482.07668061845</c:v>
                </c:pt>
                <c:pt idx="1656">
                  <c:v>37508.16456297407</c:v>
                </c:pt>
                <c:pt idx="1657">
                  <c:v>37319.17235802191</c:v>
                </c:pt>
                <c:pt idx="1658">
                  <c:v>35896.14092344086</c:v>
                </c:pt>
                <c:pt idx="1659">
                  <c:v>36744.46338118833</c:v>
                </c:pt>
                <c:pt idx="1660">
                  <c:v>36265.05654836865</c:v>
                </c:pt>
                <c:pt idx="1661">
                  <c:v>36479.70595442318</c:v>
                </c:pt>
                <c:pt idx="1662">
                  <c:v>37155.08626561093</c:v>
                </c:pt>
                <c:pt idx="1663">
                  <c:v>37249.73096443186</c:v>
                </c:pt>
                <c:pt idx="1664">
                  <c:v>37193.4623900906</c:v>
                </c:pt>
                <c:pt idx="1665">
                  <c:v>37244.86217341472</c:v>
                </c:pt>
                <c:pt idx="1666">
                  <c:v>37861.5856428484</c:v>
                </c:pt>
                <c:pt idx="1667">
                  <c:v>38247.08188839516</c:v>
                </c:pt>
                <c:pt idx="1668">
                  <c:v>37987.96474184939</c:v>
                </c:pt>
                <c:pt idx="1669">
                  <c:v>37625.62967516774</c:v>
                </c:pt>
                <c:pt idx="1670">
                  <c:v>37850.29072736924</c:v>
                </c:pt>
                <c:pt idx="1671">
                  <c:v>37904.20646302302</c:v>
                </c:pt>
                <c:pt idx="1672">
                  <c:v>37441.78998728499</c:v>
                </c:pt>
                <c:pt idx="1673">
                  <c:v>37441.78998728499</c:v>
                </c:pt>
                <c:pt idx="1674">
                  <c:v>37173.45472417431</c:v>
                </c:pt>
                <c:pt idx="1675">
                  <c:v>36787.08125070873</c:v>
                </c:pt>
                <c:pt idx="1676">
                  <c:v>36838.28355925233</c:v>
                </c:pt>
                <c:pt idx="1677">
                  <c:v>36822.47152458204</c:v>
                </c:pt>
                <c:pt idx="1678">
                  <c:v>36748.59942871815</c:v>
                </c:pt>
                <c:pt idx="1679">
                  <c:v>37034.33566866042</c:v>
                </c:pt>
                <c:pt idx="1680">
                  <c:v>36502.22710354525</c:v>
                </c:pt>
                <c:pt idx="1681">
                  <c:v>36640.87385215235</c:v>
                </c:pt>
                <c:pt idx="1682">
                  <c:v>36756.30843734076</c:v>
                </c:pt>
                <c:pt idx="1683">
                  <c:v>36689.59902931945</c:v>
                </c:pt>
                <c:pt idx="1684">
                  <c:v>36716.18520297561</c:v>
                </c:pt>
                <c:pt idx="1685">
                  <c:v>37066.90662681416</c:v>
                </c:pt>
                <c:pt idx="1686">
                  <c:v>37028.22704582292</c:v>
                </c:pt>
                <c:pt idx="1687">
                  <c:v>36988.11565064712</c:v>
                </c:pt>
                <c:pt idx="1688">
                  <c:v>36980.99654141064</c:v>
                </c:pt>
                <c:pt idx="1689">
                  <c:v>37333.93873593422</c:v>
                </c:pt>
                <c:pt idx="1690">
                  <c:v>37358.11535123331</c:v>
                </c:pt>
                <c:pt idx="1691">
                  <c:v>37235.41930084414</c:v>
                </c:pt>
                <c:pt idx="1692">
                  <c:v>37024.61238311381</c:v>
                </c:pt>
                <c:pt idx="1693">
                  <c:v>36927.90824995843</c:v>
                </c:pt>
                <c:pt idx="1694">
                  <c:v>37233.98793408295</c:v>
                </c:pt>
                <c:pt idx="1695">
                  <c:v>36748.99488507208</c:v>
                </c:pt>
                <c:pt idx="1696">
                  <c:v>36346.9798340375</c:v>
                </c:pt>
                <c:pt idx="1697">
                  <c:v>36181.64054491196</c:v>
                </c:pt>
                <c:pt idx="1698">
                  <c:v>36048.1987117113</c:v>
                </c:pt>
                <c:pt idx="1699">
                  <c:v>36880.05153899135</c:v>
                </c:pt>
                <c:pt idx="1700">
                  <c:v>37164.93539885207</c:v>
                </c:pt>
                <c:pt idx="1701">
                  <c:v>36652.63785567095</c:v>
                </c:pt>
                <c:pt idx="1702">
                  <c:v>35874.77042710372</c:v>
                </c:pt>
                <c:pt idx="1703">
                  <c:v>35815.84548312697</c:v>
                </c:pt>
                <c:pt idx="1704">
                  <c:v>35562.79669733204</c:v>
                </c:pt>
                <c:pt idx="1705">
                  <c:v>36145.18951651909</c:v>
                </c:pt>
                <c:pt idx="1706">
                  <c:v>36172.33272500101</c:v>
                </c:pt>
                <c:pt idx="1707">
                  <c:v>36350.86160773094</c:v>
                </c:pt>
                <c:pt idx="1708">
                  <c:v>36212.93454042199</c:v>
                </c:pt>
                <c:pt idx="1709">
                  <c:v>36627.71845272576</c:v>
                </c:pt>
                <c:pt idx="1710">
                  <c:v>36762.98914187643</c:v>
                </c:pt>
                <c:pt idx="1711">
                  <c:v>36503.23323530196</c:v>
                </c:pt>
                <c:pt idx="1712">
                  <c:v>36811.34591465655</c:v>
                </c:pt>
                <c:pt idx="1713">
                  <c:v>37071.39571886254</c:v>
                </c:pt>
                <c:pt idx="1714">
                  <c:v>37222.60048202517</c:v>
                </c:pt>
                <c:pt idx="1715">
                  <c:v>36412.34171188898</c:v>
                </c:pt>
                <c:pt idx="1716">
                  <c:v>35865.84183424621</c:v>
                </c:pt>
                <c:pt idx="1717">
                  <c:v>36053.39432950006</c:v>
                </c:pt>
                <c:pt idx="1718">
                  <c:v>36255.55143501685</c:v>
                </c:pt>
                <c:pt idx="1719">
                  <c:v>36281.4171345448</c:v>
                </c:pt>
                <c:pt idx="1720">
                  <c:v>36790.10830734053</c:v>
                </c:pt>
                <c:pt idx="1721">
                  <c:v>36861.94248641291</c:v>
                </c:pt>
                <c:pt idx="1722">
                  <c:v>37223.6488546567</c:v>
                </c:pt>
                <c:pt idx="1723">
                  <c:v>37284.25180323172</c:v>
                </c:pt>
                <c:pt idx="1724">
                  <c:v>37765.39707677094</c:v>
                </c:pt>
                <c:pt idx="1725">
                  <c:v>37364.48794488882</c:v>
                </c:pt>
                <c:pt idx="1726">
                  <c:v>37523.03486830529</c:v>
                </c:pt>
                <c:pt idx="1727">
                  <c:v>37631.65510178887</c:v>
                </c:pt>
                <c:pt idx="1728">
                  <c:v>37794.96351936994</c:v>
                </c:pt>
                <c:pt idx="1729">
                  <c:v>37911.84340016378</c:v>
                </c:pt>
                <c:pt idx="1730">
                  <c:v>37821.3083442862</c:v>
                </c:pt>
                <c:pt idx="1731">
                  <c:v>37809.6843515247</c:v>
                </c:pt>
                <c:pt idx="1732">
                  <c:v>37824.8315720289</c:v>
                </c:pt>
                <c:pt idx="1733">
                  <c:v>37965.02740460389</c:v>
                </c:pt>
                <c:pt idx="1734">
                  <c:v>37611.19699789384</c:v>
                </c:pt>
                <c:pt idx="1735">
                  <c:v>37800.70434877233</c:v>
                </c:pt>
                <c:pt idx="1736">
                  <c:v>37456.6625446336</c:v>
                </c:pt>
                <c:pt idx="1737">
                  <c:v>37627.47118175341</c:v>
                </c:pt>
                <c:pt idx="1738">
                  <c:v>37825.09823417493</c:v>
                </c:pt>
                <c:pt idx="1739">
                  <c:v>37984.21761487043</c:v>
                </c:pt>
                <c:pt idx="1740">
                  <c:v>38253.75095439674</c:v>
                </c:pt>
                <c:pt idx="1741">
                  <c:v>38115.15364519137</c:v>
                </c:pt>
                <c:pt idx="1742">
                  <c:v>38117.41248348219</c:v>
                </c:pt>
                <c:pt idx="1743">
                  <c:v>38358.94246541195</c:v>
                </c:pt>
                <c:pt idx="1744">
                  <c:v>38332.30569326668</c:v>
                </c:pt>
                <c:pt idx="1745">
                  <c:v>38398.01115372826</c:v>
                </c:pt>
                <c:pt idx="1746">
                  <c:v>38504.03332387138</c:v>
                </c:pt>
                <c:pt idx="1747">
                  <c:v>38536.71582008126</c:v>
                </c:pt>
                <c:pt idx="1748">
                  <c:v>38372.36986319709</c:v>
                </c:pt>
                <c:pt idx="1749">
                  <c:v>38459.71725987422</c:v>
                </c:pt>
                <c:pt idx="1750">
                  <c:v>38393.37697894604</c:v>
                </c:pt>
                <c:pt idx="1751">
                  <c:v>38564.56259898479</c:v>
                </c:pt>
                <c:pt idx="1752">
                  <c:v>38824.27536299716</c:v>
                </c:pt>
                <c:pt idx="1753">
                  <c:v>38860.80815292723</c:v>
                </c:pt>
                <c:pt idx="1754">
                  <c:v>38905.77217664955</c:v>
                </c:pt>
                <c:pt idx="1755">
                  <c:v>38714.58905107443</c:v>
                </c:pt>
                <c:pt idx="1756">
                  <c:v>38923.55434088276</c:v>
                </c:pt>
                <c:pt idx="1757">
                  <c:v>38805.16983371523</c:v>
                </c:pt>
                <c:pt idx="1758">
                  <c:v>38959.3346031877</c:v>
                </c:pt>
                <c:pt idx="1759">
                  <c:v>39056.02973533023</c:v>
                </c:pt>
                <c:pt idx="1760">
                  <c:v>39053.18697838693</c:v>
                </c:pt>
                <c:pt idx="1761">
                  <c:v>39190.30949149914</c:v>
                </c:pt>
                <c:pt idx="1762">
                  <c:v>39402.72708186163</c:v>
                </c:pt>
                <c:pt idx="1763">
                  <c:v>39352.9334146637</c:v>
                </c:pt>
                <c:pt idx="1764">
                  <c:v>39549.42228960159</c:v>
                </c:pt>
                <c:pt idx="1765">
                  <c:v>39786.8117667541</c:v>
                </c:pt>
                <c:pt idx="1766">
                  <c:v>39751.65463103238</c:v>
                </c:pt>
                <c:pt idx="1767">
                  <c:v>39870.65439506299</c:v>
                </c:pt>
                <c:pt idx="1768">
                  <c:v>40032.4443632192</c:v>
                </c:pt>
                <c:pt idx="1769">
                  <c:v>40161.41942817162</c:v>
                </c:pt>
                <c:pt idx="1770">
                  <c:v>40481.65259663829</c:v>
                </c:pt>
                <c:pt idx="1771">
                  <c:v>40562.77171100397</c:v>
                </c:pt>
                <c:pt idx="1772">
                  <c:v>40639.34368456519</c:v>
                </c:pt>
                <c:pt idx="1773">
                  <c:v>40959.37330423261</c:v>
                </c:pt>
                <c:pt idx="1774">
                  <c:v>40891.25062396208</c:v>
                </c:pt>
                <c:pt idx="1775">
                  <c:v>40971.9802648707</c:v>
                </c:pt>
                <c:pt idx="1776">
                  <c:v>41115.44213791622</c:v>
                </c:pt>
                <c:pt idx="1777">
                  <c:v>41099.94502435361</c:v>
                </c:pt>
                <c:pt idx="1778">
                  <c:v>41095.15686303694</c:v>
                </c:pt>
                <c:pt idx="1779">
                  <c:v>40997.38605942318</c:v>
                </c:pt>
                <c:pt idx="1780">
                  <c:v>40939.94262464121</c:v>
                </c:pt>
                <c:pt idx="1781">
                  <c:v>40731.87380092808</c:v>
                </c:pt>
                <c:pt idx="1782">
                  <c:v>40717.06055421676</c:v>
                </c:pt>
                <c:pt idx="1783">
                  <c:v>40976.96618580908</c:v>
                </c:pt>
                <c:pt idx="1784">
                  <c:v>41078.41069727841</c:v>
                </c:pt>
                <c:pt idx="1785">
                  <c:v>40991.80604823153</c:v>
                </c:pt>
                <c:pt idx="1786">
                  <c:v>41448.32906482861</c:v>
                </c:pt>
                <c:pt idx="1787">
                  <c:v>41234.70761774357</c:v>
                </c:pt>
                <c:pt idx="1788">
                  <c:v>41328.71818732598</c:v>
                </c:pt>
                <c:pt idx="1789">
                  <c:v>41236.34690146261</c:v>
                </c:pt>
                <c:pt idx="1790">
                  <c:v>41058.0308953792</c:v>
                </c:pt>
                <c:pt idx="1791">
                  <c:v>41332.71988074095</c:v>
                </c:pt>
                <c:pt idx="1792">
                  <c:v>41204.64475324418</c:v>
                </c:pt>
                <c:pt idx="1793">
                  <c:v>41327.30385365177</c:v>
                </c:pt>
                <c:pt idx="1794">
                  <c:v>41303.71653197486</c:v>
                </c:pt>
                <c:pt idx="1795">
                  <c:v>41463.09106604065</c:v>
                </c:pt>
                <c:pt idx="1796">
                  <c:v>41544.26295482738</c:v>
                </c:pt>
                <c:pt idx="1797">
                  <c:v>41451.99617649821</c:v>
                </c:pt>
                <c:pt idx="1798">
                  <c:v>41451.99617649821</c:v>
                </c:pt>
                <c:pt idx="1799">
                  <c:v>41431.36903424875</c:v>
                </c:pt>
                <c:pt idx="1800">
                  <c:v>41531.80500589729</c:v>
                </c:pt>
                <c:pt idx="1801">
                  <c:v>41528.96360115166</c:v>
                </c:pt>
                <c:pt idx="1802">
                  <c:v>41494.30964496014</c:v>
                </c:pt>
                <c:pt idx="1803">
                  <c:v>41401.02094760611</c:v>
                </c:pt>
                <c:pt idx="1804">
                  <c:v>41443.91064179169</c:v>
                </c:pt>
                <c:pt idx="1805">
                  <c:v>41321.55644567595</c:v>
                </c:pt>
                <c:pt idx="1806">
                  <c:v>41349.9341496963</c:v>
                </c:pt>
                <c:pt idx="1807">
                  <c:v>41182.99411143035</c:v>
                </c:pt>
                <c:pt idx="1808">
                  <c:v>41482.69184920783</c:v>
                </c:pt>
                <c:pt idx="1809">
                  <c:v>41489.13447531972</c:v>
                </c:pt>
                <c:pt idx="1810">
                  <c:v>41398.18410997337</c:v>
                </c:pt>
                <c:pt idx="1811">
                  <c:v>41546.79986200911</c:v>
                </c:pt>
                <c:pt idx="1812">
                  <c:v>41635.68809209293</c:v>
                </c:pt>
                <c:pt idx="1813">
                  <c:v>42059.76604839036</c:v>
                </c:pt>
                <c:pt idx="1814">
                  <c:v>42233.87877059086</c:v>
                </c:pt>
                <c:pt idx="1815">
                  <c:v>42136.33360807564</c:v>
                </c:pt>
                <c:pt idx="1816">
                  <c:v>42366.8839286349</c:v>
                </c:pt>
                <c:pt idx="1817">
                  <c:v>42326.26690149802</c:v>
                </c:pt>
                <c:pt idx="1818">
                  <c:v>42459.40185779467</c:v>
                </c:pt>
                <c:pt idx="1819">
                  <c:v>42530.84987999187</c:v>
                </c:pt>
                <c:pt idx="1820">
                  <c:v>42373.73897482816</c:v>
                </c:pt>
                <c:pt idx="1821">
                  <c:v>42449.34845744401</c:v>
                </c:pt>
                <c:pt idx="1822">
                  <c:v>42654.3308359511</c:v>
                </c:pt>
                <c:pt idx="1823">
                  <c:v>42707.88963129411</c:v>
                </c:pt>
                <c:pt idx="1824">
                  <c:v>42670.50988358787</c:v>
                </c:pt>
                <c:pt idx="1825">
                  <c:v>42715.87191765576</c:v>
                </c:pt>
                <c:pt idx="1826">
                  <c:v>42718.45705458632</c:v>
                </c:pt>
                <c:pt idx="1827">
                  <c:v>42873.15830930075</c:v>
                </c:pt>
                <c:pt idx="1828">
                  <c:v>43044.11312289327</c:v>
                </c:pt>
                <c:pt idx="1829">
                  <c:v>43026.84594310577</c:v>
                </c:pt>
                <c:pt idx="1830">
                  <c:v>42335.27186654344</c:v>
                </c:pt>
                <c:pt idx="1831">
                  <c:v>42643.65352481107</c:v>
                </c:pt>
                <c:pt idx="1832">
                  <c:v>42834.87905318299</c:v>
                </c:pt>
                <c:pt idx="1833">
                  <c:v>43240.23639091916</c:v>
                </c:pt>
                <c:pt idx="1834">
                  <c:v>43318.93219859524</c:v>
                </c:pt>
                <c:pt idx="1835">
                  <c:v>43561.08670161523</c:v>
                </c:pt>
                <c:pt idx="1836">
                  <c:v>43967.40022795311</c:v>
                </c:pt>
                <c:pt idx="1837">
                  <c:v>44017.11860217778</c:v>
                </c:pt>
                <c:pt idx="1838">
                  <c:v>44102.86893955201</c:v>
                </c:pt>
                <c:pt idx="1839">
                  <c:v>44190.14671404305</c:v>
                </c:pt>
                <c:pt idx="1840">
                  <c:v>44444.2457192632</c:v>
                </c:pt>
                <c:pt idx="1841">
                  <c:v>44805.92777677497</c:v>
                </c:pt>
                <c:pt idx="1842">
                  <c:v>44737.30840257571</c:v>
                </c:pt>
                <c:pt idx="1843">
                  <c:v>44574.8389772541</c:v>
                </c:pt>
                <c:pt idx="1844">
                  <c:v>44756.14520656933</c:v>
                </c:pt>
                <c:pt idx="1845">
                  <c:v>44623.07707543533</c:v>
                </c:pt>
                <c:pt idx="1846">
                  <c:v>43853.69893763818</c:v>
                </c:pt>
                <c:pt idx="1847">
                  <c:v>43655.97089354369</c:v>
                </c:pt>
                <c:pt idx="1848">
                  <c:v>43935.84542622892</c:v>
                </c:pt>
                <c:pt idx="1849">
                  <c:v>43913.11264082437</c:v>
                </c:pt>
                <c:pt idx="1850">
                  <c:v>43896.31973564476</c:v>
                </c:pt>
                <c:pt idx="1851">
                  <c:v>43863.89271970274</c:v>
                </c:pt>
                <c:pt idx="1852">
                  <c:v>44274.07468547695</c:v>
                </c:pt>
                <c:pt idx="1853">
                  <c:v>44056.6731175857</c:v>
                </c:pt>
                <c:pt idx="1854">
                  <c:v>44225.84738462835</c:v>
                </c:pt>
                <c:pt idx="1855">
                  <c:v>44125.11618550522</c:v>
                </c:pt>
                <c:pt idx="1856">
                  <c:v>44171.6425700895</c:v>
                </c:pt>
                <c:pt idx="1857">
                  <c:v>44166.84277981737</c:v>
                </c:pt>
                <c:pt idx="1858">
                  <c:v>43411.05605410533</c:v>
                </c:pt>
                <c:pt idx="1859">
                  <c:v>43634.28852307562</c:v>
                </c:pt>
                <c:pt idx="1860">
                  <c:v>42975.28276784773</c:v>
                </c:pt>
                <c:pt idx="1861">
                  <c:v>42975.28276784773</c:v>
                </c:pt>
                <c:pt idx="1862">
                  <c:v>42601.05682624832</c:v>
                </c:pt>
                <c:pt idx="1863">
                  <c:v>42776.82630549585</c:v>
                </c:pt>
                <c:pt idx="1864">
                  <c:v>42519.04555243672</c:v>
                </c:pt>
                <c:pt idx="1865">
                  <c:v>42826.12151391502</c:v>
                </c:pt>
                <c:pt idx="1866">
                  <c:v>42996.84305974581</c:v>
                </c:pt>
                <c:pt idx="1867">
                  <c:v>43064.61371717534</c:v>
                </c:pt>
                <c:pt idx="1868">
                  <c:v>43564.94322651668</c:v>
                </c:pt>
                <c:pt idx="1869">
                  <c:v>43561.5261615379</c:v>
                </c:pt>
                <c:pt idx="1870">
                  <c:v>43878.48266767602</c:v>
                </c:pt>
                <c:pt idx="1871">
                  <c:v>43980.06294213102</c:v>
                </c:pt>
                <c:pt idx="1872">
                  <c:v>44231.2830063708</c:v>
                </c:pt>
                <c:pt idx="1873">
                  <c:v>44488.52668771234</c:v>
                </c:pt>
                <c:pt idx="1874">
                  <c:v>44668.85382242552</c:v>
                </c:pt>
                <c:pt idx="1875">
                  <c:v>44797.18522252915</c:v>
                </c:pt>
                <c:pt idx="1876">
                  <c:v>44746.24606386205</c:v>
                </c:pt>
                <c:pt idx="1877">
                  <c:v>44560.09501044953</c:v>
                </c:pt>
                <c:pt idx="1878">
                  <c:v>44841.78664774293</c:v>
                </c:pt>
                <c:pt idx="1879">
                  <c:v>44703.44774029114</c:v>
                </c:pt>
                <c:pt idx="1880">
                  <c:v>44647.01799843575</c:v>
                </c:pt>
                <c:pt idx="1881">
                  <c:v>44586.8770151007</c:v>
                </c:pt>
                <c:pt idx="1882">
                  <c:v>44765.89757314301</c:v>
                </c:pt>
                <c:pt idx="1883">
                  <c:v>44930.21026598333</c:v>
                </c:pt>
                <c:pt idx="1884">
                  <c:v>44917.75619178696</c:v>
                </c:pt>
                <c:pt idx="1885">
                  <c:v>44878.47531053683</c:v>
                </c:pt>
                <c:pt idx="1886">
                  <c:v>45126.93824830472</c:v>
                </c:pt>
                <c:pt idx="1887">
                  <c:v>45160.54844080393</c:v>
                </c:pt>
                <c:pt idx="1888">
                  <c:v>45017.00056962647</c:v>
                </c:pt>
                <c:pt idx="1889">
                  <c:v>44438.13194335359</c:v>
                </c:pt>
                <c:pt idx="1890">
                  <c:v>44538.66883509884</c:v>
                </c:pt>
                <c:pt idx="1891">
                  <c:v>45031.25796284299</c:v>
                </c:pt>
                <c:pt idx="1892">
                  <c:v>45162.93182424103</c:v>
                </c:pt>
                <c:pt idx="1893">
                  <c:v>45296.60048161085</c:v>
                </c:pt>
                <c:pt idx="1894">
                  <c:v>44539.53613798298</c:v>
                </c:pt>
                <c:pt idx="1895">
                  <c:v>44634.88176556643</c:v>
                </c:pt>
                <c:pt idx="1896">
                  <c:v>44677.03978710703</c:v>
                </c:pt>
                <c:pt idx="1897">
                  <c:v>45159.65382504673</c:v>
                </c:pt>
                <c:pt idx="1898">
                  <c:v>45120.18779504539</c:v>
                </c:pt>
                <c:pt idx="1899">
                  <c:v>45019.94389184099</c:v>
                </c:pt>
                <c:pt idx="1900">
                  <c:v>45024.25575367009</c:v>
                </c:pt>
                <c:pt idx="1901">
                  <c:v>45150.62547974259</c:v>
                </c:pt>
                <c:pt idx="1902">
                  <c:v>45222.42146891661</c:v>
                </c:pt>
                <c:pt idx="1903">
                  <c:v>45507.87769936695</c:v>
                </c:pt>
                <c:pt idx="1904">
                  <c:v>45823.7663169215</c:v>
                </c:pt>
                <c:pt idx="1905">
                  <c:v>45727.50890504087</c:v>
                </c:pt>
                <c:pt idx="1906">
                  <c:v>45507.11420043038</c:v>
                </c:pt>
                <c:pt idx="1907">
                  <c:v>45504.10035962811</c:v>
                </c:pt>
                <c:pt idx="1908">
                  <c:v>45725.17960433128</c:v>
                </c:pt>
                <c:pt idx="1909">
                  <c:v>45563.42458446469</c:v>
                </c:pt>
                <c:pt idx="1910">
                  <c:v>46075.38849780252</c:v>
                </c:pt>
                <c:pt idx="1911">
                  <c:v>45805.23376816741</c:v>
                </c:pt>
                <c:pt idx="1912">
                  <c:v>45746.52609176841</c:v>
                </c:pt>
                <c:pt idx="1913">
                  <c:v>45740.34533267442</c:v>
                </c:pt>
                <c:pt idx="1914">
                  <c:v>45867.52793568833</c:v>
                </c:pt>
                <c:pt idx="1915">
                  <c:v>45621.47349889582</c:v>
                </c:pt>
                <c:pt idx="1916">
                  <c:v>45630.10702437715</c:v>
                </c:pt>
                <c:pt idx="1917">
                  <c:v>45388.5813738992</c:v>
                </c:pt>
                <c:pt idx="1918">
                  <c:v>45197.16834888158</c:v>
                </c:pt>
                <c:pt idx="1919">
                  <c:v>45004.09294562663</c:v>
                </c:pt>
                <c:pt idx="1920">
                  <c:v>44872.81789341291</c:v>
                </c:pt>
                <c:pt idx="1921">
                  <c:v>44909.49225536508</c:v>
                </c:pt>
                <c:pt idx="1922">
                  <c:v>44906.4208431532</c:v>
                </c:pt>
                <c:pt idx="1923">
                  <c:v>44965.67915079492</c:v>
                </c:pt>
                <c:pt idx="1924">
                  <c:v>45165.5303012731</c:v>
                </c:pt>
                <c:pt idx="1925">
                  <c:v>45226.67367938814</c:v>
                </c:pt>
                <c:pt idx="1926">
                  <c:v>45234.74981497006</c:v>
                </c:pt>
                <c:pt idx="1927">
                  <c:v>45462.021352839</c:v>
                </c:pt>
                <c:pt idx="1928">
                  <c:v>45740.27472762547</c:v>
                </c:pt>
                <c:pt idx="1929">
                  <c:v>45766.02750638883</c:v>
                </c:pt>
                <c:pt idx="1930">
                  <c:v>45759.07765109708</c:v>
                </c:pt>
                <c:pt idx="1931">
                  <c:v>45976.7952463111</c:v>
                </c:pt>
                <c:pt idx="1932">
                  <c:v>46154.76998257985</c:v>
                </c:pt>
                <c:pt idx="1933">
                  <c:v>46203.23958511751</c:v>
                </c:pt>
                <c:pt idx="1934">
                  <c:v>46179.39433480152</c:v>
                </c:pt>
                <c:pt idx="1935">
                  <c:v>46241.68798412877</c:v>
                </c:pt>
                <c:pt idx="1936">
                  <c:v>46400.88984891603</c:v>
                </c:pt>
                <c:pt idx="1937">
                  <c:v>46324.87671974956</c:v>
                </c:pt>
                <c:pt idx="1938">
                  <c:v>46422.88671347237</c:v>
                </c:pt>
                <c:pt idx="1939">
                  <c:v>46519.83500159308</c:v>
                </c:pt>
                <c:pt idx="1940">
                  <c:v>46329.38194445606</c:v>
                </c:pt>
                <c:pt idx="1941">
                  <c:v>46400.65973660794</c:v>
                </c:pt>
                <c:pt idx="1942">
                  <c:v>46190.91897602257</c:v>
                </c:pt>
                <c:pt idx="1943">
                  <c:v>46096.93138449277</c:v>
                </c:pt>
                <c:pt idx="1944">
                  <c:v>47116.96683373181</c:v>
                </c:pt>
                <c:pt idx="1945">
                  <c:v>47193.93259532096</c:v>
                </c:pt>
                <c:pt idx="1946">
                  <c:v>47335.52416206767</c:v>
                </c:pt>
                <c:pt idx="1947">
                  <c:v>47207.71089037214</c:v>
                </c:pt>
                <c:pt idx="1948">
                  <c:v>47222.82501392557</c:v>
                </c:pt>
                <c:pt idx="1949">
                  <c:v>47605.46812189632</c:v>
                </c:pt>
                <c:pt idx="1950">
                  <c:v>47637.76489966869</c:v>
                </c:pt>
                <c:pt idx="1951">
                  <c:v>47904.20239506497</c:v>
                </c:pt>
                <c:pt idx="1952">
                  <c:v>48053.17861277393</c:v>
                </c:pt>
                <c:pt idx="1953">
                  <c:v>47904.72523095788</c:v>
                </c:pt>
                <c:pt idx="1954">
                  <c:v>47804.78272889798</c:v>
                </c:pt>
                <c:pt idx="1955">
                  <c:v>48090.83408824504</c:v>
                </c:pt>
                <c:pt idx="1956">
                  <c:v>48236.02975706925</c:v>
                </c:pt>
                <c:pt idx="1957">
                  <c:v>47896.71395667739</c:v>
                </c:pt>
                <c:pt idx="1958">
                  <c:v>48242.10936895126</c:v>
                </c:pt>
                <c:pt idx="1959">
                  <c:v>47970.09917512833</c:v>
                </c:pt>
                <c:pt idx="1960">
                  <c:v>47880.29319490898</c:v>
                </c:pt>
                <c:pt idx="1961">
                  <c:v>48290.69664687799</c:v>
                </c:pt>
                <c:pt idx="1962">
                  <c:v>48332.51995625078</c:v>
                </c:pt>
                <c:pt idx="1963">
                  <c:v>48489.77879637995</c:v>
                </c:pt>
                <c:pt idx="1964">
                  <c:v>48563.76818693247</c:v>
                </c:pt>
                <c:pt idx="1965">
                  <c:v>48746.52550342791</c:v>
                </c:pt>
                <c:pt idx="1966">
                  <c:v>48171.12229565556</c:v>
                </c:pt>
                <c:pt idx="1967">
                  <c:v>48517.26253921304</c:v>
                </c:pt>
                <c:pt idx="1968">
                  <c:v>48302.46674662583</c:v>
                </c:pt>
                <c:pt idx="1969">
                  <c:v>47801.22642130339</c:v>
                </c:pt>
                <c:pt idx="1970">
                  <c:v>47554.77699719659</c:v>
                </c:pt>
                <c:pt idx="1971">
                  <c:v>47779.56680101182</c:v>
                </c:pt>
                <c:pt idx="1972">
                  <c:v>47927.23579584375</c:v>
                </c:pt>
                <c:pt idx="1973">
                  <c:v>48140.07191022765</c:v>
                </c:pt>
                <c:pt idx="1974">
                  <c:v>48523.76587460467</c:v>
                </c:pt>
                <c:pt idx="1975">
                  <c:v>48119.44420877611</c:v>
                </c:pt>
                <c:pt idx="1976">
                  <c:v>48237.82487146183</c:v>
                </c:pt>
                <c:pt idx="1977">
                  <c:v>48189.94962987548</c:v>
                </c:pt>
                <c:pt idx="1978">
                  <c:v>48642.20095794361</c:v>
                </c:pt>
                <c:pt idx="1979">
                  <c:v>48699.05945894345</c:v>
                </c:pt>
                <c:pt idx="1980">
                  <c:v>48124.36365702064</c:v>
                </c:pt>
                <c:pt idx="1981">
                  <c:v>47925.52698317776</c:v>
                </c:pt>
                <c:pt idx="1982">
                  <c:v>47688.64899569946</c:v>
                </c:pt>
                <c:pt idx="1983">
                  <c:v>47680.15461940128</c:v>
                </c:pt>
                <c:pt idx="1984">
                  <c:v>47378.50726862884</c:v>
                </c:pt>
                <c:pt idx="1985">
                  <c:v>47464.91269859031</c:v>
                </c:pt>
                <c:pt idx="1986">
                  <c:v>47612.83010875327</c:v>
                </c:pt>
                <c:pt idx="1987">
                  <c:v>47413.36028368074</c:v>
                </c:pt>
                <c:pt idx="1988">
                  <c:v>47812.56697878346</c:v>
                </c:pt>
                <c:pt idx="1989">
                  <c:v>47992.77430465899</c:v>
                </c:pt>
                <c:pt idx="1990">
                  <c:v>47893.27007175647</c:v>
                </c:pt>
                <c:pt idx="1991">
                  <c:v>48238.45438870168</c:v>
                </c:pt>
                <c:pt idx="1992">
                  <c:v>48556.97933506654</c:v>
                </c:pt>
                <c:pt idx="1993">
                  <c:v>48368.14422909977</c:v>
                </c:pt>
                <c:pt idx="1994">
                  <c:v>48071.94550890453</c:v>
                </c:pt>
                <c:pt idx="1995">
                  <c:v>48242.91851548903</c:v>
                </c:pt>
                <c:pt idx="1996">
                  <c:v>48395.66217978003</c:v>
                </c:pt>
                <c:pt idx="1997">
                  <c:v>48252.60813882837</c:v>
                </c:pt>
                <c:pt idx="1998">
                  <c:v>48759.44543841602</c:v>
                </c:pt>
                <c:pt idx="1999">
                  <c:v>48646.55207052484</c:v>
                </c:pt>
                <c:pt idx="2000">
                  <c:v>48706.50928962599</c:v>
                </c:pt>
                <c:pt idx="2001">
                  <c:v>49127.8018414682</c:v>
                </c:pt>
                <c:pt idx="2002">
                  <c:v>49624.24302129964</c:v>
                </c:pt>
                <c:pt idx="2003">
                  <c:v>49255.00719578074</c:v>
                </c:pt>
                <c:pt idx="2004">
                  <c:v>49536.0081439934</c:v>
                </c:pt>
                <c:pt idx="2005">
                  <c:v>50123.0500413531</c:v>
                </c:pt>
                <c:pt idx="2006">
                  <c:v>49693.84595458202</c:v>
                </c:pt>
                <c:pt idx="2007">
                  <c:v>49407.42587516035</c:v>
                </c:pt>
                <c:pt idx="2008">
                  <c:v>49776.67803252606</c:v>
                </c:pt>
                <c:pt idx="2009">
                  <c:v>49150.61722259503</c:v>
                </c:pt>
                <c:pt idx="2010">
                  <c:v>48256.99770183538</c:v>
                </c:pt>
                <c:pt idx="2011">
                  <c:v>46517.19445023014</c:v>
                </c:pt>
                <c:pt idx="2012">
                  <c:v>47141.15158382371</c:v>
                </c:pt>
                <c:pt idx="2013">
                  <c:v>46590.40215597383</c:v>
                </c:pt>
                <c:pt idx="2014">
                  <c:v>44921.51620019868</c:v>
                </c:pt>
                <c:pt idx="2015">
                  <c:v>45850.17592277632</c:v>
                </c:pt>
                <c:pt idx="2016">
                  <c:v>46592.1752318022</c:v>
                </c:pt>
                <c:pt idx="2017">
                  <c:v>46842.51778569191</c:v>
                </c:pt>
                <c:pt idx="2018">
                  <c:v>47290.5692067526</c:v>
                </c:pt>
                <c:pt idx="2019">
                  <c:v>48349.98924058697</c:v>
                </c:pt>
                <c:pt idx="2020">
                  <c:v>48360.68884213023</c:v>
                </c:pt>
                <c:pt idx="2021">
                  <c:v>48183.98792338595</c:v>
                </c:pt>
                <c:pt idx="2022">
                  <c:v>47832.36157489815</c:v>
                </c:pt>
                <c:pt idx="2023">
                  <c:v>47924.51860826957</c:v>
                </c:pt>
                <c:pt idx="2024">
                  <c:v>49146.62990920943</c:v>
                </c:pt>
                <c:pt idx="2025">
                  <c:v>49588.86869998666</c:v>
                </c:pt>
                <c:pt idx="2026">
                  <c:v>48816.62940280845</c:v>
                </c:pt>
                <c:pt idx="2027">
                  <c:v>48443.57964862959</c:v>
                </c:pt>
                <c:pt idx="2028">
                  <c:v>47843.33033827069</c:v>
                </c:pt>
                <c:pt idx="2029">
                  <c:v>48126.56273681813</c:v>
                </c:pt>
                <c:pt idx="2030">
                  <c:v>48905.78312725543</c:v>
                </c:pt>
                <c:pt idx="2031">
                  <c:v>48810.13626860643</c:v>
                </c:pt>
                <c:pt idx="2032">
                  <c:v>48759.1797651995</c:v>
                </c:pt>
                <c:pt idx="2033">
                  <c:v>49097.3463121006</c:v>
                </c:pt>
                <c:pt idx="2034">
                  <c:v>49890.18509972698</c:v>
                </c:pt>
                <c:pt idx="2035">
                  <c:v>50174.4159005582</c:v>
                </c:pt>
                <c:pt idx="2036">
                  <c:v>49695.51896675722</c:v>
                </c:pt>
                <c:pt idx="2037">
                  <c:v>49870.4349309322</c:v>
                </c:pt>
                <c:pt idx="2038">
                  <c:v>49817.96653853163</c:v>
                </c:pt>
                <c:pt idx="2039">
                  <c:v>49878.74425156694</c:v>
                </c:pt>
                <c:pt idx="2040">
                  <c:v>48943.72320091835</c:v>
                </c:pt>
                <c:pt idx="2041">
                  <c:v>48969.21268259926</c:v>
                </c:pt>
                <c:pt idx="2042">
                  <c:v>48736.47644863965</c:v>
                </c:pt>
                <c:pt idx="2043">
                  <c:v>47908.49450135913</c:v>
                </c:pt>
                <c:pt idx="2044">
                  <c:v>46696.26449515672</c:v>
                </c:pt>
                <c:pt idx="2045">
                  <c:v>48163.40544600933</c:v>
                </c:pt>
                <c:pt idx="2046">
                  <c:v>47269.19933433751</c:v>
                </c:pt>
                <c:pt idx="2047">
                  <c:v>46867.04472118126</c:v>
                </c:pt>
                <c:pt idx="2048">
                  <c:v>47588.42375623481</c:v>
                </c:pt>
                <c:pt idx="2049">
                  <c:v>46432.94240836793</c:v>
                </c:pt>
                <c:pt idx="2050">
                  <c:v>46869.42492843966</c:v>
                </c:pt>
                <c:pt idx="2051">
                  <c:v>47441.86666857572</c:v>
                </c:pt>
                <c:pt idx="2052">
                  <c:v>47786.43019732438</c:v>
                </c:pt>
                <c:pt idx="2053">
                  <c:v>46765.79885995683</c:v>
                </c:pt>
                <c:pt idx="2054">
                  <c:v>47035.4410125314</c:v>
                </c:pt>
                <c:pt idx="2055">
                  <c:v>47630.96031399655</c:v>
                </c:pt>
                <c:pt idx="2056">
                  <c:v>47404.5248159289</c:v>
                </c:pt>
                <c:pt idx="2057">
                  <c:v>47565.86261338096</c:v>
                </c:pt>
                <c:pt idx="2058">
                  <c:v>47534.5329159602</c:v>
                </c:pt>
                <c:pt idx="2059">
                  <c:v>48057.70761875458</c:v>
                </c:pt>
                <c:pt idx="2060">
                  <c:v>49011.13682332673</c:v>
                </c:pt>
                <c:pt idx="2061">
                  <c:v>49016.25031760629</c:v>
                </c:pt>
                <c:pt idx="2062">
                  <c:v>48669.26920174294</c:v>
                </c:pt>
                <c:pt idx="2063">
                  <c:v>47920.4432532346</c:v>
                </c:pt>
                <c:pt idx="2064">
                  <c:v>47841.97649480165</c:v>
                </c:pt>
                <c:pt idx="2065">
                  <c:v>47227.76412924464</c:v>
                </c:pt>
                <c:pt idx="2066">
                  <c:v>47273.28787433534</c:v>
                </c:pt>
                <c:pt idx="2067">
                  <c:v>48180.02394752397</c:v>
                </c:pt>
                <c:pt idx="2068">
                  <c:v>48401.56806357703</c:v>
                </c:pt>
                <c:pt idx="2069">
                  <c:v>48095.1075639396</c:v>
                </c:pt>
                <c:pt idx="2070">
                  <c:v>48425.56279503844</c:v>
                </c:pt>
                <c:pt idx="2071">
                  <c:v>48198.9522495727</c:v>
                </c:pt>
                <c:pt idx="2072">
                  <c:v>48169.33921607203</c:v>
                </c:pt>
                <c:pt idx="2073">
                  <c:v>48919.16276977076</c:v>
                </c:pt>
                <c:pt idx="2074">
                  <c:v>49111.61923752406</c:v>
                </c:pt>
                <c:pt idx="2075">
                  <c:v>48585.20662877076</c:v>
                </c:pt>
                <c:pt idx="2076">
                  <c:v>48851.44870954339</c:v>
                </c:pt>
                <c:pt idx="2077">
                  <c:v>49502.60820913454</c:v>
                </c:pt>
                <c:pt idx="2078">
                  <c:v>49493.18918153393</c:v>
                </c:pt>
                <c:pt idx="2079">
                  <c:v>49482.53233223239</c:v>
                </c:pt>
                <c:pt idx="2080">
                  <c:v>48908.05765150004</c:v>
                </c:pt>
                <c:pt idx="2081">
                  <c:v>48999.16311498376</c:v>
                </c:pt>
                <c:pt idx="2082">
                  <c:v>48703.57702448827</c:v>
                </c:pt>
                <c:pt idx="2083">
                  <c:v>48513.341626254</c:v>
                </c:pt>
                <c:pt idx="2084">
                  <c:v>48817.92249714211</c:v>
                </c:pt>
                <c:pt idx="2085">
                  <c:v>48833.33730869966</c:v>
                </c:pt>
                <c:pt idx="2086">
                  <c:v>49317.76711305149</c:v>
                </c:pt>
                <c:pt idx="2087">
                  <c:v>49463.23122969658</c:v>
                </c:pt>
                <c:pt idx="2088">
                  <c:v>49583.09055164914</c:v>
                </c:pt>
                <c:pt idx="2089">
                  <c:v>49418.44789890456</c:v>
                </c:pt>
                <c:pt idx="2090">
                  <c:v>49842.08341574216</c:v>
                </c:pt>
                <c:pt idx="2091">
                  <c:v>49847.42660882705</c:v>
                </c:pt>
                <c:pt idx="2092">
                  <c:v>50140.7960447027</c:v>
                </c:pt>
                <c:pt idx="2093">
                  <c:v>50332.19506399507</c:v>
                </c:pt>
                <c:pt idx="2094">
                  <c:v>50358.72808373626</c:v>
                </c:pt>
                <c:pt idx="2095">
                  <c:v>50134.79118105256</c:v>
                </c:pt>
                <c:pt idx="2096">
                  <c:v>49945.53394068293</c:v>
                </c:pt>
                <c:pt idx="2097">
                  <c:v>49936.83947131124</c:v>
                </c:pt>
                <c:pt idx="2098">
                  <c:v>50003.52469070897</c:v>
                </c:pt>
                <c:pt idx="2099">
                  <c:v>50424.97617009511</c:v>
                </c:pt>
                <c:pt idx="2100">
                  <c:v>50369.20160150901</c:v>
                </c:pt>
                <c:pt idx="2101">
                  <c:v>51004.86264035023</c:v>
                </c:pt>
                <c:pt idx="2102">
                  <c:v>51000.61372722295</c:v>
                </c:pt>
                <c:pt idx="2103">
                  <c:v>51036.89989487712</c:v>
                </c:pt>
                <c:pt idx="2104">
                  <c:v>51109.83716035706</c:v>
                </c:pt>
                <c:pt idx="2105">
                  <c:v>51407.76124001398</c:v>
                </c:pt>
                <c:pt idx="2106">
                  <c:v>51122.58464956307</c:v>
                </c:pt>
                <c:pt idx="2107">
                  <c:v>51154.98704212838</c:v>
                </c:pt>
                <c:pt idx="2108">
                  <c:v>50599.23886234019</c:v>
                </c:pt>
                <c:pt idx="2109">
                  <c:v>50774.06698283801</c:v>
                </c:pt>
                <c:pt idx="2110">
                  <c:v>50348.89126225319</c:v>
                </c:pt>
                <c:pt idx="2111">
                  <c:v>50660.72617314104</c:v>
                </c:pt>
                <c:pt idx="2112">
                  <c:v>50781.06857128367</c:v>
                </c:pt>
                <c:pt idx="2113">
                  <c:v>51188.94961810907</c:v>
                </c:pt>
                <c:pt idx="2114">
                  <c:v>50799.24707538425</c:v>
                </c:pt>
                <c:pt idx="2115">
                  <c:v>51377.28888170128</c:v>
                </c:pt>
                <c:pt idx="2116">
                  <c:v>52132.0220717923</c:v>
                </c:pt>
                <c:pt idx="2117">
                  <c:v>51861.69145244776</c:v>
                </c:pt>
                <c:pt idx="2118">
                  <c:v>52080.63895054802</c:v>
                </c:pt>
                <c:pt idx="2119">
                  <c:v>52059.15978351051</c:v>
                </c:pt>
                <c:pt idx="2120">
                  <c:v>52754.96580334887</c:v>
                </c:pt>
                <c:pt idx="2121">
                  <c:v>52794.95972965207</c:v>
                </c:pt>
                <c:pt idx="2122">
                  <c:v>52679.00010865454</c:v>
                </c:pt>
                <c:pt idx="2123">
                  <c:v>52914.35406329177</c:v>
                </c:pt>
                <c:pt idx="2124">
                  <c:v>52729.19190750037</c:v>
                </c:pt>
                <c:pt idx="2125">
                  <c:v>52708.27894793935</c:v>
                </c:pt>
                <c:pt idx="2126">
                  <c:v>52553.64111305992</c:v>
                </c:pt>
                <c:pt idx="2127">
                  <c:v>52537.90479215067</c:v>
                </c:pt>
                <c:pt idx="2128">
                  <c:v>52778.42567552075</c:v>
                </c:pt>
                <c:pt idx="2129">
                  <c:v>53414.27111580497</c:v>
                </c:pt>
                <c:pt idx="2130">
                  <c:v>52995.84867199422</c:v>
                </c:pt>
                <c:pt idx="2131">
                  <c:v>52367.13169834719</c:v>
                </c:pt>
                <c:pt idx="2132">
                  <c:v>51670.08740957267</c:v>
                </c:pt>
                <c:pt idx="2133">
                  <c:v>52141.06828612337</c:v>
                </c:pt>
                <c:pt idx="2134">
                  <c:v>52171.10394750865</c:v>
                </c:pt>
                <c:pt idx="2135">
                  <c:v>52814.12985591664</c:v>
                </c:pt>
                <c:pt idx="2136">
                  <c:v>53166.05317998109</c:v>
                </c:pt>
                <c:pt idx="2137">
                  <c:v>53427.46490699025</c:v>
                </c:pt>
                <c:pt idx="2138">
                  <c:v>53543.44888101669</c:v>
                </c:pt>
                <c:pt idx="2139">
                  <c:v>53482.19208442006</c:v>
                </c:pt>
                <c:pt idx="2140">
                  <c:v>53553.28607631156</c:v>
                </c:pt>
                <c:pt idx="2141">
                  <c:v>53142.39334207262</c:v>
                </c:pt>
                <c:pt idx="2142">
                  <c:v>53125.31335585455</c:v>
                </c:pt>
                <c:pt idx="2143">
                  <c:v>53425.35325413734</c:v>
                </c:pt>
                <c:pt idx="2144">
                  <c:v>53104.17050900254</c:v>
                </c:pt>
                <c:pt idx="2145">
                  <c:v>53459.19850617238</c:v>
                </c:pt>
                <c:pt idx="2146">
                  <c:v>53572.59180492804</c:v>
                </c:pt>
                <c:pt idx="2147">
                  <c:v>53465.7136159923</c:v>
                </c:pt>
                <c:pt idx="2148">
                  <c:v>53463.70069996265</c:v>
                </c:pt>
                <c:pt idx="2149">
                  <c:v>53470.07255822618</c:v>
                </c:pt>
                <c:pt idx="2150">
                  <c:v>53391.98128424891</c:v>
                </c:pt>
                <c:pt idx="2151">
                  <c:v>53865.68501303227</c:v>
                </c:pt>
                <c:pt idx="2152">
                  <c:v>54166.03943436377</c:v>
                </c:pt>
                <c:pt idx="2153">
                  <c:v>54186.67386629015</c:v>
                </c:pt>
                <c:pt idx="2154">
                  <c:v>54833.68447567665</c:v>
                </c:pt>
                <c:pt idx="2155">
                  <c:v>54762.38907851812</c:v>
                </c:pt>
                <c:pt idx="2156">
                  <c:v>54725.49339951413</c:v>
                </c:pt>
                <c:pt idx="2157">
                  <c:v>54635.20290810651</c:v>
                </c:pt>
                <c:pt idx="2158">
                  <c:v>54358.70139622259</c:v>
                </c:pt>
                <c:pt idx="2159">
                  <c:v>54096.48935514737</c:v>
                </c:pt>
                <c:pt idx="2160">
                  <c:v>53684.88580268959</c:v>
                </c:pt>
                <c:pt idx="2161">
                  <c:v>53923.08607521728</c:v>
                </c:pt>
                <c:pt idx="2162">
                  <c:v>54187.2226512935</c:v>
                </c:pt>
                <c:pt idx="2163">
                  <c:v>54044.05313899909</c:v>
                </c:pt>
                <c:pt idx="2164">
                  <c:v>54640.74307457219</c:v>
                </c:pt>
                <c:pt idx="2165">
                  <c:v>54409.15763442899</c:v>
                </c:pt>
                <c:pt idx="2166">
                  <c:v>53869.32122808134</c:v>
                </c:pt>
                <c:pt idx="2167">
                  <c:v>54170.52325535814</c:v>
                </c:pt>
                <c:pt idx="2168">
                  <c:v>53684.43874437132</c:v>
                </c:pt>
                <c:pt idx="2169">
                  <c:v>54184.60886016971</c:v>
                </c:pt>
                <c:pt idx="2170">
                  <c:v>54039.76087428517</c:v>
                </c:pt>
                <c:pt idx="2171">
                  <c:v>53976.6047571598</c:v>
                </c:pt>
                <c:pt idx="2172">
                  <c:v>53754.89900726914</c:v>
                </c:pt>
                <c:pt idx="2173">
                  <c:v>53572.71968212973</c:v>
                </c:pt>
                <c:pt idx="2174">
                  <c:v>54151.21897532111</c:v>
                </c:pt>
                <c:pt idx="2175">
                  <c:v>54432.7851359496</c:v>
                </c:pt>
                <c:pt idx="2176">
                  <c:v>54449.86167681494</c:v>
                </c:pt>
                <c:pt idx="2177">
                  <c:v>54632.29149315939</c:v>
                </c:pt>
                <c:pt idx="2178">
                  <c:v>54429.14644059775</c:v>
                </c:pt>
                <c:pt idx="2179">
                  <c:v>53706.39964349463</c:v>
                </c:pt>
                <c:pt idx="2180">
                  <c:v>53502.37303631309</c:v>
                </c:pt>
                <c:pt idx="2181">
                  <c:v>53427.14016207728</c:v>
                </c:pt>
                <c:pt idx="2182">
                  <c:v>53636.36053513769</c:v>
                </c:pt>
                <c:pt idx="2183">
                  <c:v>51725.83957107524</c:v>
                </c:pt>
                <c:pt idx="2184">
                  <c:v>50856.39696706412</c:v>
                </c:pt>
                <c:pt idx="2185">
                  <c:v>51875.59816532997</c:v>
                </c:pt>
                <c:pt idx="2186">
                  <c:v>51495.47134982937</c:v>
                </c:pt>
                <c:pt idx="2187">
                  <c:v>52816.41411988949</c:v>
                </c:pt>
                <c:pt idx="2188">
                  <c:v>52801.80919775598</c:v>
                </c:pt>
                <c:pt idx="2189">
                  <c:v>51906.35334365454</c:v>
                </c:pt>
                <c:pt idx="2190">
                  <c:v>52192.15692968159</c:v>
                </c:pt>
                <c:pt idx="2191">
                  <c:v>52252.65500186154</c:v>
                </c:pt>
                <c:pt idx="2192">
                  <c:v>51993.66654550921</c:v>
                </c:pt>
                <c:pt idx="2193">
                  <c:v>50743.91231857376</c:v>
                </c:pt>
                <c:pt idx="2194">
                  <c:v>51643.09763212986</c:v>
                </c:pt>
                <c:pt idx="2195">
                  <c:v>50284.49472575015</c:v>
                </c:pt>
                <c:pt idx="2196">
                  <c:v>49859.40513102693</c:v>
                </c:pt>
                <c:pt idx="2197">
                  <c:v>50485.18739779395</c:v>
                </c:pt>
                <c:pt idx="2198">
                  <c:v>51069.34857052911</c:v>
                </c:pt>
                <c:pt idx="2199">
                  <c:v>51479.78915201947</c:v>
                </c:pt>
                <c:pt idx="2200">
                  <c:v>50779.70804779122</c:v>
                </c:pt>
                <c:pt idx="2201">
                  <c:v>50971.08273745286</c:v>
                </c:pt>
                <c:pt idx="2202">
                  <c:v>51384.63460003897</c:v>
                </c:pt>
                <c:pt idx="2203">
                  <c:v>52786.76542189179</c:v>
                </c:pt>
                <c:pt idx="2204">
                  <c:v>52510.55422324508</c:v>
                </c:pt>
                <c:pt idx="2205">
                  <c:v>51888.66484906073</c:v>
                </c:pt>
                <c:pt idx="2206">
                  <c:v>50747.88191245848</c:v>
                </c:pt>
                <c:pt idx="2207">
                  <c:v>50857.94543511319</c:v>
                </c:pt>
                <c:pt idx="2208">
                  <c:v>50354.52901397209</c:v>
                </c:pt>
                <c:pt idx="2209">
                  <c:v>50803.71963093177</c:v>
                </c:pt>
                <c:pt idx="2210">
                  <c:v>50996.71476971665</c:v>
                </c:pt>
                <c:pt idx="2211">
                  <c:v>49918.06576111758</c:v>
                </c:pt>
                <c:pt idx="2212">
                  <c:v>49207.18560019753</c:v>
                </c:pt>
                <c:pt idx="2213">
                  <c:v>49146.1051030971</c:v>
                </c:pt>
                <c:pt idx="2214">
                  <c:v>48911.51265921128</c:v>
                </c:pt>
                <c:pt idx="2215">
                  <c:v>49808.03531550031</c:v>
                </c:pt>
                <c:pt idx="2216">
                  <c:v>50084.99036480342</c:v>
                </c:pt>
                <c:pt idx="2217">
                  <c:v>51185.19992821982</c:v>
                </c:pt>
                <c:pt idx="2218">
                  <c:v>51060.36458998109</c:v>
                </c:pt>
                <c:pt idx="2219">
                  <c:v>51635.9047573249</c:v>
                </c:pt>
                <c:pt idx="2220">
                  <c:v>52491.65297447044</c:v>
                </c:pt>
                <c:pt idx="2221">
                  <c:v>51078.25807246896</c:v>
                </c:pt>
                <c:pt idx="2222">
                  <c:v>51331.57036496906</c:v>
                </c:pt>
                <c:pt idx="2223">
                  <c:v>50233.54438412223</c:v>
                </c:pt>
                <c:pt idx="2224">
                  <c:v>50632.47488387596</c:v>
                </c:pt>
                <c:pt idx="2225">
                  <c:v>50838.59674168141</c:v>
                </c:pt>
                <c:pt idx="2226">
                  <c:v>51001.07354133862</c:v>
                </c:pt>
                <c:pt idx="2227">
                  <c:v>51199.91025549757</c:v>
                </c:pt>
                <c:pt idx="2228">
                  <c:v>50292.37592489639</c:v>
                </c:pt>
                <c:pt idx="2229">
                  <c:v>48823.43195843745</c:v>
                </c:pt>
                <c:pt idx="2230">
                  <c:v>48880.04884858739</c:v>
                </c:pt>
                <c:pt idx="2231">
                  <c:v>48037.09556734804</c:v>
                </c:pt>
                <c:pt idx="2232">
                  <c:v>47571.96151771471</c:v>
                </c:pt>
                <c:pt idx="2233">
                  <c:v>46505.66905203793</c:v>
                </c:pt>
                <c:pt idx="2234">
                  <c:v>44887.14761483172</c:v>
                </c:pt>
                <c:pt idx="2235">
                  <c:v>46942.21411096611</c:v>
                </c:pt>
                <c:pt idx="2236">
                  <c:v>47241.52166982128</c:v>
                </c:pt>
                <c:pt idx="2237">
                  <c:v>47269.8662571436</c:v>
                </c:pt>
                <c:pt idx="2238">
                  <c:v>47269.8662571436</c:v>
                </c:pt>
                <c:pt idx="2239">
                  <c:v>47554.13216544311</c:v>
                </c:pt>
                <c:pt idx="2240">
                  <c:v>44919.83880469087</c:v>
                </c:pt>
                <c:pt idx="2241">
                  <c:v>48186.18425156211</c:v>
                </c:pt>
                <c:pt idx="2242">
                  <c:v>49061.78335428625</c:v>
                </c:pt>
                <c:pt idx="2243">
                  <c:v>49920.89444275225</c:v>
                </c:pt>
                <c:pt idx="2244">
                  <c:v>50581.5425388776</c:v>
                </c:pt>
                <c:pt idx="2245">
                  <c:v>50917.83932364575</c:v>
                </c:pt>
                <c:pt idx="2246">
                  <c:v>50554.34496016958</c:v>
                </c:pt>
                <c:pt idx="2247">
                  <c:v>49678.27732186772</c:v>
                </c:pt>
                <c:pt idx="2248">
                  <c:v>51355.40897437336</c:v>
                </c:pt>
                <c:pt idx="2249">
                  <c:v>51398.4026319758</c:v>
                </c:pt>
                <c:pt idx="2250">
                  <c:v>52124.64384646718</c:v>
                </c:pt>
                <c:pt idx="2251">
                  <c:v>52990.77930040569</c:v>
                </c:pt>
                <c:pt idx="2252">
                  <c:v>51226.59885323282</c:v>
                </c:pt>
                <c:pt idx="2253">
                  <c:v>51327.41905346142</c:v>
                </c:pt>
                <c:pt idx="2254">
                  <c:v>51896.16592392687</c:v>
                </c:pt>
                <c:pt idx="2255">
                  <c:v>52914.97113383705</c:v>
                </c:pt>
                <c:pt idx="2256">
                  <c:v>51737.79757377828</c:v>
                </c:pt>
                <c:pt idx="2257">
                  <c:v>50892.46417157124</c:v>
                </c:pt>
                <c:pt idx="2258">
                  <c:v>53161.68579794753</c:v>
                </c:pt>
                <c:pt idx="2259">
                  <c:v>54653.33953583283</c:v>
                </c:pt>
                <c:pt idx="2260">
                  <c:v>54219.51081350962</c:v>
                </c:pt>
                <c:pt idx="2261">
                  <c:v>55414.04145583092</c:v>
                </c:pt>
                <c:pt idx="2262">
                  <c:v>56301.99232600177</c:v>
                </c:pt>
                <c:pt idx="2263">
                  <c:v>56022.09211093988</c:v>
                </c:pt>
                <c:pt idx="2264">
                  <c:v>54714.60014942873</c:v>
                </c:pt>
                <c:pt idx="2265">
                  <c:v>54909.10506125601</c:v>
                </c:pt>
                <c:pt idx="2266">
                  <c:v>54826.65013897898</c:v>
                </c:pt>
                <c:pt idx="2267">
                  <c:v>56261.13285284438</c:v>
                </c:pt>
                <c:pt idx="2268">
                  <c:v>56316.27378681075</c:v>
                </c:pt>
                <c:pt idx="2269">
                  <c:v>56432.29579478935</c:v>
                </c:pt>
                <c:pt idx="2270">
                  <c:v>56858.96561416451</c:v>
                </c:pt>
                <c:pt idx="2271">
                  <c:v>57093.68965113299</c:v>
                </c:pt>
                <c:pt idx="2272">
                  <c:v>57091.0048329558</c:v>
                </c:pt>
                <c:pt idx="2273">
                  <c:v>56740.12935296663</c:v>
                </c:pt>
                <c:pt idx="2274">
                  <c:v>57517.2817339402</c:v>
                </c:pt>
                <c:pt idx="2275">
                  <c:v>57866.63179819807</c:v>
                </c:pt>
                <c:pt idx="2276">
                  <c:v>57969.62757291093</c:v>
                </c:pt>
                <c:pt idx="2277">
                  <c:v>57877.35408391242</c:v>
                </c:pt>
                <c:pt idx="2278">
                  <c:v>57682.19455323257</c:v>
                </c:pt>
                <c:pt idx="2279">
                  <c:v>58397.45356021023</c:v>
                </c:pt>
                <c:pt idx="2280">
                  <c:v>58416.08743725517</c:v>
                </c:pt>
                <c:pt idx="2281">
                  <c:v>58496.10736517004</c:v>
                </c:pt>
                <c:pt idx="2282">
                  <c:v>57885.00705988338</c:v>
                </c:pt>
                <c:pt idx="2283">
                  <c:v>56621.03833230342</c:v>
                </c:pt>
                <c:pt idx="2284">
                  <c:v>56456.1391142466</c:v>
                </c:pt>
                <c:pt idx="2285">
                  <c:v>58605.35691112959</c:v>
                </c:pt>
                <c:pt idx="2286">
                  <c:v>59222.07605404072</c:v>
                </c:pt>
                <c:pt idx="2287">
                  <c:v>60016.72424785388</c:v>
                </c:pt>
                <c:pt idx="2288">
                  <c:v>59847.35206960332</c:v>
                </c:pt>
                <c:pt idx="2289">
                  <c:v>60801.55944754128</c:v>
                </c:pt>
                <c:pt idx="2290">
                  <c:v>61102.08125888836</c:v>
                </c:pt>
                <c:pt idx="2291">
                  <c:v>61420.65196495815</c:v>
                </c:pt>
                <c:pt idx="2292">
                  <c:v>61875.05278035408</c:v>
                </c:pt>
                <c:pt idx="2293">
                  <c:v>63709.39757749084</c:v>
                </c:pt>
                <c:pt idx="2294">
                  <c:v>61140.11720474571</c:v>
                </c:pt>
                <c:pt idx="2295">
                  <c:v>60913.70577795764</c:v>
                </c:pt>
                <c:pt idx="2296">
                  <c:v>61466.99538144039</c:v>
                </c:pt>
                <c:pt idx="2297">
                  <c:v>60691.86558673304</c:v>
                </c:pt>
                <c:pt idx="2298">
                  <c:v>60871.44379601425</c:v>
                </c:pt>
                <c:pt idx="2299">
                  <c:v>61744.8721872462</c:v>
                </c:pt>
                <c:pt idx="2300">
                  <c:v>63212.94930499764</c:v>
                </c:pt>
                <c:pt idx="2301">
                  <c:v>63657.98238515756</c:v>
                </c:pt>
                <c:pt idx="2302">
                  <c:v>64337.03545484564</c:v>
                </c:pt>
                <c:pt idx="2303">
                  <c:v>64262.32556660245</c:v>
                </c:pt>
                <c:pt idx="2304">
                  <c:v>64921.43065031027</c:v>
                </c:pt>
                <c:pt idx="2305">
                  <c:v>65201.78932704756</c:v>
                </c:pt>
                <c:pt idx="2306">
                  <c:v>64767.38084721441</c:v>
                </c:pt>
                <c:pt idx="2307">
                  <c:v>65408.68737537511</c:v>
                </c:pt>
                <c:pt idx="2308">
                  <c:v>65127.23702771767</c:v>
                </c:pt>
                <c:pt idx="2309">
                  <c:v>65662.43503769733</c:v>
                </c:pt>
                <c:pt idx="2310">
                  <c:v>65691.66400694309</c:v>
                </c:pt>
                <c:pt idx="2311">
                  <c:v>66036.61010217961</c:v>
                </c:pt>
                <c:pt idx="2312">
                  <c:v>66438.29632385587</c:v>
                </c:pt>
                <c:pt idx="2313">
                  <c:v>66579.96512729228</c:v>
                </c:pt>
                <c:pt idx="2314">
                  <c:v>66932.57670795753</c:v>
                </c:pt>
                <c:pt idx="2315">
                  <c:v>68564.92224340839</c:v>
                </c:pt>
                <c:pt idx="2316">
                  <c:v>68174.20100371476</c:v>
                </c:pt>
                <c:pt idx="2317">
                  <c:v>68691.86473183078</c:v>
                </c:pt>
                <c:pt idx="2318">
                  <c:v>68848.61037704394</c:v>
                </c:pt>
                <c:pt idx="2319">
                  <c:v>69058.65768469789</c:v>
                </c:pt>
                <c:pt idx="2320">
                  <c:v>68125.44150316552</c:v>
                </c:pt>
                <c:pt idx="2321">
                  <c:v>67589.73082210532</c:v>
                </c:pt>
                <c:pt idx="2322">
                  <c:v>67043.64236979728</c:v>
                </c:pt>
                <c:pt idx="2323">
                  <c:v>69085.31218433943</c:v>
                </c:pt>
                <c:pt idx="2324">
                  <c:v>68259.0380766759</c:v>
                </c:pt>
                <c:pt idx="2325">
                  <c:v>65703.78109730592</c:v>
                </c:pt>
                <c:pt idx="2326">
                  <c:v>65279.69178978256</c:v>
                </c:pt>
                <c:pt idx="2327">
                  <c:v>64619.46297413893</c:v>
                </c:pt>
                <c:pt idx="2328">
                  <c:v>64833.36217198657</c:v>
                </c:pt>
                <c:pt idx="2329">
                  <c:v>60676.38362630822</c:v>
                </c:pt>
                <c:pt idx="2330">
                  <c:v>61820.45303653741</c:v>
                </c:pt>
                <c:pt idx="2331">
                  <c:v>63402.91411794665</c:v>
                </c:pt>
                <c:pt idx="2332">
                  <c:v>64660.03735039137</c:v>
                </c:pt>
                <c:pt idx="2333">
                  <c:v>63431.79266400915</c:v>
                </c:pt>
                <c:pt idx="2334">
                  <c:v>61458.25858839373</c:v>
                </c:pt>
                <c:pt idx="2335">
                  <c:v>62614.64079537216</c:v>
                </c:pt>
                <c:pt idx="2336">
                  <c:v>62146.90037924374</c:v>
                </c:pt>
                <c:pt idx="2337">
                  <c:v>60399.07260741367</c:v>
                </c:pt>
                <c:pt idx="2338">
                  <c:v>60336.29961588712</c:v>
                </c:pt>
                <c:pt idx="2339">
                  <c:v>59849.08935277523</c:v>
                </c:pt>
                <c:pt idx="2340">
                  <c:v>58870.53485205002</c:v>
                </c:pt>
                <c:pt idx="2341">
                  <c:v>59292.6181813482</c:v>
                </c:pt>
                <c:pt idx="2342">
                  <c:v>57587.00156441746</c:v>
                </c:pt>
                <c:pt idx="2343">
                  <c:v>55412.11238415608</c:v>
                </c:pt>
                <c:pt idx="2344">
                  <c:v>58097.43545104493</c:v>
                </c:pt>
                <c:pt idx="2345">
                  <c:v>58982.29859069273</c:v>
                </c:pt>
                <c:pt idx="2346">
                  <c:v>59843.26497889771</c:v>
                </c:pt>
                <c:pt idx="2347">
                  <c:v>61876.53826037521</c:v>
                </c:pt>
                <c:pt idx="2348">
                  <c:v>63210.36091838866</c:v>
                </c:pt>
                <c:pt idx="2349">
                  <c:v>63328.6826289661</c:v>
                </c:pt>
                <c:pt idx="2350">
                  <c:v>62729.71628437092</c:v>
                </c:pt>
                <c:pt idx="2351">
                  <c:v>63386.30799576682</c:v>
                </c:pt>
                <c:pt idx="2352">
                  <c:v>62935.17444150571</c:v>
                </c:pt>
                <c:pt idx="2353">
                  <c:v>63624.90871444687</c:v>
                </c:pt>
                <c:pt idx="2354">
                  <c:v>65309.30838273151</c:v>
                </c:pt>
                <c:pt idx="2355">
                  <c:v>65825.80617825605</c:v>
                </c:pt>
                <c:pt idx="2356">
                  <c:v>66996.10209955052</c:v>
                </c:pt>
                <c:pt idx="2357">
                  <c:v>66826.34115832155</c:v>
                </c:pt>
                <c:pt idx="2358">
                  <c:v>66818.8745601195</c:v>
                </c:pt>
                <c:pt idx="2359">
                  <c:v>64633.91004212119</c:v>
                </c:pt>
                <c:pt idx="2360">
                  <c:v>65034.5750559084</c:v>
                </c:pt>
                <c:pt idx="2361">
                  <c:v>65488.07813268244</c:v>
                </c:pt>
                <c:pt idx="2362">
                  <c:v>65678.63252817372</c:v>
                </c:pt>
                <c:pt idx="2363">
                  <c:v>67308.90314043791</c:v>
                </c:pt>
                <c:pt idx="2364">
                  <c:v>67896.0614390048</c:v>
                </c:pt>
                <c:pt idx="2365">
                  <c:v>68889.47831253309</c:v>
                </c:pt>
                <c:pt idx="2366">
                  <c:v>68607.17034580404</c:v>
                </c:pt>
                <c:pt idx="2367">
                  <c:v>67699.39763057687</c:v>
                </c:pt>
                <c:pt idx="2368">
                  <c:v>68348.12393079657</c:v>
                </c:pt>
                <c:pt idx="2369">
                  <c:v>69643.77689959943</c:v>
                </c:pt>
                <c:pt idx="2370">
                  <c:v>69532.14392572484</c:v>
                </c:pt>
                <c:pt idx="2371">
                  <c:v>70243.66727373737</c:v>
                </c:pt>
                <c:pt idx="2372">
                  <c:v>70656.98014395121</c:v>
                </c:pt>
                <c:pt idx="2373">
                  <c:v>69970.95331857215</c:v>
                </c:pt>
                <c:pt idx="2374">
                  <c:v>69329.92107714879</c:v>
                </c:pt>
                <c:pt idx="2375">
                  <c:v>69559.91358771773</c:v>
                </c:pt>
                <c:pt idx="2376">
                  <c:v>68429.9165146462</c:v>
                </c:pt>
                <c:pt idx="2377">
                  <c:v>69443.46824733834</c:v>
                </c:pt>
                <c:pt idx="2378">
                  <c:v>70266.67579423418</c:v>
                </c:pt>
                <c:pt idx="2379">
                  <c:v>71225.99623176731</c:v>
                </c:pt>
                <c:pt idx="2380">
                  <c:v>69906.48138703505</c:v>
                </c:pt>
                <c:pt idx="2381">
                  <c:v>71264.09343541498</c:v>
                </c:pt>
                <c:pt idx="2382">
                  <c:v>70857.21728465188</c:v>
                </c:pt>
                <c:pt idx="2383">
                  <c:v>70211.36798942419</c:v>
                </c:pt>
                <c:pt idx="2384">
                  <c:v>68297.90287281059</c:v>
                </c:pt>
                <c:pt idx="2385">
                  <c:v>67737.27815108489</c:v>
                </c:pt>
                <c:pt idx="2386">
                  <c:v>65794.1071766761</c:v>
                </c:pt>
                <c:pt idx="2387">
                  <c:v>61388.68482604343</c:v>
                </c:pt>
                <c:pt idx="2388">
                  <c:v>63004.18962120153</c:v>
                </c:pt>
                <c:pt idx="2389">
                  <c:v>63599.0413955968</c:v>
                </c:pt>
                <c:pt idx="2390">
                  <c:v>66243.26970460429</c:v>
                </c:pt>
                <c:pt idx="2391">
                  <c:v>65037.72895037603</c:v>
                </c:pt>
                <c:pt idx="2392">
                  <c:v>63666.12421620495</c:v>
                </c:pt>
                <c:pt idx="2393">
                  <c:v>66247.04752914823</c:v>
                </c:pt>
                <c:pt idx="2394">
                  <c:v>62491.26898131288</c:v>
                </c:pt>
                <c:pt idx="2395">
                  <c:v>62407.1585043348</c:v>
                </c:pt>
                <c:pt idx="2396">
                  <c:v>64213.70284602761</c:v>
                </c:pt>
                <c:pt idx="2397">
                  <c:v>66112.29048387941</c:v>
                </c:pt>
                <c:pt idx="2398">
                  <c:v>65230.09689991211</c:v>
                </c:pt>
                <c:pt idx="2399">
                  <c:v>66309.06114101077</c:v>
                </c:pt>
                <c:pt idx="2400">
                  <c:v>65914.26503371556</c:v>
                </c:pt>
                <c:pt idx="2401">
                  <c:v>62069.2163734553</c:v>
                </c:pt>
                <c:pt idx="2402">
                  <c:v>63710.7421675703</c:v>
                </c:pt>
                <c:pt idx="2403">
                  <c:v>63481.98249279064</c:v>
                </c:pt>
                <c:pt idx="2404">
                  <c:v>63864.28231011399</c:v>
                </c:pt>
                <c:pt idx="2405">
                  <c:v>65691.86820809652</c:v>
                </c:pt>
                <c:pt idx="2406">
                  <c:v>65404.87283677257</c:v>
                </c:pt>
                <c:pt idx="2407">
                  <c:v>64326.82410537156</c:v>
                </c:pt>
                <c:pt idx="2408">
                  <c:v>66005.86287433212</c:v>
                </c:pt>
                <c:pt idx="2409">
                  <c:v>68200.01225123135</c:v>
                </c:pt>
                <c:pt idx="2410">
                  <c:v>68056.18821432428</c:v>
                </c:pt>
                <c:pt idx="2411">
                  <c:v>67757.16917302228</c:v>
                </c:pt>
                <c:pt idx="2412">
                  <c:v>67409.16692856955</c:v>
                </c:pt>
                <c:pt idx="2413">
                  <c:v>68613.98628315867</c:v>
                </c:pt>
                <c:pt idx="2414">
                  <c:v>69163.38404102506</c:v>
                </c:pt>
                <c:pt idx="2415">
                  <c:v>68663.49481279927</c:v>
                </c:pt>
                <c:pt idx="2416">
                  <c:v>68076.14529630616</c:v>
                </c:pt>
                <c:pt idx="2417">
                  <c:v>68701.62180209122</c:v>
                </c:pt>
                <c:pt idx="2418">
                  <c:v>68693.37477185011</c:v>
                </c:pt>
                <c:pt idx="2419">
                  <c:v>68917.90421035171</c:v>
                </c:pt>
                <c:pt idx="2420">
                  <c:v>67575.16831162323</c:v>
                </c:pt>
                <c:pt idx="2421">
                  <c:v>67619.67110465709</c:v>
                </c:pt>
                <c:pt idx="2422">
                  <c:v>66016.50203388618</c:v>
                </c:pt>
                <c:pt idx="2423">
                  <c:v>67333.86139271501</c:v>
                </c:pt>
                <c:pt idx="2424">
                  <c:v>66935.32955625217</c:v>
                </c:pt>
                <c:pt idx="2425">
                  <c:v>65397.98913763307</c:v>
                </c:pt>
                <c:pt idx="2426">
                  <c:v>65397.98913763307</c:v>
                </c:pt>
                <c:pt idx="2427">
                  <c:v>64984.04530060077</c:v>
                </c:pt>
                <c:pt idx="2428">
                  <c:v>63872.0449833619</c:v>
                </c:pt>
                <c:pt idx="2429">
                  <c:v>64389.80559629639</c:v>
                </c:pt>
                <c:pt idx="2430">
                  <c:v>65400.4836547468</c:v>
                </c:pt>
                <c:pt idx="2431">
                  <c:v>65157.88187486996</c:v>
                </c:pt>
                <c:pt idx="2432">
                  <c:v>64249.79163401802</c:v>
                </c:pt>
                <c:pt idx="2433">
                  <c:v>64797.55974923034</c:v>
                </c:pt>
                <c:pt idx="2434">
                  <c:v>65086.36066352492</c:v>
                </c:pt>
                <c:pt idx="2435">
                  <c:v>65519.6001631868</c:v>
                </c:pt>
                <c:pt idx="2436">
                  <c:v>65333.47340018229</c:v>
                </c:pt>
                <c:pt idx="2437">
                  <c:v>65791.27213823292</c:v>
                </c:pt>
                <c:pt idx="2438">
                  <c:v>65745.78248391072</c:v>
                </c:pt>
                <c:pt idx="2439">
                  <c:v>65930.70710498773</c:v>
                </c:pt>
                <c:pt idx="2440">
                  <c:v>65603.78178265464</c:v>
                </c:pt>
                <c:pt idx="2441">
                  <c:v>66101.49444390742</c:v>
                </c:pt>
                <c:pt idx="2442">
                  <c:v>65876.88108323817</c:v>
                </c:pt>
                <c:pt idx="2443">
                  <c:v>66075.06700428057</c:v>
                </c:pt>
                <c:pt idx="2444">
                  <c:v>66597.07912279337</c:v>
                </c:pt>
                <c:pt idx="2445">
                  <c:v>66645.61612836662</c:v>
                </c:pt>
                <c:pt idx="2446">
                  <c:v>66689.65710382146</c:v>
                </c:pt>
                <c:pt idx="2447">
                  <c:v>66366.53985075315</c:v>
                </c:pt>
                <c:pt idx="2448">
                  <c:v>66836.56004565912</c:v>
                </c:pt>
                <c:pt idx="2449">
                  <c:v>67013.90932598604</c:v>
                </c:pt>
                <c:pt idx="2450">
                  <c:v>67350.91442678458</c:v>
                </c:pt>
                <c:pt idx="2451">
                  <c:v>67258.56734401081</c:v>
                </c:pt>
                <c:pt idx="2452">
                  <c:v>66986.91888773892</c:v>
                </c:pt>
                <c:pt idx="2453">
                  <c:v>66993.68391365725</c:v>
                </c:pt>
                <c:pt idx="2454">
                  <c:v>66762.05342031993</c:v>
                </c:pt>
                <c:pt idx="2455">
                  <c:v>66828.04601788765</c:v>
                </c:pt>
                <c:pt idx="2456">
                  <c:v>66592.097824439</c:v>
                </c:pt>
                <c:pt idx="2457">
                  <c:v>66792.56208466305</c:v>
                </c:pt>
                <c:pt idx="2458">
                  <c:v>67209.05049828795</c:v>
                </c:pt>
                <c:pt idx="2459">
                  <c:v>67280.28344369133</c:v>
                </c:pt>
                <c:pt idx="2460">
                  <c:v>67701.26854095992</c:v>
                </c:pt>
                <c:pt idx="2461">
                  <c:v>67808.75641884349</c:v>
                </c:pt>
                <c:pt idx="2462">
                  <c:v>67804.43426522851</c:v>
                </c:pt>
                <c:pt idx="2463">
                  <c:v>67695.30775918884</c:v>
                </c:pt>
                <c:pt idx="2464">
                  <c:v>67486.60837454363</c:v>
                </c:pt>
                <c:pt idx="2465">
                  <c:v>67528.82787183629</c:v>
                </c:pt>
                <c:pt idx="2466">
                  <c:v>67983.63302168953</c:v>
                </c:pt>
                <c:pt idx="2467">
                  <c:v>68171.03728957352</c:v>
                </c:pt>
                <c:pt idx="2468">
                  <c:v>68551.45666637598</c:v>
                </c:pt>
                <c:pt idx="2469">
                  <c:v>68305.68650854913</c:v>
                </c:pt>
                <c:pt idx="2470">
                  <c:v>67622.97590275791</c:v>
                </c:pt>
                <c:pt idx="2471">
                  <c:v>67335.2332523248</c:v>
                </c:pt>
                <c:pt idx="2472">
                  <c:v>67787.90447539376</c:v>
                </c:pt>
                <c:pt idx="2473">
                  <c:v>67927.87638450364</c:v>
                </c:pt>
                <c:pt idx="2474">
                  <c:v>68340.41522867819</c:v>
                </c:pt>
                <c:pt idx="2475">
                  <c:v>68028.94186216936</c:v>
                </c:pt>
                <c:pt idx="2476">
                  <c:v>67985.92583713615</c:v>
                </c:pt>
                <c:pt idx="2477">
                  <c:v>68311.26026370967</c:v>
                </c:pt>
                <c:pt idx="2478">
                  <c:v>68547.4119717702</c:v>
                </c:pt>
                <c:pt idx="2479">
                  <c:v>68925.59314643934</c:v>
                </c:pt>
                <c:pt idx="2480">
                  <c:v>69766.43315941379</c:v>
                </c:pt>
                <c:pt idx="2481">
                  <c:v>69888.50560765021</c:v>
                </c:pt>
                <c:pt idx="2482">
                  <c:v>70044.48409604531</c:v>
                </c:pt>
                <c:pt idx="2483">
                  <c:v>70369.59429471474</c:v>
                </c:pt>
                <c:pt idx="2484">
                  <c:v>70771.88048802226</c:v>
                </c:pt>
                <c:pt idx="2485">
                  <c:v>70627.28655793655</c:v>
                </c:pt>
                <c:pt idx="2486">
                  <c:v>70693.48921270593</c:v>
                </c:pt>
                <c:pt idx="2487">
                  <c:v>71186.8067355011</c:v>
                </c:pt>
                <c:pt idx="2488">
                  <c:v>71228.80459794636</c:v>
                </c:pt>
                <c:pt idx="2489">
                  <c:v>70888.36232806559</c:v>
                </c:pt>
                <c:pt idx="2490">
                  <c:v>70888.36232806559</c:v>
                </c:pt>
                <c:pt idx="2491">
                  <c:v>71256.0159199668</c:v>
                </c:pt>
                <c:pt idx="2492">
                  <c:v>70888.94599908541</c:v>
                </c:pt>
                <c:pt idx="2493">
                  <c:v>71217.42614692078</c:v>
                </c:pt>
                <c:pt idx="2494">
                  <c:v>71163.49548649436</c:v>
                </c:pt>
                <c:pt idx="2495">
                  <c:v>71503.53164950568</c:v>
                </c:pt>
                <c:pt idx="2496">
                  <c:v>72078.06987383275</c:v>
                </c:pt>
                <c:pt idx="2497">
                  <c:v>72037.09011232419</c:v>
                </c:pt>
                <c:pt idx="2498">
                  <c:v>72783.63884922184</c:v>
                </c:pt>
                <c:pt idx="2499">
                  <c:v>72686.11760381515</c:v>
                </c:pt>
                <c:pt idx="2500">
                  <c:v>73152.7925855832</c:v>
                </c:pt>
                <c:pt idx="2501">
                  <c:v>73816.30392105992</c:v>
                </c:pt>
                <c:pt idx="2502">
                  <c:v>74286.95442350497</c:v>
                </c:pt>
                <c:pt idx="2503">
                  <c:v>74569.37033935555</c:v>
                </c:pt>
                <c:pt idx="2504">
                  <c:v>74799.22884832919</c:v>
                </c:pt>
                <c:pt idx="2505">
                  <c:v>75253.55445146401</c:v>
                </c:pt>
                <c:pt idx="2506">
                  <c:v>74919.62064862222</c:v>
                </c:pt>
                <c:pt idx="2507">
                  <c:v>73818.62297591104</c:v>
                </c:pt>
                <c:pt idx="2508">
                  <c:v>74691.82701554723</c:v>
                </c:pt>
                <c:pt idx="2509">
                  <c:v>74855.03699167666</c:v>
                </c:pt>
                <c:pt idx="2510">
                  <c:v>75347.71385322616</c:v>
                </c:pt>
                <c:pt idx="2511">
                  <c:v>74407.98200053902</c:v>
                </c:pt>
                <c:pt idx="2512">
                  <c:v>75244.48274447402</c:v>
                </c:pt>
                <c:pt idx="2513">
                  <c:v>76026.39760009703</c:v>
                </c:pt>
                <c:pt idx="2514">
                  <c:v>76339.2003685137</c:v>
                </c:pt>
                <c:pt idx="2515">
                  <c:v>76783.15010482521</c:v>
                </c:pt>
                <c:pt idx="2516">
                  <c:v>76452.16021205732</c:v>
                </c:pt>
                <c:pt idx="2517">
                  <c:v>77200.38355091898</c:v>
                </c:pt>
                <c:pt idx="2518">
                  <c:v>77333.74158748832</c:v>
                </c:pt>
                <c:pt idx="2519">
                  <c:v>77868.28576250841</c:v>
                </c:pt>
                <c:pt idx="2520">
                  <c:v>78180.3635026725</c:v>
                </c:pt>
                <c:pt idx="2521">
                  <c:v>78555.60494659905</c:v>
                </c:pt>
                <c:pt idx="2522">
                  <c:v>78870.06218929296</c:v>
                </c:pt>
                <c:pt idx="2523">
                  <c:v>79001.00259712542</c:v>
                </c:pt>
                <c:pt idx="2524">
                  <c:v>78620.06033837525</c:v>
                </c:pt>
                <c:pt idx="2525">
                  <c:v>77535.36501448617</c:v>
                </c:pt>
                <c:pt idx="2526">
                  <c:v>75139.9172281241</c:v>
                </c:pt>
                <c:pt idx="2527">
                  <c:v>73098.637521672</c:v>
                </c:pt>
                <c:pt idx="2528">
                  <c:v>72992.61906073915</c:v>
                </c:pt>
                <c:pt idx="2529">
                  <c:v>69143.82080965572</c:v>
                </c:pt>
                <c:pt idx="2530">
                  <c:v>68157.47465572946</c:v>
                </c:pt>
                <c:pt idx="2531">
                  <c:v>72165.09269620382</c:v>
                </c:pt>
                <c:pt idx="2532">
                  <c:v>70270.82895705391</c:v>
                </c:pt>
                <c:pt idx="2533">
                  <c:v>73943.412764732</c:v>
                </c:pt>
                <c:pt idx="2534">
                  <c:v>71995.4269206147</c:v>
                </c:pt>
                <c:pt idx="2535">
                  <c:v>70954.71034515592</c:v>
                </c:pt>
                <c:pt idx="2536">
                  <c:v>66104.66921164718</c:v>
                </c:pt>
                <c:pt idx="2537">
                  <c:v>68543.31585643986</c:v>
                </c:pt>
                <c:pt idx="2538">
                  <c:v>65099.04176359975</c:v>
                </c:pt>
                <c:pt idx="2539">
                  <c:v>58391.81549239188</c:v>
                </c:pt>
                <c:pt idx="2540">
                  <c:v>62861.58858966408</c:v>
                </c:pt>
                <c:pt idx="2541">
                  <c:v>54984.91888813407</c:v>
                </c:pt>
                <c:pt idx="2542">
                  <c:v>60602.53519665176</c:v>
                </c:pt>
                <c:pt idx="2543">
                  <c:v>58275.67365856913</c:v>
                </c:pt>
                <c:pt idx="2544">
                  <c:v>56905.03840470583</c:v>
                </c:pt>
                <c:pt idx="2545">
                  <c:v>53518.00805056184</c:v>
                </c:pt>
                <c:pt idx="2546">
                  <c:v>52338.46236168833</c:v>
                </c:pt>
                <c:pt idx="2547">
                  <c:v>57277.08234364718</c:v>
                </c:pt>
                <c:pt idx="2548">
                  <c:v>57641.73064364221</c:v>
                </c:pt>
                <c:pt idx="2549">
                  <c:v>61698.23951316452</c:v>
                </c:pt>
                <c:pt idx="2550">
                  <c:v>60534.69110016582</c:v>
                </c:pt>
                <c:pt idx="2551">
                  <c:v>62878.64899791063</c:v>
                </c:pt>
                <c:pt idx="2552">
                  <c:v>62878.64899791063</c:v>
                </c:pt>
                <c:pt idx="2553">
                  <c:v>58044.75517780506</c:v>
                </c:pt>
                <c:pt idx="2554">
                  <c:v>60144.70604264794</c:v>
                </c:pt>
                <c:pt idx="2555">
                  <c:v>58551.1548982803</c:v>
                </c:pt>
                <c:pt idx="2556">
                  <c:v>65858.0070881413</c:v>
                </c:pt>
                <c:pt idx="2557">
                  <c:v>65712.57300985597</c:v>
                </c:pt>
                <c:pt idx="2558">
                  <c:v>68467.95901315426</c:v>
                </c:pt>
                <c:pt idx="2559">
                  <c:v>68932.37162939311</c:v>
                </c:pt>
                <c:pt idx="2560">
                  <c:v>70074.772265497</c:v>
                </c:pt>
                <c:pt idx="2561">
                  <c:v>75604.26354173836</c:v>
                </c:pt>
                <c:pt idx="2562">
                  <c:v>73856.81422672325</c:v>
                </c:pt>
                <c:pt idx="2563">
                  <c:v>76236.21538597501</c:v>
                </c:pt>
                <c:pt idx="2564">
                  <c:v>77648.09374393299</c:v>
                </c:pt>
                <c:pt idx="2565">
                  <c:v>75826.79964802221</c:v>
                </c:pt>
                <c:pt idx="2566">
                  <c:v>70652.09422448234</c:v>
                </c:pt>
                <c:pt idx="2567">
                  <c:v>74527.52589872816</c:v>
                </c:pt>
                <c:pt idx="2568">
                  <c:v>74124.41413358095</c:v>
                </c:pt>
                <c:pt idx="2569">
                  <c:v>76297.32430649608</c:v>
                </c:pt>
                <c:pt idx="2570">
                  <c:v>77321.05328635023</c:v>
                </c:pt>
                <c:pt idx="2571">
                  <c:v>74780.28190778689</c:v>
                </c:pt>
                <c:pt idx="2572">
                  <c:v>79404.92933163123</c:v>
                </c:pt>
                <c:pt idx="2573">
                  <c:v>79479.73137721533</c:v>
                </c:pt>
                <c:pt idx="2574">
                  <c:v>74999.36771395504</c:v>
                </c:pt>
                <c:pt idx="2575">
                  <c:v>76639.12674271071</c:v>
                </c:pt>
                <c:pt idx="2576">
                  <c:v>78202.93114084004</c:v>
                </c:pt>
                <c:pt idx="2577">
                  <c:v>78912.62993589175</c:v>
                </c:pt>
                <c:pt idx="2578">
                  <c:v>80828.70416056254</c:v>
                </c:pt>
                <c:pt idx="2579">
                  <c:v>82987.69203187678</c:v>
                </c:pt>
                <c:pt idx="2580">
                  <c:v>84274.32980866158</c:v>
                </c:pt>
                <c:pt idx="2581">
                  <c:v>81026.94258483293</c:v>
                </c:pt>
                <c:pt idx="2582">
                  <c:v>79073.26601525022</c:v>
                </c:pt>
                <c:pt idx="2583">
                  <c:v>80765.67158889389</c:v>
                </c:pt>
                <c:pt idx="2584">
                  <c:v>81568.84279224384</c:v>
                </c:pt>
                <c:pt idx="2585">
                  <c:v>84739.0142280833</c:v>
                </c:pt>
                <c:pt idx="2586">
                  <c:v>84226.73592807805</c:v>
                </c:pt>
                <c:pt idx="2587">
                  <c:v>87375.13065611626</c:v>
                </c:pt>
                <c:pt idx="2588">
                  <c:v>85579.74987678198</c:v>
                </c:pt>
                <c:pt idx="2589">
                  <c:v>86155.40363902226</c:v>
                </c:pt>
                <c:pt idx="2590">
                  <c:v>85920.79339113607</c:v>
                </c:pt>
                <c:pt idx="2591">
                  <c:v>86790.37552884422</c:v>
                </c:pt>
                <c:pt idx="2592">
                  <c:v>86664.50407261653</c:v>
                </c:pt>
                <c:pt idx="2593">
                  <c:v>89004.83321436982</c:v>
                </c:pt>
                <c:pt idx="2594">
                  <c:v>89739.49381033995</c:v>
                </c:pt>
                <c:pt idx="2595">
                  <c:v>90924.67154940144</c:v>
                </c:pt>
                <c:pt idx="2596">
                  <c:v>91794.96762407488</c:v>
                </c:pt>
                <c:pt idx="2597">
                  <c:v>90466.83551547008</c:v>
                </c:pt>
                <c:pt idx="2598">
                  <c:v>93979.26524484578</c:v>
                </c:pt>
                <c:pt idx="2599">
                  <c:v>95528.39140934317</c:v>
                </c:pt>
                <c:pt idx="2600">
                  <c:v>96756.68258314041</c:v>
                </c:pt>
                <c:pt idx="2601">
                  <c:v>98987.72434721317</c:v>
                </c:pt>
                <c:pt idx="2602">
                  <c:v>89136.51354718946</c:v>
                </c:pt>
                <c:pt idx="2603">
                  <c:v>90376.92645435667</c:v>
                </c:pt>
                <c:pt idx="2604">
                  <c:v>92474.78782145909</c:v>
                </c:pt>
                <c:pt idx="2605">
                  <c:v>95632.10305088166</c:v>
                </c:pt>
                <c:pt idx="2606">
                  <c:v>96213.97816565397</c:v>
                </c:pt>
                <c:pt idx="2607">
                  <c:v>96701.9515012201</c:v>
                </c:pt>
                <c:pt idx="2608">
                  <c:v>96438.32794399605</c:v>
                </c:pt>
                <c:pt idx="2609">
                  <c:v>98748.96261960031</c:v>
                </c:pt>
                <c:pt idx="2610">
                  <c:v>100370.9397139522</c:v>
                </c:pt>
                <c:pt idx="2611">
                  <c:v>96358.54671558736</c:v>
                </c:pt>
                <c:pt idx="2612">
                  <c:v>97976.79718734718</c:v>
                </c:pt>
                <c:pt idx="2613">
                  <c:v>93289.58428528698</c:v>
                </c:pt>
                <c:pt idx="2614">
                  <c:v>95351.88325966214</c:v>
                </c:pt>
                <c:pt idx="2615">
                  <c:v>95351.88325966214</c:v>
                </c:pt>
                <c:pt idx="2616">
                  <c:v>97082.45527031455</c:v>
                </c:pt>
                <c:pt idx="2617">
                  <c:v>97628.81802983463</c:v>
                </c:pt>
                <c:pt idx="2618">
                  <c:v>98653.33525321801</c:v>
                </c:pt>
                <c:pt idx="2619">
                  <c:v>98029.27844382929</c:v>
                </c:pt>
                <c:pt idx="2620">
                  <c:v>99271.97719989625</c:v>
                </c:pt>
                <c:pt idx="2621">
                  <c:v>99245.85085664087</c:v>
                </c:pt>
                <c:pt idx="2622">
                  <c:v>100523.7452932282</c:v>
                </c:pt>
                <c:pt idx="2623">
                  <c:v>99167.41170083085</c:v>
                </c:pt>
                <c:pt idx="2624">
                  <c:v>100045.1110045093</c:v>
                </c:pt>
                <c:pt idx="2625">
                  <c:v>99999.6135991413</c:v>
                </c:pt>
                <c:pt idx="2626">
                  <c:v>100100.435715211</c:v>
                </c:pt>
                <c:pt idx="2627">
                  <c:v>101194.8935615423</c:v>
                </c:pt>
                <c:pt idx="2628">
                  <c:v>102476.1907341005</c:v>
                </c:pt>
                <c:pt idx="2629">
                  <c:v>101956.7385480093</c:v>
                </c:pt>
                <c:pt idx="2630">
                  <c:v>102901.7666191607</c:v>
                </c:pt>
                <c:pt idx="2631">
                  <c:v>101167.9900934867</c:v>
                </c:pt>
                <c:pt idx="2632">
                  <c:v>100233.8941520194</c:v>
                </c:pt>
                <c:pt idx="2633">
                  <c:v>100835.6398866151</c:v>
                </c:pt>
                <c:pt idx="2634">
                  <c:v>100677.0869529963</c:v>
                </c:pt>
                <c:pt idx="2635">
                  <c:v>101639.1258328051</c:v>
                </c:pt>
                <c:pt idx="2636">
                  <c:v>101989.3738962905</c:v>
                </c:pt>
                <c:pt idx="2637">
                  <c:v>103261.0169657164</c:v>
                </c:pt>
                <c:pt idx="2638">
                  <c:v>103667.6855805675</c:v>
                </c:pt>
                <c:pt idx="2639">
                  <c:v>104440.6895685542</c:v>
                </c:pt>
                <c:pt idx="2640">
                  <c:v>104025.4325122784</c:v>
                </c:pt>
                <c:pt idx="2641">
                  <c:v>105219.1421564849</c:v>
                </c:pt>
                <c:pt idx="2642">
                  <c:v>105228.1086444949</c:v>
                </c:pt>
                <c:pt idx="2643">
                  <c:v>104906.0639511651</c:v>
                </c:pt>
                <c:pt idx="2644">
                  <c:v>102561.7329785272</c:v>
                </c:pt>
                <c:pt idx="2645">
                  <c:v>104939.1739459775</c:v>
                </c:pt>
                <c:pt idx="2646">
                  <c:v>105025.9941914687</c:v>
                </c:pt>
                <c:pt idx="2647">
                  <c:v>104543.3198470428</c:v>
                </c:pt>
                <c:pt idx="2648">
                  <c:v>105296.4777216451</c:v>
                </c:pt>
                <c:pt idx="2649">
                  <c:v>105790.3891183622</c:v>
                </c:pt>
                <c:pt idx="2650">
                  <c:v>105164.0633174036</c:v>
                </c:pt>
                <c:pt idx="2651">
                  <c:v>105765.5968146516</c:v>
                </c:pt>
                <c:pt idx="2652">
                  <c:v>106356.307370395</c:v>
                </c:pt>
                <c:pt idx="2653">
                  <c:v>107218.5291458516</c:v>
                </c:pt>
                <c:pt idx="2654">
                  <c:v>107378.5149627503</c:v>
                </c:pt>
                <c:pt idx="2655">
                  <c:v>108511.6436749699</c:v>
                </c:pt>
                <c:pt idx="2656">
                  <c:v>108411.5654913308</c:v>
                </c:pt>
                <c:pt idx="2657">
                  <c:v>108942.9974307902</c:v>
                </c:pt>
                <c:pt idx="2658">
                  <c:v>109710.5350483427</c:v>
                </c:pt>
                <c:pt idx="2659">
                  <c:v>110573.1140315872</c:v>
                </c:pt>
                <c:pt idx="2660">
                  <c:v>112737.6963057582</c:v>
                </c:pt>
                <c:pt idx="2661">
                  <c:v>107956.4929806301</c:v>
                </c:pt>
                <c:pt idx="2662">
                  <c:v>106663.1613162291</c:v>
                </c:pt>
                <c:pt idx="2663">
                  <c:v>102810.3133749807</c:v>
                </c:pt>
                <c:pt idx="2664">
                  <c:v>105440.5517809212</c:v>
                </c:pt>
                <c:pt idx="2665">
                  <c:v>103217.6143324685</c:v>
                </c:pt>
                <c:pt idx="2666">
                  <c:v>102827.3487363257</c:v>
                </c:pt>
                <c:pt idx="2667">
                  <c:v>104656.2831932828</c:v>
                </c:pt>
                <c:pt idx="2668">
                  <c:v>105976.9990289477</c:v>
                </c:pt>
                <c:pt idx="2669">
                  <c:v>104746.3451801376</c:v>
                </c:pt>
                <c:pt idx="2670">
                  <c:v>103262.0924462481</c:v>
                </c:pt>
                <c:pt idx="2671">
                  <c:v>101570.9023627941</c:v>
                </c:pt>
                <c:pt idx="2672">
                  <c:v>101484.6577099321</c:v>
                </c:pt>
                <c:pt idx="2673">
                  <c:v>103032.151582177</c:v>
                </c:pt>
                <c:pt idx="2674">
                  <c:v>100185.5942714008</c:v>
                </c:pt>
                <c:pt idx="2675">
                  <c:v>100993.8322900759</c:v>
                </c:pt>
                <c:pt idx="2676">
                  <c:v>103302.005735182</c:v>
                </c:pt>
                <c:pt idx="2677">
                  <c:v>104857.4971448082</c:v>
                </c:pt>
                <c:pt idx="2678">
                  <c:v>104535.0743778715</c:v>
                </c:pt>
                <c:pt idx="2679">
                  <c:v>104535.0743778715</c:v>
                </c:pt>
                <c:pt idx="2680">
                  <c:v>106468.6694119971</c:v>
                </c:pt>
                <c:pt idx="2681">
                  <c:v>104058.8727909038</c:v>
                </c:pt>
                <c:pt idx="2682">
                  <c:v>106577.5837744334</c:v>
                </c:pt>
                <c:pt idx="2683">
                  <c:v>105097.2796718113</c:v>
                </c:pt>
                <c:pt idx="2684">
                  <c:v>107023.4736355017</c:v>
                </c:pt>
                <c:pt idx="2685">
                  <c:v>108240.9642534398</c:v>
                </c:pt>
                <c:pt idx="2686">
                  <c:v>109763.6611472682</c:v>
                </c:pt>
                <c:pt idx="2687">
                  <c:v>113245.7444292888</c:v>
                </c:pt>
                <c:pt idx="2688">
                  <c:v>112975.1588496708</c:v>
                </c:pt>
                <c:pt idx="2689">
                  <c:v>112006.7130605741</c:v>
                </c:pt>
                <c:pt idx="2690">
                  <c:v>111240.7975837449</c:v>
                </c:pt>
                <c:pt idx="2691">
                  <c:v>111089.9477697968</c:v>
                </c:pt>
                <c:pt idx="2692">
                  <c:v>109007.5000759466</c:v>
                </c:pt>
                <c:pt idx="2693">
                  <c:v>109463.0135646911</c:v>
                </c:pt>
                <c:pt idx="2694">
                  <c:v>109273.7321098032</c:v>
                </c:pt>
                <c:pt idx="2695">
                  <c:v>109834.794197028</c:v>
                </c:pt>
                <c:pt idx="2696">
                  <c:v>110148.0976581739</c:v>
                </c:pt>
                <c:pt idx="2697">
                  <c:v>108571.8385369924</c:v>
                </c:pt>
                <c:pt idx="2698">
                  <c:v>109329.1438374231</c:v>
                </c:pt>
                <c:pt idx="2699">
                  <c:v>104184.647666652</c:v>
                </c:pt>
                <c:pt idx="2700">
                  <c:v>105914.8906947643</c:v>
                </c:pt>
                <c:pt idx="2701">
                  <c:v>103180.8850138283</c:v>
                </c:pt>
                <c:pt idx="2702">
                  <c:v>104142.6855271349</c:v>
                </c:pt>
                <c:pt idx="2703">
                  <c:v>106295.9998067431</c:v>
                </c:pt>
                <c:pt idx="2704">
                  <c:v>110002.7796078039</c:v>
                </c:pt>
                <c:pt idx="2705">
                  <c:v>113056.0300414852</c:v>
                </c:pt>
                <c:pt idx="2706">
                  <c:v>113072.2494996771</c:v>
                </c:pt>
                <c:pt idx="2707">
                  <c:v>111566.1384835281</c:v>
                </c:pt>
                <c:pt idx="2708">
                  <c:v>110253.9618108208</c:v>
                </c:pt>
                <c:pt idx="2709">
                  <c:v>112683.6078062215</c:v>
                </c:pt>
                <c:pt idx="2710">
                  <c:v>111516.8928947502</c:v>
                </c:pt>
                <c:pt idx="2711">
                  <c:v>112837.7605826363</c:v>
                </c:pt>
                <c:pt idx="2712">
                  <c:v>114077.7203491598</c:v>
                </c:pt>
                <c:pt idx="2713">
                  <c:v>112931.478272802</c:v>
                </c:pt>
                <c:pt idx="2714">
                  <c:v>111327.9780297293</c:v>
                </c:pt>
                <c:pt idx="2715">
                  <c:v>111787.1409988709</c:v>
                </c:pt>
                <c:pt idx="2716">
                  <c:v>111058.8589885678</c:v>
                </c:pt>
                <c:pt idx="2717">
                  <c:v>111070.5119433001</c:v>
                </c:pt>
                <c:pt idx="2718">
                  <c:v>112963.7929596138</c:v>
                </c:pt>
                <c:pt idx="2719">
                  <c:v>113748.0252363716</c:v>
                </c:pt>
                <c:pt idx="2720">
                  <c:v>114367.9749584175</c:v>
                </c:pt>
                <c:pt idx="2721">
                  <c:v>114012.8913084098</c:v>
                </c:pt>
                <c:pt idx="2722">
                  <c:v>115750.2755315775</c:v>
                </c:pt>
                <c:pt idx="2723">
                  <c:v>116161.4746070514</c:v>
                </c:pt>
                <c:pt idx="2724">
                  <c:v>115915.985668904</c:v>
                </c:pt>
                <c:pt idx="2725">
                  <c:v>116004.2427830505</c:v>
                </c:pt>
                <c:pt idx="2726">
                  <c:v>116885.5392474548</c:v>
                </c:pt>
                <c:pt idx="2727">
                  <c:v>117151.0051033775</c:v>
                </c:pt>
                <c:pt idx="2728">
                  <c:v>114390.164974557</c:v>
                </c:pt>
                <c:pt idx="2729">
                  <c:v>114656.6041858665</c:v>
                </c:pt>
                <c:pt idx="2730">
                  <c:v>114455.6197525313</c:v>
                </c:pt>
                <c:pt idx="2731">
                  <c:v>115082.5153588023</c:v>
                </c:pt>
                <c:pt idx="2732">
                  <c:v>117058.918976399</c:v>
                </c:pt>
                <c:pt idx="2733">
                  <c:v>117268.4674352288</c:v>
                </c:pt>
                <c:pt idx="2734">
                  <c:v>118331.2744811332</c:v>
                </c:pt>
                <c:pt idx="2735">
                  <c:v>117591.7375183242</c:v>
                </c:pt>
                <c:pt idx="2736">
                  <c:v>116939.9767501008</c:v>
                </c:pt>
                <c:pt idx="2737">
                  <c:v>117187.8289716793</c:v>
                </c:pt>
                <c:pt idx="2738">
                  <c:v>116503.0278901616</c:v>
                </c:pt>
                <c:pt idx="2739">
                  <c:v>117294.8449919705</c:v>
                </c:pt>
                <c:pt idx="2740">
                  <c:v>118678.2988851202</c:v>
                </c:pt>
                <c:pt idx="2741">
                  <c:v>118788.3362877848</c:v>
                </c:pt>
                <c:pt idx="2742">
                  <c:v>118979.2722883802</c:v>
                </c:pt>
                <c:pt idx="2743">
                  <c:v>118979.2722883802</c:v>
                </c:pt>
                <c:pt idx="2744">
                  <c:v>116529.9355248807</c:v>
                </c:pt>
                <c:pt idx="2745">
                  <c:v>117147.5879068834</c:v>
                </c:pt>
                <c:pt idx="2746">
                  <c:v>117385.2481777966</c:v>
                </c:pt>
                <c:pt idx="2747">
                  <c:v>118499.5565887442</c:v>
                </c:pt>
                <c:pt idx="2748">
                  <c:v>119943.87058976</c:v>
                </c:pt>
                <c:pt idx="2749">
                  <c:v>118299.2748499959</c:v>
                </c:pt>
                <c:pt idx="2750">
                  <c:v>117896.8289611605</c:v>
                </c:pt>
                <c:pt idx="2751">
                  <c:v>119438.7030294567</c:v>
                </c:pt>
                <c:pt idx="2752">
                  <c:v>118821.347018274</c:v>
                </c:pt>
                <c:pt idx="2753">
                  <c:v>118725.4718892861</c:v>
                </c:pt>
                <c:pt idx="2754">
                  <c:v>119634.9060744609</c:v>
                </c:pt>
                <c:pt idx="2755">
                  <c:v>121768.5338430237</c:v>
                </c:pt>
                <c:pt idx="2756">
                  <c:v>122104.688309823</c:v>
                </c:pt>
                <c:pt idx="2757">
                  <c:v>121943.1138942116</c:v>
                </c:pt>
                <c:pt idx="2758">
                  <c:v>123711.6790747815</c:v>
                </c:pt>
                <c:pt idx="2759">
                  <c:v>123263.3880818872</c:v>
                </c:pt>
                <c:pt idx="2760">
                  <c:v>119520.5127002348</c:v>
                </c:pt>
                <c:pt idx="2761">
                  <c:v>120602.3947834548</c:v>
                </c:pt>
                <c:pt idx="2762">
                  <c:v>118636.9711290603</c:v>
                </c:pt>
                <c:pt idx="2763">
                  <c:v>120818.7044052672</c:v>
                </c:pt>
                <c:pt idx="2764">
                  <c:v>122559.1636816572</c:v>
                </c:pt>
                <c:pt idx="2765">
                  <c:v>122065.3142568327</c:v>
                </c:pt>
                <c:pt idx="2766">
                  <c:v>123448.6279660386</c:v>
                </c:pt>
                <c:pt idx="2767">
                  <c:v>124022.6724787468</c:v>
                </c:pt>
                <c:pt idx="2768">
                  <c:v>124159.9997171917</c:v>
                </c:pt>
                <c:pt idx="2769">
                  <c:v>124220.3227177626</c:v>
                </c:pt>
                <c:pt idx="2770">
                  <c:v>124239.9501005952</c:v>
                </c:pt>
                <c:pt idx="2771">
                  <c:v>124392.0980914816</c:v>
                </c:pt>
                <c:pt idx="2772">
                  <c:v>124474.296268576</c:v>
                </c:pt>
                <c:pt idx="2773">
                  <c:v>123643.8004632614</c:v>
                </c:pt>
                <c:pt idx="2774">
                  <c:v>123281.7496141156</c:v>
                </c:pt>
                <c:pt idx="2775">
                  <c:v>123225.9598651174</c:v>
                </c:pt>
                <c:pt idx="2776">
                  <c:v>122065.2585683968</c:v>
                </c:pt>
                <c:pt idx="2777">
                  <c:v>118882.2333323926</c:v>
                </c:pt>
                <c:pt idx="2778">
                  <c:v>119070.8961280594</c:v>
                </c:pt>
                <c:pt idx="2779">
                  <c:v>119118.2722524631</c:v>
                </c:pt>
                <c:pt idx="2780">
                  <c:v>115843.6850025805</c:v>
                </c:pt>
                <c:pt idx="2781">
                  <c:v>115239.1613359708</c:v>
                </c:pt>
                <c:pt idx="2782">
                  <c:v>118641.7216974718</c:v>
                </c:pt>
                <c:pt idx="2783">
                  <c:v>117199.5982369336</c:v>
                </c:pt>
                <c:pt idx="2784">
                  <c:v>114325.6062818273</c:v>
                </c:pt>
                <c:pt idx="2785">
                  <c:v>113050.5758499717</c:v>
                </c:pt>
                <c:pt idx="2786">
                  <c:v>114973.6999338881</c:v>
                </c:pt>
                <c:pt idx="2787">
                  <c:v>113565.1783102155</c:v>
                </c:pt>
                <c:pt idx="2788">
                  <c:v>117081.7698321721</c:v>
                </c:pt>
                <c:pt idx="2789">
                  <c:v>117223.8951647074</c:v>
                </c:pt>
                <c:pt idx="2790">
                  <c:v>118830.3622311211</c:v>
                </c:pt>
                <c:pt idx="2791">
                  <c:v>118902.0074083378</c:v>
                </c:pt>
                <c:pt idx="2792">
                  <c:v>120409.3565653008</c:v>
                </c:pt>
                <c:pt idx="2793">
                  <c:v>120907.6532502898</c:v>
                </c:pt>
                <c:pt idx="2794">
                  <c:v>120354.9922660748</c:v>
                </c:pt>
                <c:pt idx="2795">
                  <c:v>117724.190117769</c:v>
                </c:pt>
                <c:pt idx="2796">
                  <c:v>118149.2681765144</c:v>
                </c:pt>
                <c:pt idx="2797">
                  <c:v>119487.8943951386</c:v>
                </c:pt>
                <c:pt idx="2798">
                  <c:v>119937.605092643</c:v>
                </c:pt>
                <c:pt idx="2799">
                  <c:v>118641.9511717905</c:v>
                </c:pt>
                <c:pt idx="2800">
                  <c:v>119085.7264995316</c:v>
                </c:pt>
                <c:pt idx="2801">
                  <c:v>120398.4440176166</c:v>
                </c:pt>
                <c:pt idx="2802">
                  <c:v>120963.0698112668</c:v>
                </c:pt>
                <c:pt idx="2803">
                  <c:v>120079.7619309137</c:v>
                </c:pt>
                <c:pt idx="2804">
                  <c:v>120079.7619309137</c:v>
                </c:pt>
                <c:pt idx="2805">
                  <c:v>121979.6149568768</c:v>
                </c:pt>
                <c:pt idx="2806">
                  <c:v>124795.0019882654</c:v>
                </c:pt>
                <c:pt idx="2807">
                  <c:v>124927.4889229606</c:v>
                </c:pt>
                <c:pt idx="2808">
                  <c:v>125173.5248924345</c:v>
                </c:pt>
                <c:pt idx="2809">
                  <c:v>126421.259253659</c:v>
                </c:pt>
                <c:pt idx="2810">
                  <c:v>127134.212260473</c:v>
                </c:pt>
                <c:pt idx="2811">
                  <c:v>127007.9296272519</c:v>
                </c:pt>
                <c:pt idx="2812">
                  <c:v>128975.0157408065</c:v>
                </c:pt>
                <c:pt idx="2813">
                  <c:v>127630.0634824476</c:v>
                </c:pt>
                <c:pt idx="2814">
                  <c:v>129998.224447126</c:v>
                </c:pt>
                <c:pt idx="2815">
                  <c:v>130520.6489374628</c:v>
                </c:pt>
                <c:pt idx="2816">
                  <c:v>129106.6762897252</c:v>
                </c:pt>
                <c:pt idx="2817">
                  <c:v>128730.0679056857</c:v>
                </c:pt>
                <c:pt idx="2818">
                  <c:v>129428.726423217</c:v>
                </c:pt>
                <c:pt idx="2819">
                  <c:v>127560.6953839144</c:v>
                </c:pt>
                <c:pt idx="2820">
                  <c:v>129077.1526458223</c:v>
                </c:pt>
                <c:pt idx="2821">
                  <c:v>129669.8709182841</c:v>
                </c:pt>
                <c:pt idx="2822">
                  <c:v>128768.5613979242</c:v>
                </c:pt>
                <c:pt idx="2823">
                  <c:v>128270.1168348838</c:v>
                </c:pt>
                <c:pt idx="2824">
                  <c:v>129108.5505559164</c:v>
                </c:pt>
                <c:pt idx="2825">
                  <c:v>128623.6865606129</c:v>
                </c:pt>
                <c:pt idx="2826">
                  <c:v>127931.1002168054</c:v>
                </c:pt>
                <c:pt idx="2827">
                  <c:v>125527.4777737152</c:v>
                </c:pt>
                <c:pt idx="2828">
                  <c:v>124352.7029838106</c:v>
                </c:pt>
                <c:pt idx="2829">
                  <c:v>125575.7070702192</c:v>
                </c:pt>
                <c:pt idx="2830">
                  <c:v>126702.5210698005</c:v>
                </c:pt>
                <c:pt idx="2831">
                  <c:v>124014.8764187004</c:v>
                </c:pt>
                <c:pt idx="2832">
                  <c:v>123297.3302983715</c:v>
                </c:pt>
                <c:pt idx="2833">
                  <c:v>119267.6961599126</c:v>
                </c:pt>
                <c:pt idx="2834">
                  <c:v>120909.509978646</c:v>
                </c:pt>
                <c:pt idx="2835">
                  <c:v>123602.4601983757</c:v>
                </c:pt>
                <c:pt idx="2836">
                  <c:v>122555.8224862618</c:v>
                </c:pt>
                <c:pt idx="2837">
                  <c:v>121746.4603387238</c:v>
                </c:pt>
                <c:pt idx="2838">
                  <c:v>121810.971537726</c:v>
                </c:pt>
                <c:pt idx="2839">
                  <c:v>124416.9197510843</c:v>
                </c:pt>
                <c:pt idx="2840">
                  <c:v>123977.9331579496</c:v>
                </c:pt>
                <c:pt idx="2841">
                  <c:v>125887.2035952374</c:v>
                </c:pt>
                <c:pt idx="2842">
                  <c:v>125545.4435423277</c:v>
                </c:pt>
                <c:pt idx="2843">
                  <c:v>125973.5344136219</c:v>
                </c:pt>
                <c:pt idx="2844">
                  <c:v>125212.7552632007</c:v>
                </c:pt>
                <c:pt idx="2845">
                  <c:v>125835.4060507007</c:v>
                </c:pt>
                <c:pt idx="2846">
                  <c:v>125166.6780301912</c:v>
                </c:pt>
                <c:pt idx="2847">
                  <c:v>125616.7123730987</c:v>
                </c:pt>
                <c:pt idx="2848">
                  <c:v>124586.2733984176</c:v>
                </c:pt>
                <c:pt idx="2849">
                  <c:v>126574.8701687353</c:v>
                </c:pt>
                <c:pt idx="2850">
                  <c:v>127023.3461395514</c:v>
                </c:pt>
                <c:pt idx="2851">
                  <c:v>126709.6079716387</c:v>
                </c:pt>
                <c:pt idx="2852">
                  <c:v>127128.9883285658</c:v>
                </c:pt>
                <c:pt idx="2853">
                  <c:v>128707.0660467497</c:v>
                </c:pt>
                <c:pt idx="2854">
                  <c:v>129142.6819047479</c:v>
                </c:pt>
                <c:pt idx="2855">
                  <c:v>130453.7385166975</c:v>
                </c:pt>
                <c:pt idx="2856">
                  <c:v>129751.1265269522</c:v>
                </c:pt>
                <c:pt idx="2857">
                  <c:v>128626.8044465561</c:v>
                </c:pt>
                <c:pt idx="2858">
                  <c:v>130480.9768567478</c:v>
                </c:pt>
                <c:pt idx="2859">
                  <c:v>128316.0096284002</c:v>
                </c:pt>
                <c:pt idx="2860">
                  <c:v>129660.2690902473</c:v>
                </c:pt>
                <c:pt idx="2861">
                  <c:v>130626.7090106683</c:v>
                </c:pt>
                <c:pt idx="2862">
                  <c:v>130248.4663802849</c:v>
                </c:pt>
                <c:pt idx="2863">
                  <c:v>131034.1638883317</c:v>
                </c:pt>
                <c:pt idx="2864">
                  <c:v>131329.8696974838</c:v>
                </c:pt>
                <c:pt idx="2865">
                  <c:v>133222.5828411317</c:v>
                </c:pt>
                <c:pt idx="2866">
                  <c:v>133046.2565709618</c:v>
                </c:pt>
                <c:pt idx="2867">
                  <c:v>133046.2565709618</c:v>
                </c:pt>
                <c:pt idx="2868">
                  <c:v>133729.1378675121</c:v>
                </c:pt>
                <c:pt idx="2869">
                  <c:v>134813.6387043145</c:v>
                </c:pt>
                <c:pt idx="2870">
                  <c:v>135452.5207882809</c:v>
                </c:pt>
                <c:pt idx="2871">
                  <c:v>136037.3909160785</c:v>
                </c:pt>
                <c:pt idx="2872">
                  <c:v>135326.6824861988</c:v>
                </c:pt>
                <c:pt idx="2873">
                  <c:v>135939.6186441982</c:v>
                </c:pt>
                <c:pt idx="2874">
                  <c:v>136491.0659884469</c:v>
                </c:pt>
                <c:pt idx="2875">
                  <c:v>136023.2985840593</c:v>
                </c:pt>
                <c:pt idx="2876">
                  <c:v>136714.1055419193</c:v>
                </c:pt>
                <c:pt idx="2877">
                  <c:v>136779.0159851935</c:v>
                </c:pt>
                <c:pt idx="2878">
                  <c:v>136684.2867505515</c:v>
                </c:pt>
                <c:pt idx="2879">
                  <c:v>134976.6868035812</c:v>
                </c:pt>
                <c:pt idx="2880">
                  <c:v>136234.4839800544</c:v>
                </c:pt>
                <c:pt idx="2881">
                  <c:v>136229.5635070878</c:v>
                </c:pt>
                <c:pt idx="2882">
                  <c:v>136920.5480562757</c:v>
                </c:pt>
                <c:pt idx="2883">
                  <c:v>138742.5419671801</c:v>
                </c:pt>
                <c:pt idx="2884">
                  <c:v>138846.8638004316</c:v>
                </c:pt>
                <c:pt idx="2885">
                  <c:v>138911.5028068183</c:v>
                </c:pt>
                <c:pt idx="2886">
                  <c:v>138770.1263100671</c:v>
                </c:pt>
                <c:pt idx="2887">
                  <c:v>139098.3976782871</c:v>
                </c:pt>
                <c:pt idx="2888">
                  <c:v>138099.9634180789</c:v>
                </c:pt>
                <c:pt idx="2889">
                  <c:v>138586.3474724119</c:v>
                </c:pt>
                <c:pt idx="2890">
                  <c:v>139486.3769786696</c:v>
                </c:pt>
                <c:pt idx="2891">
                  <c:v>139527.5499125225</c:v>
                </c:pt>
                <c:pt idx="2892">
                  <c:v>140794.5673710555</c:v>
                </c:pt>
                <c:pt idx="2893">
                  <c:v>140354.8854158205</c:v>
                </c:pt>
                <c:pt idx="2894">
                  <c:v>140503.2304810205</c:v>
                </c:pt>
                <c:pt idx="2895">
                  <c:v>140103.4502009274</c:v>
                </c:pt>
                <c:pt idx="2896">
                  <c:v>140542.0661408036</c:v>
                </c:pt>
                <c:pt idx="2897">
                  <c:v>140932.1304354576</c:v>
                </c:pt>
                <c:pt idx="2898">
                  <c:v>141702.6072941894</c:v>
                </c:pt>
                <c:pt idx="2899">
                  <c:v>142143.3678379398</c:v>
                </c:pt>
                <c:pt idx="2900">
                  <c:v>141375.2084130868</c:v>
                </c:pt>
                <c:pt idx="2901">
                  <c:v>140171.886528167</c:v>
                </c:pt>
                <c:pt idx="2902">
                  <c:v>140865.913719467</c:v>
                </c:pt>
                <c:pt idx="2903">
                  <c:v>142608.8502361092</c:v>
                </c:pt>
                <c:pt idx="2904">
                  <c:v>143117.4839420687</c:v>
                </c:pt>
                <c:pt idx="2905">
                  <c:v>142981.4121697134</c:v>
                </c:pt>
                <c:pt idx="2906">
                  <c:v>143193.8949544986</c:v>
                </c:pt>
                <c:pt idx="2907">
                  <c:v>142454.2906601635</c:v>
                </c:pt>
                <c:pt idx="2908">
                  <c:v>143338.5018604174</c:v>
                </c:pt>
                <c:pt idx="2909">
                  <c:v>144486.4592058918</c:v>
                </c:pt>
                <c:pt idx="2910">
                  <c:v>144329.7130232374</c:v>
                </c:pt>
                <c:pt idx="2911">
                  <c:v>145344.6532676851</c:v>
                </c:pt>
                <c:pt idx="2912">
                  <c:v>145896.0045763018</c:v>
                </c:pt>
                <c:pt idx="2913">
                  <c:v>145639.7318114721</c:v>
                </c:pt>
                <c:pt idx="2914">
                  <c:v>144903.6219044418</c:v>
                </c:pt>
                <c:pt idx="2915">
                  <c:v>145733.9453053079</c:v>
                </c:pt>
                <c:pt idx="2916">
                  <c:v>145040.8278667945</c:v>
                </c:pt>
                <c:pt idx="2917">
                  <c:v>143399.8722881925</c:v>
                </c:pt>
                <c:pt idx="2918">
                  <c:v>143219.5470917269</c:v>
                </c:pt>
                <c:pt idx="2919">
                  <c:v>142733.0511309326</c:v>
                </c:pt>
                <c:pt idx="2920">
                  <c:v>143344.7236108109</c:v>
                </c:pt>
                <c:pt idx="2921">
                  <c:v>142869.5603217948</c:v>
                </c:pt>
                <c:pt idx="2922">
                  <c:v>140761.0279223299</c:v>
                </c:pt>
                <c:pt idx="2923">
                  <c:v>138720.5968662933</c:v>
                </c:pt>
                <c:pt idx="2924">
                  <c:v>138642.6488584784</c:v>
                </c:pt>
                <c:pt idx="2925">
                  <c:v>139459.4467309939</c:v>
                </c:pt>
                <c:pt idx="2926">
                  <c:v>139973.6965114285</c:v>
                </c:pt>
                <c:pt idx="2927">
                  <c:v>139994.4031598567</c:v>
                </c:pt>
                <c:pt idx="2928">
                  <c:v>138514.1431617629</c:v>
                </c:pt>
                <c:pt idx="2929">
                  <c:v>135145.4909194172</c:v>
                </c:pt>
                <c:pt idx="2930">
                  <c:v>135780.8864982797</c:v>
                </c:pt>
                <c:pt idx="2931">
                  <c:v>135780.8864982797</c:v>
                </c:pt>
                <c:pt idx="2932">
                  <c:v>136573.0743241102</c:v>
                </c:pt>
                <c:pt idx="2933">
                  <c:v>134518.6215222362</c:v>
                </c:pt>
                <c:pt idx="2934">
                  <c:v>136051.1959560242</c:v>
                </c:pt>
                <c:pt idx="2935">
                  <c:v>137628.3952467004</c:v>
                </c:pt>
                <c:pt idx="2936">
                  <c:v>138551.4281338441</c:v>
                </c:pt>
                <c:pt idx="2937">
                  <c:v>137525.6899613316</c:v>
                </c:pt>
                <c:pt idx="2938">
                  <c:v>135882.9673292969</c:v>
                </c:pt>
                <c:pt idx="2939">
                  <c:v>135758.1430584932</c:v>
                </c:pt>
                <c:pt idx="2940">
                  <c:v>137331.0456492311</c:v>
                </c:pt>
                <c:pt idx="2941">
                  <c:v>140323.235953596</c:v>
                </c:pt>
                <c:pt idx="2942">
                  <c:v>141023.8433743674</c:v>
                </c:pt>
                <c:pt idx="2943">
                  <c:v>141924.2186659479</c:v>
                </c:pt>
                <c:pt idx="2944">
                  <c:v>143571.064267438</c:v>
                </c:pt>
                <c:pt idx="2945">
                  <c:v>144178.239137335</c:v>
                </c:pt>
                <c:pt idx="2946">
                  <c:v>145029.4772310799</c:v>
                </c:pt>
                <c:pt idx="2947">
                  <c:v>144081.1618390741</c:v>
                </c:pt>
                <c:pt idx="2948">
                  <c:v>145285.0411376285</c:v>
                </c:pt>
                <c:pt idx="2949">
                  <c:v>146000.9260292318</c:v>
                </c:pt>
                <c:pt idx="2950">
                  <c:v>146022.7185381285</c:v>
                </c:pt>
                <c:pt idx="2951">
                  <c:v>147945.0225165593</c:v>
                </c:pt>
                <c:pt idx="2952">
                  <c:v>148375.4126886983</c:v>
                </c:pt>
                <c:pt idx="2953">
                  <c:v>149054.4556687197</c:v>
                </c:pt>
                <c:pt idx="2954">
                  <c:v>149748.0502819859</c:v>
                </c:pt>
                <c:pt idx="2955">
                  <c:v>151169.3929662734</c:v>
                </c:pt>
                <c:pt idx="2956">
                  <c:v>152849.0033681607</c:v>
                </c:pt>
                <c:pt idx="2957">
                  <c:v>153492.7659198367</c:v>
                </c:pt>
                <c:pt idx="2958">
                  <c:v>152531.947933556</c:v>
                </c:pt>
                <c:pt idx="2959">
                  <c:v>151692.9796828738</c:v>
                </c:pt>
                <c:pt idx="2960">
                  <c:v>149800.8686260942</c:v>
                </c:pt>
                <c:pt idx="2961">
                  <c:v>149911.6142042402</c:v>
                </c:pt>
                <c:pt idx="2962">
                  <c:v>151493.5624375798</c:v>
                </c:pt>
                <c:pt idx="2963">
                  <c:v>152122.9919995164</c:v>
                </c:pt>
                <c:pt idx="2964">
                  <c:v>152977.0266754485</c:v>
                </c:pt>
                <c:pt idx="2965">
                  <c:v>153094.1793651474</c:v>
                </c:pt>
                <c:pt idx="2966">
                  <c:v>154460.5122853647</c:v>
                </c:pt>
                <c:pt idx="2967">
                  <c:v>155650.3621973603</c:v>
                </c:pt>
                <c:pt idx="2968">
                  <c:v>154061.9905657497</c:v>
                </c:pt>
                <c:pt idx="2969">
                  <c:v>153387.9550685018</c:v>
                </c:pt>
                <c:pt idx="2970">
                  <c:v>153915.5254649719</c:v>
                </c:pt>
                <c:pt idx="2971">
                  <c:v>150157.8555906966</c:v>
                </c:pt>
                <c:pt idx="2972">
                  <c:v>154137.925161679</c:v>
                </c:pt>
                <c:pt idx="2973">
                  <c:v>150351.5239424076</c:v>
                </c:pt>
                <c:pt idx="2974">
                  <c:v>147798.3071006606</c:v>
                </c:pt>
                <c:pt idx="2975">
                  <c:v>149429.8180859577</c:v>
                </c:pt>
                <c:pt idx="2976">
                  <c:v>147344.177839182</c:v>
                </c:pt>
                <c:pt idx="2977">
                  <c:v>149266.5695531221</c:v>
                </c:pt>
                <c:pt idx="2978">
                  <c:v>154116.176689689</c:v>
                </c:pt>
                <c:pt idx="2979">
                  <c:v>154782.6683547337</c:v>
                </c:pt>
                <c:pt idx="2980">
                  <c:v>152402.0692058448</c:v>
                </c:pt>
                <c:pt idx="2981">
                  <c:v>154311.4811530226</c:v>
                </c:pt>
                <c:pt idx="2982">
                  <c:v>152676.0861861437</c:v>
                </c:pt>
                <c:pt idx="2983">
                  <c:v>150813.733252784</c:v>
                </c:pt>
                <c:pt idx="2984">
                  <c:v>155022.7347341618</c:v>
                </c:pt>
                <c:pt idx="2985">
                  <c:v>151285.8292559247</c:v>
                </c:pt>
                <c:pt idx="2986">
                  <c:v>149741.1813987569</c:v>
                </c:pt>
                <c:pt idx="2987">
                  <c:v>148345.1398312164</c:v>
                </c:pt>
                <c:pt idx="2988">
                  <c:v>151487.1542704857</c:v>
                </c:pt>
                <c:pt idx="2989">
                  <c:v>153522.9221292589</c:v>
                </c:pt>
                <c:pt idx="2990">
                  <c:v>154707.2546213736</c:v>
                </c:pt>
                <c:pt idx="2991">
                  <c:v>157501.2488748635</c:v>
                </c:pt>
                <c:pt idx="2992">
                  <c:v>157284.9567511224</c:v>
                </c:pt>
                <c:pt idx="2993">
                  <c:v>157514.3257284371</c:v>
                </c:pt>
                <c:pt idx="2994">
                  <c:v>157219.79734393</c:v>
                </c:pt>
                <c:pt idx="2995">
                  <c:v>157219.79734393</c:v>
                </c:pt>
                <c:pt idx="2996">
                  <c:v>157501.6582907807</c:v>
                </c:pt>
                <c:pt idx="2997">
                  <c:v>155940.4812925833</c:v>
                </c:pt>
                <c:pt idx="2998">
                  <c:v>152779.2672120018</c:v>
                </c:pt>
                <c:pt idx="2999">
                  <c:v>151985.0293909018</c:v>
                </c:pt>
                <c:pt idx="3000">
                  <c:v>151456.7510881033</c:v>
                </c:pt>
                <c:pt idx="3001">
                  <c:v>151076.5288848245</c:v>
                </c:pt>
                <c:pt idx="3002">
                  <c:v>151882.6542676501</c:v>
                </c:pt>
                <c:pt idx="3003">
                  <c:v>152483.707421827</c:v>
                </c:pt>
                <c:pt idx="3004">
                  <c:v>150381.4707648816</c:v>
                </c:pt>
                <c:pt idx="3005">
                  <c:v>150472.5157948174</c:v>
                </c:pt>
                <c:pt idx="3006">
                  <c:v>147293.3609943733</c:v>
                </c:pt>
                <c:pt idx="3007">
                  <c:v>146576.2764617369</c:v>
                </c:pt>
                <c:pt idx="3008">
                  <c:v>145489.3530439733</c:v>
                </c:pt>
                <c:pt idx="3009">
                  <c:v>142886.610985167</c:v>
                </c:pt>
                <c:pt idx="3010">
                  <c:v>142629.8972085473</c:v>
                </c:pt>
                <c:pt idx="3011">
                  <c:v>139553.3241380378</c:v>
                </c:pt>
                <c:pt idx="3012">
                  <c:v>138893.5304129709</c:v>
                </c:pt>
                <c:pt idx="3013">
                  <c:v>138640.7910527456</c:v>
                </c:pt>
                <c:pt idx="3014">
                  <c:v>142010.1984331338</c:v>
                </c:pt>
                <c:pt idx="3015">
                  <c:v>146024.189559755</c:v>
                </c:pt>
                <c:pt idx="3016">
                  <c:v>145714.4264464071</c:v>
                </c:pt>
                <c:pt idx="3017">
                  <c:v>147440.3729197055</c:v>
                </c:pt>
                <c:pt idx="3018">
                  <c:v>143448.5191629799</c:v>
                </c:pt>
                <c:pt idx="3019">
                  <c:v>143971.4392848538</c:v>
                </c:pt>
                <c:pt idx="3020">
                  <c:v>143177.8301329972</c:v>
                </c:pt>
                <c:pt idx="3021">
                  <c:v>144199.9378457427</c:v>
                </c:pt>
                <c:pt idx="3022">
                  <c:v>146347.9168476998</c:v>
                </c:pt>
                <c:pt idx="3023">
                  <c:v>142593.0420051317</c:v>
                </c:pt>
                <c:pt idx="3024">
                  <c:v>139862.3699335336</c:v>
                </c:pt>
                <c:pt idx="3025">
                  <c:v>139398.1379607589</c:v>
                </c:pt>
                <c:pt idx="3026">
                  <c:v>141164.668522973</c:v>
                </c:pt>
                <c:pt idx="3027">
                  <c:v>141294.2095249562</c:v>
                </c:pt>
                <c:pt idx="3028">
                  <c:v>138761.1185704731</c:v>
                </c:pt>
                <c:pt idx="3029">
                  <c:v>137696.7256645159</c:v>
                </c:pt>
                <c:pt idx="3030">
                  <c:v>136802.3573050461</c:v>
                </c:pt>
                <c:pt idx="3031">
                  <c:v>133630.7427893158</c:v>
                </c:pt>
                <c:pt idx="3032">
                  <c:v>136749.7853344787</c:v>
                </c:pt>
                <c:pt idx="3033">
                  <c:v>140021.6107945535</c:v>
                </c:pt>
                <c:pt idx="3034">
                  <c:v>140623.0399891238</c:v>
                </c:pt>
                <c:pt idx="3035">
                  <c:v>138761.9601457797</c:v>
                </c:pt>
                <c:pt idx="3036">
                  <c:v>140930.5218676234</c:v>
                </c:pt>
                <c:pt idx="3037">
                  <c:v>140929.5604399008</c:v>
                </c:pt>
                <c:pt idx="3038">
                  <c:v>141258.5167784389</c:v>
                </c:pt>
                <c:pt idx="3039">
                  <c:v>139202.2660829766</c:v>
                </c:pt>
                <c:pt idx="3040">
                  <c:v>137751.0551420584</c:v>
                </c:pt>
                <c:pt idx="3041">
                  <c:v>139983.0552548983</c:v>
                </c:pt>
                <c:pt idx="3042">
                  <c:v>139570.7744174928</c:v>
                </c:pt>
                <c:pt idx="3043">
                  <c:v>137711.4933074851</c:v>
                </c:pt>
                <c:pt idx="3044">
                  <c:v>136167.0360924915</c:v>
                </c:pt>
                <c:pt idx="3045">
                  <c:v>139377.3086344978</c:v>
                </c:pt>
                <c:pt idx="3046">
                  <c:v>142115.6788332448</c:v>
                </c:pt>
                <c:pt idx="3047">
                  <c:v>143379.3433284274</c:v>
                </c:pt>
                <c:pt idx="3048">
                  <c:v>144463.4010366579</c:v>
                </c:pt>
                <c:pt idx="3049">
                  <c:v>144702.0595961365</c:v>
                </c:pt>
                <c:pt idx="3050">
                  <c:v>146457.5117323791</c:v>
                </c:pt>
                <c:pt idx="3051">
                  <c:v>145319.082502923</c:v>
                </c:pt>
                <c:pt idx="3052">
                  <c:v>147920.4484971263</c:v>
                </c:pt>
                <c:pt idx="3053">
                  <c:v>148887.3809798345</c:v>
                </c:pt>
                <c:pt idx="3054">
                  <c:v>150699.8052036298</c:v>
                </c:pt>
                <c:pt idx="3055">
                  <c:v>152907.0718142636</c:v>
                </c:pt>
                <c:pt idx="3056">
                  <c:v>152525.2061298215</c:v>
                </c:pt>
                <c:pt idx="3057">
                  <c:v>152525.2061298215</c:v>
                </c:pt>
                <c:pt idx="3058">
                  <c:v>152627.7777923562</c:v>
                </c:pt>
                <c:pt idx="3059">
                  <c:v>156486.5609122617</c:v>
                </c:pt>
                <c:pt idx="3060">
                  <c:v>152114.2333554341</c:v>
                </c:pt>
                <c:pt idx="3061">
                  <c:v>148437.209454204</c:v>
                </c:pt>
                <c:pt idx="3062">
                  <c:v>148783.1486216546</c:v>
                </c:pt>
                <c:pt idx="3063">
                  <c:v>146295.8294360669</c:v>
                </c:pt>
                <c:pt idx="3064">
                  <c:v>141542.4945726646</c:v>
                </c:pt>
                <c:pt idx="3065">
                  <c:v>140921.749097838</c:v>
                </c:pt>
                <c:pt idx="3066">
                  <c:v>144324.7816602677</c:v>
                </c:pt>
                <c:pt idx="3067">
                  <c:v>140286.7244313187</c:v>
                </c:pt>
                <c:pt idx="3068">
                  <c:v>140264.1113335381</c:v>
                </c:pt>
                <c:pt idx="3069">
                  <c:v>144202.3839207379</c:v>
                </c:pt>
                <c:pt idx="3070">
                  <c:v>141806.6451186761</c:v>
                </c:pt>
                <c:pt idx="3071">
                  <c:v>137811.0419623035</c:v>
                </c:pt>
                <c:pt idx="3072">
                  <c:v>132919.7312171989</c:v>
                </c:pt>
                <c:pt idx="3073">
                  <c:v>134687.3059902907</c:v>
                </c:pt>
                <c:pt idx="3074">
                  <c:v>128333.5047707579</c:v>
                </c:pt>
                <c:pt idx="3075">
                  <c:v>127990.7566396133</c:v>
                </c:pt>
                <c:pt idx="3076">
                  <c:v>133560.4756452773</c:v>
                </c:pt>
                <c:pt idx="3077">
                  <c:v>125619.4585272715</c:v>
                </c:pt>
                <c:pt idx="3078">
                  <c:v>127657.8682401391</c:v>
                </c:pt>
                <c:pt idx="3079">
                  <c:v>127906.140631286</c:v>
                </c:pt>
                <c:pt idx="3080">
                  <c:v>133538.3518797927</c:v>
                </c:pt>
                <c:pt idx="3081">
                  <c:v>125278.158848839</c:v>
                </c:pt>
                <c:pt idx="3082">
                  <c:v>123824.7088544658</c:v>
                </c:pt>
                <c:pt idx="3083">
                  <c:v>118123.0455676964</c:v>
                </c:pt>
                <c:pt idx="3084">
                  <c:v>119290.1156518659</c:v>
                </c:pt>
                <c:pt idx="3085">
                  <c:v>115593.3487545588</c:v>
                </c:pt>
                <c:pt idx="3086">
                  <c:v>114987.9777388583</c:v>
                </c:pt>
                <c:pt idx="3087">
                  <c:v>119860.5876919354</c:v>
                </c:pt>
                <c:pt idx="3088">
                  <c:v>118498.5610738043</c:v>
                </c:pt>
                <c:pt idx="3089">
                  <c:v>122104.348320525</c:v>
                </c:pt>
                <c:pt idx="3090">
                  <c:v>115187.2776466185</c:v>
                </c:pt>
                <c:pt idx="3091">
                  <c:v>114391.2577778474</c:v>
                </c:pt>
                <c:pt idx="3092">
                  <c:v>114107.6592965307</c:v>
                </c:pt>
                <c:pt idx="3093">
                  <c:v>116455.4388819576</c:v>
                </c:pt>
                <c:pt idx="3094">
                  <c:v>114432.4196589326</c:v>
                </c:pt>
                <c:pt idx="3095">
                  <c:v>116050.0038439562</c:v>
                </c:pt>
                <c:pt idx="3096">
                  <c:v>119536.9993269107</c:v>
                </c:pt>
                <c:pt idx="3097">
                  <c:v>124219.469080815</c:v>
                </c:pt>
                <c:pt idx="3098">
                  <c:v>123446.3569415243</c:v>
                </c:pt>
                <c:pt idx="3099">
                  <c:v>122364.9869215825</c:v>
                </c:pt>
                <c:pt idx="3100">
                  <c:v>126226.0171815335</c:v>
                </c:pt>
                <c:pt idx="3101">
                  <c:v>122376.8452350229</c:v>
                </c:pt>
                <c:pt idx="3102">
                  <c:v>123010.2271275255</c:v>
                </c:pt>
                <c:pt idx="3103">
                  <c:v>124325.5378731492</c:v>
                </c:pt>
                <c:pt idx="3104">
                  <c:v>122761.6185989498</c:v>
                </c:pt>
                <c:pt idx="3105">
                  <c:v>118386.4281953274</c:v>
                </c:pt>
                <c:pt idx="3106">
                  <c:v>113620.3292706043</c:v>
                </c:pt>
                <c:pt idx="3107">
                  <c:v>106737.446382661</c:v>
                </c:pt>
                <c:pt idx="3108">
                  <c:v>106246.7755436937</c:v>
                </c:pt>
                <c:pt idx="3109">
                  <c:v>109111.7506759158</c:v>
                </c:pt>
                <c:pt idx="3110">
                  <c:v>103950.6662947988</c:v>
                </c:pt>
                <c:pt idx="3111">
                  <c:v>104995.2223989614</c:v>
                </c:pt>
                <c:pt idx="3112">
                  <c:v>108225.448020227</c:v>
                </c:pt>
                <c:pt idx="3113">
                  <c:v>108356.3577798568</c:v>
                </c:pt>
                <c:pt idx="3114">
                  <c:v>110651.2829111358</c:v>
                </c:pt>
                <c:pt idx="3115">
                  <c:v>115138.0981647894</c:v>
                </c:pt>
                <c:pt idx="3116">
                  <c:v>114436.0424066759</c:v>
                </c:pt>
                <c:pt idx="3117">
                  <c:v>110631.0529583792</c:v>
                </c:pt>
                <c:pt idx="3118">
                  <c:v>110744.7582956959</c:v>
                </c:pt>
                <c:pt idx="3119">
                  <c:v>110744.7582956959</c:v>
                </c:pt>
                <c:pt idx="3120">
                  <c:v>112376.4466503465</c:v>
                </c:pt>
                <c:pt idx="3121">
                  <c:v>116925.2767066614</c:v>
                </c:pt>
                <c:pt idx="3122">
                  <c:v>118823.3072757003</c:v>
                </c:pt>
                <c:pt idx="3123">
                  <c:v>124912.6003251132</c:v>
                </c:pt>
                <c:pt idx="3124">
                  <c:v>125373.5821298689</c:v>
                </c:pt>
                <c:pt idx="3125">
                  <c:v>118749.4869972641</c:v>
                </c:pt>
                <c:pt idx="3126">
                  <c:v>115871.1949739107</c:v>
                </c:pt>
                <c:pt idx="3127">
                  <c:v>115247.9573960741</c:v>
                </c:pt>
                <c:pt idx="3128">
                  <c:v>116228.377807373</c:v>
                </c:pt>
                <c:pt idx="3129">
                  <c:v>121286.9742063069</c:v>
                </c:pt>
                <c:pt idx="3130">
                  <c:v>118869.5348931267</c:v>
                </c:pt>
                <c:pt idx="3131">
                  <c:v>127532.7374931205</c:v>
                </c:pt>
                <c:pt idx="3132">
                  <c:v>132782.8038626302</c:v>
                </c:pt>
                <c:pt idx="3133">
                  <c:v>137535.9605313959</c:v>
                </c:pt>
                <c:pt idx="3134">
                  <c:v>131543.1802229749</c:v>
                </c:pt>
                <c:pt idx="3135">
                  <c:v>129953.208386475</c:v>
                </c:pt>
                <c:pt idx="3136">
                  <c:v>123429.1645656019</c:v>
                </c:pt>
                <c:pt idx="3137">
                  <c:v>136218.1871290118</c:v>
                </c:pt>
                <c:pt idx="3138">
                  <c:v>139701.2966208004</c:v>
                </c:pt>
                <c:pt idx="3139">
                  <c:v>146219.2860531621</c:v>
                </c:pt>
                <c:pt idx="3140">
                  <c:v>146037.5415185252</c:v>
                </c:pt>
                <c:pt idx="3141">
                  <c:v>144878.579337797</c:v>
                </c:pt>
                <c:pt idx="3142">
                  <c:v>154727.7829873951</c:v>
                </c:pt>
                <c:pt idx="3143">
                  <c:v>156624.7501923021</c:v>
                </c:pt>
                <c:pt idx="3144">
                  <c:v>153417.7342432762</c:v>
                </c:pt>
                <c:pt idx="3145">
                  <c:v>152098.3511892366</c:v>
                </c:pt>
                <c:pt idx="3146">
                  <c:v>147724.0788875729</c:v>
                </c:pt>
                <c:pt idx="3147">
                  <c:v>158035.8839912187</c:v>
                </c:pt>
                <c:pt idx="3148">
                  <c:v>155985.4680145836</c:v>
                </c:pt>
                <c:pt idx="3149">
                  <c:v>163606.5810187648</c:v>
                </c:pt>
                <c:pt idx="3150">
                  <c:v>167017.4348457275</c:v>
                </c:pt>
                <c:pt idx="3151">
                  <c:v>166107.9538964655</c:v>
                </c:pt>
                <c:pt idx="3152">
                  <c:v>161160.7713702699</c:v>
                </c:pt>
                <c:pt idx="3153">
                  <c:v>162111.2883267665</c:v>
                </c:pt>
                <c:pt idx="3154">
                  <c:v>153987.0443740091</c:v>
                </c:pt>
                <c:pt idx="3155">
                  <c:v>143610.7377449505</c:v>
                </c:pt>
                <c:pt idx="3156">
                  <c:v>143173.1762113698</c:v>
                </c:pt>
                <c:pt idx="3157">
                  <c:v>144129.2600617973</c:v>
                </c:pt>
                <c:pt idx="3158">
                  <c:v>150559.0578594765</c:v>
                </c:pt>
                <c:pt idx="3159">
                  <c:v>134926.8593536269</c:v>
                </c:pt>
                <c:pt idx="3160">
                  <c:v>131487.0455190488</c:v>
                </c:pt>
                <c:pt idx="3161">
                  <c:v>127739.9727298905</c:v>
                </c:pt>
                <c:pt idx="3162">
                  <c:v>125763.3754003409</c:v>
                </c:pt>
                <c:pt idx="3163">
                  <c:v>125961.9645828744</c:v>
                </c:pt>
                <c:pt idx="3164">
                  <c:v>121549.2305657284</c:v>
                </c:pt>
                <c:pt idx="3165">
                  <c:v>119285.6228314393</c:v>
                </c:pt>
                <c:pt idx="3166">
                  <c:v>125267.8094892564</c:v>
                </c:pt>
                <c:pt idx="3167">
                  <c:v>126942.9117610107</c:v>
                </c:pt>
                <c:pt idx="3168">
                  <c:v>133646.7296968404</c:v>
                </c:pt>
                <c:pt idx="3169">
                  <c:v>137765.8580421844</c:v>
                </c:pt>
                <c:pt idx="3170">
                  <c:v>118639.7173781424</c:v>
                </c:pt>
                <c:pt idx="3171">
                  <c:v>120880.036237616</c:v>
                </c:pt>
                <c:pt idx="3172">
                  <c:v>115736.8185158528</c:v>
                </c:pt>
                <c:pt idx="3173">
                  <c:v>113878.2659244193</c:v>
                </c:pt>
                <c:pt idx="3174">
                  <c:v>116176.9500808192</c:v>
                </c:pt>
                <c:pt idx="3175">
                  <c:v>113830.1723220388</c:v>
                </c:pt>
                <c:pt idx="3176">
                  <c:v>108668.5548913245</c:v>
                </c:pt>
                <c:pt idx="3177">
                  <c:v>105395.318880167</c:v>
                </c:pt>
                <c:pt idx="3178">
                  <c:v>101264.5271540394</c:v>
                </c:pt>
                <c:pt idx="3179">
                  <c:v>100033.1271256475</c:v>
                </c:pt>
                <c:pt idx="3180">
                  <c:v>100017.2670447936</c:v>
                </c:pt>
                <c:pt idx="3181">
                  <c:v>104765.0753845963</c:v>
                </c:pt>
                <c:pt idx="3182">
                  <c:v>97398.17370639593</c:v>
                </c:pt>
                <c:pt idx="3183">
                  <c:v>97398.17370639593</c:v>
                </c:pt>
                <c:pt idx="3184">
                  <c:v>103064.4356949776</c:v>
                </c:pt>
                <c:pt idx="3185">
                  <c:v>111057.0313474005</c:v>
                </c:pt>
                <c:pt idx="3186">
                  <c:v>110932.361375147</c:v>
                </c:pt>
                <c:pt idx="3187">
                  <c:v>108450.3821182275</c:v>
                </c:pt>
                <c:pt idx="3188">
                  <c:v>98082.77702317797</c:v>
                </c:pt>
                <c:pt idx="3189">
                  <c:v>95588.49432596611</c:v>
                </c:pt>
                <c:pt idx="3190">
                  <c:v>92468.86601713602</c:v>
                </c:pt>
                <c:pt idx="3191">
                  <c:v>92153.49850493843</c:v>
                </c:pt>
                <c:pt idx="3192">
                  <c:v>97291.93249781364</c:v>
                </c:pt>
                <c:pt idx="3193">
                  <c:v>90056.45622300939</c:v>
                </c:pt>
                <c:pt idx="3194">
                  <c:v>97321.73819071639</c:v>
                </c:pt>
                <c:pt idx="3195">
                  <c:v>99378.10561525734</c:v>
                </c:pt>
                <c:pt idx="3196">
                  <c:v>98336.05854013766</c:v>
                </c:pt>
                <c:pt idx="3197">
                  <c:v>96868.06952012282</c:v>
                </c:pt>
                <c:pt idx="3198">
                  <c:v>102555.617082916</c:v>
                </c:pt>
                <c:pt idx="3199">
                  <c:v>105462.5605514114</c:v>
                </c:pt>
                <c:pt idx="3200">
                  <c:v>110817.178526622</c:v>
                </c:pt>
                <c:pt idx="3201">
                  <c:v>104723.5691871454</c:v>
                </c:pt>
                <c:pt idx="3202">
                  <c:v>100007.4770337932</c:v>
                </c:pt>
                <c:pt idx="3203">
                  <c:v>107555.6523739834</c:v>
                </c:pt>
                <c:pt idx="3204">
                  <c:v>104434.7512124548</c:v>
                </c:pt>
                <c:pt idx="3205">
                  <c:v>101789.4279367561</c:v>
                </c:pt>
                <c:pt idx="3206">
                  <c:v>93113.72997798696</c:v>
                </c:pt>
                <c:pt idx="3207">
                  <c:v>88786.96737036525</c:v>
                </c:pt>
                <c:pt idx="3208">
                  <c:v>92147.6311110797</c:v>
                </c:pt>
                <c:pt idx="3209">
                  <c:v>94419.73528454456</c:v>
                </c:pt>
                <c:pt idx="3210">
                  <c:v>96108.46044013987</c:v>
                </c:pt>
                <c:pt idx="3211">
                  <c:v>90625.53834430188</c:v>
                </c:pt>
                <c:pt idx="3212">
                  <c:v>106828.9777055893</c:v>
                </c:pt>
                <c:pt idx="3213">
                  <c:v>111764.2792240157</c:v>
                </c:pt>
                <c:pt idx="3214">
                  <c:v>109251.7930557465</c:v>
                </c:pt>
                <c:pt idx="3215">
                  <c:v>112959.7747267189</c:v>
                </c:pt>
                <c:pt idx="3216">
                  <c:v>109200.9185731258</c:v>
                </c:pt>
                <c:pt idx="3217">
                  <c:v>108423.0326908477</c:v>
                </c:pt>
                <c:pt idx="3218">
                  <c:v>108454.4321271522</c:v>
                </c:pt>
                <c:pt idx="3219">
                  <c:v>105768.4650061256</c:v>
                </c:pt>
                <c:pt idx="3220">
                  <c:v>109473.3227846136</c:v>
                </c:pt>
                <c:pt idx="3221">
                  <c:v>112235.9598246246</c:v>
                </c:pt>
                <c:pt idx="3222">
                  <c:v>110350.8754967431</c:v>
                </c:pt>
                <c:pt idx="3223">
                  <c:v>106284.4011777663</c:v>
                </c:pt>
                <c:pt idx="3224">
                  <c:v>104161.4666123207</c:v>
                </c:pt>
                <c:pt idx="3225">
                  <c:v>115771.9651399827</c:v>
                </c:pt>
                <c:pt idx="3226">
                  <c:v>116285.2760370845</c:v>
                </c:pt>
                <c:pt idx="3227">
                  <c:v>115116.0579170493</c:v>
                </c:pt>
                <c:pt idx="3228">
                  <c:v>110266.8779402764</c:v>
                </c:pt>
                <c:pt idx="3229">
                  <c:v>104534.0001973586</c:v>
                </c:pt>
                <c:pt idx="3230">
                  <c:v>103480.4021273428</c:v>
                </c:pt>
                <c:pt idx="3231">
                  <c:v>106516.6904417592</c:v>
                </c:pt>
                <c:pt idx="3232">
                  <c:v>104807.0450461472</c:v>
                </c:pt>
                <c:pt idx="3233">
                  <c:v>108059.0504618975</c:v>
                </c:pt>
                <c:pt idx="3234">
                  <c:v>110870.2600058276</c:v>
                </c:pt>
                <c:pt idx="3235">
                  <c:v>108703.6525732508</c:v>
                </c:pt>
                <c:pt idx="3236">
                  <c:v>99770.1445257508</c:v>
                </c:pt>
                <c:pt idx="3237">
                  <c:v>97294.0521953719</c:v>
                </c:pt>
                <c:pt idx="3238">
                  <c:v>94005.32541294991</c:v>
                </c:pt>
                <c:pt idx="3239">
                  <c:v>93689.00398370343</c:v>
                </c:pt>
                <c:pt idx="3240">
                  <c:v>97034.34973437556</c:v>
                </c:pt>
                <c:pt idx="3241">
                  <c:v>91412.93542646611</c:v>
                </c:pt>
                <c:pt idx="3242">
                  <c:v>91700.75243196319</c:v>
                </c:pt>
                <c:pt idx="3243">
                  <c:v>88607.11175524663</c:v>
                </c:pt>
                <c:pt idx="3244">
                  <c:v>85717.46180070119</c:v>
                </c:pt>
                <c:pt idx="3245">
                  <c:v>90551.58962207267</c:v>
                </c:pt>
                <c:pt idx="3246">
                  <c:v>90488.93104458789</c:v>
                </c:pt>
                <c:pt idx="3247">
                  <c:v>88875.19631835018</c:v>
                </c:pt>
                <c:pt idx="3248">
                  <c:v>90003.38063325737</c:v>
                </c:pt>
                <c:pt idx="3249">
                  <c:v>86505.52249210657</c:v>
                </c:pt>
                <c:pt idx="3250">
                  <c:v>92002.72605652403</c:v>
                </c:pt>
                <c:pt idx="3251">
                  <c:v>93572.06148640245</c:v>
                </c:pt>
                <c:pt idx="3252">
                  <c:v>95565.16607658823</c:v>
                </c:pt>
                <c:pt idx="3253">
                  <c:v>99450.04074811775</c:v>
                </c:pt>
                <c:pt idx="3254">
                  <c:v>100663.0867514592</c:v>
                </c:pt>
                <c:pt idx="3255">
                  <c:v>102266.1100415747</c:v>
                </c:pt>
                <c:pt idx="3256">
                  <c:v>102718.3475970253</c:v>
                </c:pt>
                <c:pt idx="3257">
                  <c:v>99472.32189625443</c:v>
                </c:pt>
                <c:pt idx="3258">
                  <c:v>96902.01600573926</c:v>
                </c:pt>
                <c:pt idx="3259">
                  <c:v>103335.8280872979</c:v>
                </c:pt>
                <c:pt idx="3260">
                  <c:v>108888.9831717562</c:v>
                </c:pt>
                <c:pt idx="3261">
                  <c:v>108378.0287011209</c:v>
                </c:pt>
                <c:pt idx="3262">
                  <c:v>107652.7260927763</c:v>
                </c:pt>
                <c:pt idx="3263">
                  <c:v>112792.5749996721</c:v>
                </c:pt>
                <c:pt idx="3264">
                  <c:v>115476.3116007322</c:v>
                </c:pt>
                <c:pt idx="3265">
                  <c:v>109694.6049347399</c:v>
                </c:pt>
                <c:pt idx="3266">
                  <c:v>113775.234136964</c:v>
                </c:pt>
                <c:pt idx="3267">
                  <c:v>119869.415428316</c:v>
                </c:pt>
                <c:pt idx="3268">
                  <c:v>130247.2361614332</c:v>
                </c:pt>
                <c:pt idx="3269">
                  <c:v>124450.963999655</c:v>
                </c:pt>
                <c:pt idx="3270">
                  <c:v>121834.8081543795</c:v>
                </c:pt>
                <c:pt idx="3271">
                  <c:v>128145.0589015395</c:v>
                </c:pt>
                <c:pt idx="3272">
                  <c:v>122259.4340055251</c:v>
                </c:pt>
                <c:pt idx="3273">
                  <c:v>119447.549201133</c:v>
                </c:pt>
                <c:pt idx="3274">
                  <c:v>117501.5094851418</c:v>
                </c:pt>
                <c:pt idx="3275">
                  <c:v>122177.6111708824</c:v>
                </c:pt>
                <c:pt idx="3276">
                  <c:v>124372.5978105203</c:v>
                </c:pt>
                <c:pt idx="3277">
                  <c:v>126743.6111531971</c:v>
                </c:pt>
                <c:pt idx="3278">
                  <c:v>120617.9702852022</c:v>
                </c:pt>
                <c:pt idx="3279">
                  <c:v>118502.0209971187</c:v>
                </c:pt>
                <c:pt idx="3280">
                  <c:v>111462.1313567598</c:v>
                </c:pt>
                <c:pt idx="3281">
                  <c:v>111534.7303861429</c:v>
                </c:pt>
                <c:pt idx="3282">
                  <c:v>113824.5996683019</c:v>
                </c:pt>
                <c:pt idx="3283">
                  <c:v>109054.278278619</c:v>
                </c:pt>
                <c:pt idx="3284">
                  <c:v>110959.5527871137</c:v>
                </c:pt>
                <c:pt idx="3285">
                  <c:v>110426.7714946231</c:v>
                </c:pt>
                <c:pt idx="3286">
                  <c:v>108121.8406341759</c:v>
                </c:pt>
                <c:pt idx="3287">
                  <c:v>110364.917180994</c:v>
                </c:pt>
                <c:pt idx="3288">
                  <c:v>116022.4091164185</c:v>
                </c:pt>
                <c:pt idx="3289">
                  <c:v>116451.2888862734</c:v>
                </c:pt>
                <c:pt idx="3290">
                  <c:v>112756.1955457711</c:v>
                </c:pt>
                <c:pt idx="3291">
                  <c:v>114079.9911893151</c:v>
                </c:pt>
                <c:pt idx="3292">
                  <c:v>109064.514930425</c:v>
                </c:pt>
                <c:pt idx="3293">
                  <c:v>105266.5098329674</c:v>
                </c:pt>
                <c:pt idx="3294">
                  <c:v>107207.3441020627</c:v>
                </c:pt>
                <c:pt idx="3295">
                  <c:v>113270.7197767081</c:v>
                </c:pt>
                <c:pt idx="3296">
                  <c:v>114706.3486618924</c:v>
                </c:pt>
                <c:pt idx="3297">
                  <c:v>122270.8998816353</c:v>
                </c:pt>
                <c:pt idx="3298">
                  <c:v>120710.0182231322</c:v>
                </c:pt>
                <c:pt idx="3299">
                  <c:v>121816.6220129998</c:v>
                </c:pt>
                <c:pt idx="3300">
                  <c:v>126025.1056161588</c:v>
                </c:pt>
                <c:pt idx="3301">
                  <c:v>121605.012430999</c:v>
                </c:pt>
                <c:pt idx="3302">
                  <c:v>125184.8363879107</c:v>
                </c:pt>
                <c:pt idx="3303">
                  <c:v>126412.4331512689</c:v>
                </c:pt>
                <c:pt idx="3304">
                  <c:v>124236.5332907821</c:v>
                </c:pt>
                <c:pt idx="3305">
                  <c:v>122524.5592698119</c:v>
                </c:pt>
                <c:pt idx="3306">
                  <c:v>128205.7793636369</c:v>
                </c:pt>
                <c:pt idx="3307">
                  <c:v>131158.4400593818</c:v>
                </c:pt>
                <c:pt idx="3308">
                  <c:v>131158.4400593818</c:v>
                </c:pt>
                <c:pt idx="3309">
                  <c:v>130538.6167461464</c:v>
                </c:pt>
                <c:pt idx="3310">
                  <c:v>129864.0084006564</c:v>
                </c:pt>
                <c:pt idx="3311">
                  <c:v>127907.1586336614</c:v>
                </c:pt>
                <c:pt idx="3312">
                  <c:v>129439.833269317</c:v>
                </c:pt>
                <c:pt idx="3313">
                  <c:v>129264.5505463448</c:v>
                </c:pt>
                <c:pt idx="3314">
                  <c:v>127875.4035764101</c:v>
                </c:pt>
                <c:pt idx="3315">
                  <c:v>125973.64904137</c:v>
                </c:pt>
                <c:pt idx="3316">
                  <c:v>130012.8796143555</c:v>
                </c:pt>
                <c:pt idx="3317">
                  <c:v>129442.0975817122</c:v>
                </c:pt>
                <c:pt idx="3318">
                  <c:v>129626.5844351171</c:v>
                </c:pt>
                <c:pt idx="3319">
                  <c:v>129598.0460112002</c:v>
                </c:pt>
                <c:pt idx="3320">
                  <c:v>129558.7061771744</c:v>
                </c:pt>
                <c:pt idx="3321">
                  <c:v>127870.1649214393</c:v>
                </c:pt>
                <c:pt idx="3322">
                  <c:v>128069.1714138668</c:v>
                </c:pt>
                <c:pt idx="3323">
                  <c:v>127705.081349829</c:v>
                </c:pt>
                <c:pt idx="3324">
                  <c:v>123670.4014926493</c:v>
                </c:pt>
                <c:pt idx="3325">
                  <c:v>124516.507422128</c:v>
                </c:pt>
                <c:pt idx="3326">
                  <c:v>130251.0751688317</c:v>
                </c:pt>
                <c:pt idx="3327">
                  <c:v>131722.8930053949</c:v>
                </c:pt>
                <c:pt idx="3328">
                  <c:v>131522.0110602764</c:v>
                </c:pt>
                <c:pt idx="3329">
                  <c:v>129392.7301769796</c:v>
                </c:pt>
                <c:pt idx="3330">
                  <c:v>127926.3520577202</c:v>
                </c:pt>
                <c:pt idx="3331">
                  <c:v>127241.3168459031</c:v>
                </c:pt>
                <c:pt idx="3332">
                  <c:v>131725.7541040012</c:v>
                </c:pt>
                <c:pt idx="3333">
                  <c:v>132275.5285821397</c:v>
                </c:pt>
                <c:pt idx="3334">
                  <c:v>130818.129376217</c:v>
                </c:pt>
                <c:pt idx="3335">
                  <c:v>133326.2123162378</c:v>
                </c:pt>
                <c:pt idx="3336">
                  <c:v>133850.7984678171</c:v>
                </c:pt>
                <c:pt idx="3337">
                  <c:v>133128.398528232</c:v>
                </c:pt>
                <c:pt idx="3338">
                  <c:v>134136.310967827</c:v>
                </c:pt>
                <c:pt idx="3339">
                  <c:v>134123.5464689294</c:v>
                </c:pt>
                <c:pt idx="3340">
                  <c:v>136835.5067561701</c:v>
                </c:pt>
                <c:pt idx="3341">
                  <c:v>141079.4792974065</c:v>
                </c:pt>
                <c:pt idx="3342">
                  <c:v>140496.3857481521</c:v>
                </c:pt>
                <c:pt idx="3343">
                  <c:v>141343.7874872731</c:v>
                </c:pt>
                <c:pt idx="3344">
                  <c:v>138122.6408401479</c:v>
                </c:pt>
                <c:pt idx="3345">
                  <c:v>136761.6703122313</c:v>
                </c:pt>
                <c:pt idx="3346">
                  <c:v>142305.8352002801</c:v>
                </c:pt>
                <c:pt idx="3347">
                  <c:v>148646.3880031291</c:v>
                </c:pt>
                <c:pt idx="3348">
                  <c:v>149830.4619970496</c:v>
                </c:pt>
                <c:pt idx="3349">
                  <c:v>148201.5051876142</c:v>
                </c:pt>
                <c:pt idx="3350">
                  <c:v>151269.068147074</c:v>
                </c:pt>
                <c:pt idx="3351">
                  <c:v>153442.0917491447</c:v>
                </c:pt>
                <c:pt idx="3352">
                  <c:v>153701.7316011823</c:v>
                </c:pt>
                <c:pt idx="3353">
                  <c:v>153605.5360444248</c:v>
                </c:pt>
                <c:pt idx="3354">
                  <c:v>149100.3682865495</c:v>
                </c:pt>
                <c:pt idx="3355">
                  <c:v>152269.0769759435</c:v>
                </c:pt>
                <c:pt idx="3356">
                  <c:v>153286.2263586061</c:v>
                </c:pt>
                <c:pt idx="3357">
                  <c:v>157958.5337513583</c:v>
                </c:pt>
                <c:pt idx="3358">
                  <c:v>160119.1624647382</c:v>
                </c:pt>
                <c:pt idx="3359">
                  <c:v>162210.2928592488</c:v>
                </c:pt>
                <c:pt idx="3360">
                  <c:v>165858.3408227624</c:v>
                </c:pt>
                <c:pt idx="3361">
                  <c:v>163966.8337322483</c:v>
                </c:pt>
                <c:pt idx="3362">
                  <c:v>163334.9580861649</c:v>
                </c:pt>
                <c:pt idx="3363">
                  <c:v>159394.6709796277</c:v>
                </c:pt>
                <c:pt idx="3364">
                  <c:v>162571.2040214821</c:v>
                </c:pt>
                <c:pt idx="3365">
                  <c:v>159422.808843769</c:v>
                </c:pt>
                <c:pt idx="3366">
                  <c:v>155685.3738752415</c:v>
                </c:pt>
                <c:pt idx="3367">
                  <c:v>160392.9832163485</c:v>
                </c:pt>
                <c:pt idx="3368">
                  <c:v>160795.7759913352</c:v>
                </c:pt>
                <c:pt idx="3369">
                  <c:v>160143.5560960895</c:v>
                </c:pt>
                <c:pt idx="3370">
                  <c:v>160143.5560960895</c:v>
                </c:pt>
                <c:pt idx="3371">
                  <c:v>160915.8741474175</c:v>
                </c:pt>
                <c:pt idx="3372">
                  <c:v>161538.4999647064</c:v>
                </c:pt>
                <c:pt idx="3373">
                  <c:v>159665.1923739344</c:v>
                </c:pt>
                <c:pt idx="3374">
                  <c:v>158749.4041456365</c:v>
                </c:pt>
                <c:pt idx="3375">
                  <c:v>158553.1757037254</c:v>
                </c:pt>
                <c:pt idx="3376">
                  <c:v>159973.2281769203</c:v>
                </c:pt>
                <c:pt idx="3377">
                  <c:v>162682.2072529174</c:v>
                </c:pt>
                <c:pt idx="3378">
                  <c:v>165475.7295143633</c:v>
                </c:pt>
                <c:pt idx="3379">
                  <c:v>165212.2695543374</c:v>
                </c:pt>
                <c:pt idx="3380">
                  <c:v>166034.8382311702</c:v>
                </c:pt>
                <c:pt idx="3381">
                  <c:v>166909.2159699449</c:v>
                </c:pt>
                <c:pt idx="3382">
                  <c:v>167463.5627394525</c:v>
                </c:pt>
                <c:pt idx="3383">
                  <c:v>164668.8946617364</c:v>
                </c:pt>
                <c:pt idx="3384">
                  <c:v>165066.409160416</c:v>
                </c:pt>
                <c:pt idx="3385">
                  <c:v>165141.8799260778</c:v>
                </c:pt>
                <c:pt idx="3386">
                  <c:v>166301.2352897864</c:v>
                </c:pt>
                <c:pt idx="3387">
                  <c:v>165764.4662089396</c:v>
                </c:pt>
                <c:pt idx="3388">
                  <c:v>164316.2430021801</c:v>
                </c:pt>
                <c:pt idx="3389">
                  <c:v>167033.9443486572</c:v>
                </c:pt>
                <c:pt idx="3390">
                  <c:v>167155.7298924096</c:v>
                </c:pt>
                <c:pt idx="3391">
                  <c:v>166055.4207643982</c:v>
                </c:pt>
                <c:pt idx="3392">
                  <c:v>162512.204927903</c:v>
                </c:pt>
                <c:pt idx="3393">
                  <c:v>160913.0430867542</c:v>
                </c:pt>
                <c:pt idx="3394">
                  <c:v>159551.5233669175</c:v>
                </c:pt>
                <c:pt idx="3395">
                  <c:v>160823.3284976534</c:v>
                </c:pt>
                <c:pt idx="3396">
                  <c:v>159756.0811326435</c:v>
                </c:pt>
                <c:pt idx="3397">
                  <c:v>158186.8151351547</c:v>
                </c:pt>
                <c:pt idx="3398">
                  <c:v>158268.35441425</c:v>
                </c:pt>
                <c:pt idx="3399">
                  <c:v>157590.0797342012</c:v>
                </c:pt>
                <c:pt idx="3400">
                  <c:v>158805.7586774536</c:v>
                </c:pt>
                <c:pt idx="3401">
                  <c:v>156336.6394138955</c:v>
                </c:pt>
                <c:pt idx="3402">
                  <c:v>154973.810105229</c:v>
                </c:pt>
                <c:pt idx="3403">
                  <c:v>153245.6359448287</c:v>
                </c:pt>
                <c:pt idx="3404">
                  <c:v>153331.1471523942</c:v>
                </c:pt>
                <c:pt idx="3405">
                  <c:v>155270.3551465906</c:v>
                </c:pt>
                <c:pt idx="3406">
                  <c:v>155212.2293994043</c:v>
                </c:pt>
                <c:pt idx="3407">
                  <c:v>157717.0693117368</c:v>
                </c:pt>
                <c:pt idx="3408">
                  <c:v>154154.9736618645</c:v>
                </c:pt>
                <c:pt idx="3409">
                  <c:v>155688.5664242587</c:v>
                </c:pt>
                <c:pt idx="3410">
                  <c:v>156771.9252430287</c:v>
                </c:pt>
                <c:pt idx="3411">
                  <c:v>160166.6571004332</c:v>
                </c:pt>
                <c:pt idx="3412">
                  <c:v>160775.5401821567</c:v>
                </c:pt>
                <c:pt idx="3413">
                  <c:v>160720.6347165084</c:v>
                </c:pt>
                <c:pt idx="3414">
                  <c:v>160271.9670025951</c:v>
                </c:pt>
                <c:pt idx="3415">
                  <c:v>159618.2071828103</c:v>
                </c:pt>
                <c:pt idx="3416">
                  <c:v>158360.1308484795</c:v>
                </c:pt>
                <c:pt idx="3417">
                  <c:v>157945.7204808726</c:v>
                </c:pt>
                <c:pt idx="3418">
                  <c:v>158599.8174965582</c:v>
                </c:pt>
                <c:pt idx="3419">
                  <c:v>160582.5769653238</c:v>
                </c:pt>
                <c:pt idx="3420">
                  <c:v>158959.9796307071</c:v>
                </c:pt>
                <c:pt idx="3421">
                  <c:v>160153.0713831773</c:v>
                </c:pt>
                <c:pt idx="3422">
                  <c:v>162183.9084835596</c:v>
                </c:pt>
                <c:pt idx="3423">
                  <c:v>159284.2093016563</c:v>
                </c:pt>
                <c:pt idx="3424">
                  <c:v>159379.2865339524</c:v>
                </c:pt>
                <c:pt idx="3425">
                  <c:v>158764.9836361234</c:v>
                </c:pt>
                <c:pt idx="3426">
                  <c:v>156653.8505315048</c:v>
                </c:pt>
                <c:pt idx="3427">
                  <c:v>153361.2478756807</c:v>
                </c:pt>
                <c:pt idx="3428">
                  <c:v>153286.1328835631</c:v>
                </c:pt>
                <c:pt idx="3429">
                  <c:v>153853.7576459421</c:v>
                </c:pt>
                <c:pt idx="3430">
                  <c:v>150103.0750721184</c:v>
                </c:pt>
                <c:pt idx="3431">
                  <c:v>149387.8485881888</c:v>
                </c:pt>
                <c:pt idx="3432">
                  <c:v>149403.9248756233</c:v>
                </c:pt>
                <c:pt idx="3433">
                  <c:v>149593.7117621223</c:v>
                </c:pt>
                <c:pt idx="3434">
                  <c:v>148376.6456067247</c:v>
                </c:pt>
                <c:pt idx="3435">
                  <c:v>146426.9537002021</c:v>
                </c:pt>
                <c:pt idx="3436">
                  <c:v>148246.7047288333</c:v>
                </c:pt>
                <c:pt idx="3437">
                  <c:v>147508.2429258131</c:v>
                </c:pt>
                <c:pt idx="3438">
                  <c:v>150556.0144761775</c:v>
                </c:pt>
                <c:pt idx="3439">
                  <c:v>151775.2843041383</c:v>
                </c:pt>
                <c:pt idx="3440">
                  <c:v>153262.591427947</c:v>
                </c:pt>
                <c:pt idx="3441">
                  <c:v>155135.8814722588</c:v>
                </c:pt>
                <c:pt idx="3442">
                  <c:v>153791.0264490737</c:v>
                </c:pt>
                <c:pt idx="3443">
                  <c:v>152487.2673715129</c:v>
                </c:pt>
                <c:pt idx="3444">
                  <c:v>154651.249807815</c:v>
                </c:pt>
                <c:pt idx="3445">
                  <c:v>154032.9169727799</c:v>
                </c:pt>
                <c:pt idx="3446">
                  <c:v>151583.0256760104</c:v>
                </c:pt>
                <c:pt idx="3447">
                  <c:v>149759.3786746077</c:v>
                </c:pt>
                <c:pt idx="3448">
                  <c:v>147120.4223038877</c:v>
                </c:pt>
                <c:pt idx="3449">
                  <c:v>147105.987414748</c:v>
                </c:pt>
                <c:pt idx="3450">
                  <c:v>149705.2629075626</c:v>
                </c:pt>
                <c:pt idx="3451">
                  <c:v>146559.3995467503</c:v>
                </c:pt>
                <c:pt idx="3452">
                  <c:v>144426.7849064985</c:v>
                </c:pt>
                <c:pt idx="3453">
                  <c:v>144067.9300529178</c:v>
                </c:pt>
                <c:pt idx="3454">
                  <c:v>145894.6891730186</c:v>
                </c:pt>
                <c:pt idx="3455">
                  <c:v>146973.8694435542</c:v>
                </c:pt>
                <c:pt idx="3456">
                  <c:v>149876.6091597656</c:v>
                </c:pt>
                <c:pt idx="3457">
                  <c:v>153334.83434115</c:v>
                </c:pt>
                <c:pt idx="3458">
                  <c:v>155325.1216056002</c:v>
                </c:pt>
                <c:pt idx="3459">
                  <c:v>155765.390432677</c:v>
                </c:pt>
                <c:pt idx="3460">
                  <c:v>156763.5024983266</c:v>
                </c:pt>
                <c:pt idx="3461">
                  <c:v>156468.1938401037</c:v>
                </c:pt>
                <c:pt idx="3462">
                  <c:v>154607.6491679042</c:v>
                </c:pt>
                <c:pt idx="3463">
                  <c:v>158189.2126653274</c:v>
                </c:pt>
                <c:pt idx="3464">
                  <c:v>157093.8566749444</c:v>
                </c:pt>
                <c:pt idx="3465">
                  <c:v>162404.830704831</c:v>
                </c:pt>
                <c:pt idx="3466">
                  <c:v>162374.2783973852</c:v>
                </c:pt>
                <c:pt idx="3467">
                  <c:v>162772.0127905571</c:v>
                </c:pt>
                <c:pt idx="3468">
                  <c:v>162955.9823803384</c:v>
                </c:pt>
                <c:pt idx="3469">
                  <c:v>164717.5723508024</c:v>
                </c:pt>
                <c:pt idx="3470">
                  <c:v>163860.8265174608</c:v>
                </c:pt>
                <c:pt idx="3471">
                  <c:v>164764.858801757</c:v>
                </c:pt>
                <c:pt idx="3472">
                  <c:v>164654.2977094883</c:v>
                </c:pt>
                <c:pt idx="3473">
                  <c:v>164590.3953409828</c:v>
                </c:pt>
                <c:pt idx="3474">
                  <c:v>165190.2589510879</c:v>
                </c:pt>
                <c:pt idx="3475">
                  <c:v>164581.986034491</c:v>
                </c:pt>
                <c:pt idx="3476">
                  <c:v>164384.8394189307</c:v>
                </c:pt>
                <c:pt idx="3477">
                  <c:v>165508.1974254459</c:v>
                </c:pt>
                <c:pt idx="3478">
                  <c:v>163765.7435356845</c:v>
                </c:pt>
                <c:pt idx="3479">
                  <c:v>163770.0145025664</c:v>
                </c:pt>
                <c:pt idx="3480">
                  <c:v>163556.3486068126</c:v>
                </c:pt>
                <c:pt idx="3481">
                  <c:v>165649.8293780091</c:v>
                </c:pt>
                <c:pt idx="3482">
                  <c:v>166235.5428172</c:v>
                </c:pt>
                <c:pt idx="3483">
                  <c:v>167986.9821579208</c:v>
                </c:pt>
                <c:pt idx="3484">
                  <c:v>169098.8574426219</c:v>
                </c:pt>
                <c:pt idx="3485">
                  <c:v>173247.6729957906</c:v>
                </c:pt>
                <c:pt idx="3486">
                  <c:v>172382.087707387</c:v>
                </c:pt>
                <c:pt idx="3487">
                  <c:v>172170.6625255742</c:v>
                </c:pt>
                <c:pt idx="3488">
                  <c:v>173205.8081163997</c:v>
                </c:pt>
                <c:pt idx="3489">
                  <c:v>174412.9541718544</c:v>
                </c:pt>
                <c:pt idx="3490">
                  <c:v>170633.3829272141</c:v>
                </c:pt>
                <c:pt idx="3491">
                  <c:v>172700.0685007148</c:v>
                </c:pt>
                <c:pt idx="3492">
                  <c:v>173133.8858725351</c:v>
                </c:pt>
                <c:pt idx="3493">
                  <c:v>174552.1262702713</c:v>
                </c:pt>
                <c:pt idx="3494">
                  <c:v>174858.6335119426</c:v>
                </c:pt>
                <c:pt idx="3495">
                  <c:v>175130.5563323283</c:v>
                </c:pt>
                <c:pt idx="3496">
                  <c:v>174254.1907362962</c:v>
                </c:pt>
                <c:pt idx="3497">
                  <c:v>172030.3401108666</c:v>
                </c:pt>
                <c:pt idx="3498">
                  <c:v>170403.0508609825</c:v>
                </c:pt>
                <c:pt idx="3499">
                  <c:v>169322.0244332222</c:v>
                </c:pt>
                <c:pt idx="3500">
                  <c:v>169733.8672892568</c:v>
                </c:pt>
                <c:pt idx="3501">
                  <c:v>173563.7225918056</c:v>
                </c:pt>
                <c:pt idx="3502">
                  <c:v>173464.84699703</c:v>
                </c:pt>
                <c:pt idx="3503">
                  <c:v>174627.3719601591</c:v>
                </c:pt>
                <c:pt idx="3504">
                  <c:v>173646.6936345791</c:v>
                </c:pt>
                <c:pt idx="3505">
                  <c:v>174041.5843698702</c:v>
                </c:pt>
                <c:pt idx="3506">
                  <c:v>173413.7733219096</c:v>
                </c:pt>
                <c:pt idx="3507">
                  <c:v>171604.182559023</c:v>
                </c:pt>
                <c:pt idx="3508">
                  <c:v>173538.6593634174</c:v>
                </c:pt>
                <c:pt idx="3509">
                  <c:v>177010.9770366514</c:v>
                </c:pt>
                <c:pt idx="3510">
                  <c:v>176990.3935196868</c:v>
                </c:pt>
                <c:pt idx="3511">
                  <c:v>177850.9410529829</c:v>
                </c:pt>
                <c:pt idx="3512">
                  <c:v>178176.2826471071</c:v>
                </c:pt>
                <c:pt idx="3513">
                  <c:v>179325.24334663</c:v>
                </c:pt>
                <c:pt idx="3514">
                  <c:v>178315.2458382279</c:v>
                </c:pt>
                <c:pt idx="3515">
                  <c:v>180562.1698555241</c:v>
                </c:pt>
                <c:pt idx="3516">
                  <c:v>179251.3389047442</c:v>
                </c:pt>
                <c:pt idx="3517">
                  <c:v>175382.4542287596</c:v>
                </c:pt>
                <c:pt idx="3518">
                  <c:v>178569.0830374903</c:v>
                </c:pt>
                <c:pt idx="3519">
                  <c:v>180753.8407689985</c:v>
                </c:pt>
                <c:pt idx="3520">
                  <c:v>179345.0892766669</c:v>
                </c:pt>
                <c:pt idx="3521">
                  <c:v>179154.8113837698</c:v>
                </c:pt>
                <c:pt idx="3522">
                  <c:v>181145.1679308433</c:v>
                </c:pt>
                <c:pt idx="3523">
                  <c:v>181086.2121767471</c:v>
                </c:pt>
                <c:pt idx="3524">
                  <c:v>183229.4235976621</c:v>
                </c:pt>
                <c:pt idx="3525">
                  <c:v>183048.1449375424</c:v>
                </c:pt>
                <c:pt idx="3526">
                  <c:v>179024.9372449164</c:v>
                </c:pt>
                <c:pt idx="3527">
                  <c:v>181391.7743680291</c:v>
                </c:pt>
                <c:pt idx="3528">
                  <c:v>182842.1558429856</c:v>
                </c:pt>
                <c:pt idx="3529">
                  <c:v>180967.0888972091</c:v>
                </c:pt>
                <c:pt idx="3530">
                  <c:v>179439.5814728378</c:v>
                </c:pt>
                <c:pt idx="3531">
                  <c:v>179360.0635693034</c:v>
                </c:pt>
                <c:pt idx="3532">
                  <c:v>184481.8104092869</c:v>
                </c:pt>
                <c:pt idx="3533">
                  <c:v>184259.7993602279</c:v>
                </c:pt>
                <c:pt idx="3534">
                  <c:v>183099.1639545635</c:v>
                </c:pt>
                <c:pt idx="3535">
                  <c:v>184548.4871991746</c:v>
                </c:pt>
                <c:pt idx="3536">
                  <c:v>183634.2386584458</c:v>
                </c:pt>
                <c:pt idx="3537">
                  <c:v>185301.922450411</c:v>
                </c:pt>
                <c:pt idx="3538">
                  <c:v>188044.9164107097</c:v>
                </c:pt>
                <c:pt idx="3539">
                  <c:v>188162.4466476475</c:v>
                </c:pt>
                <c:pt idx="3540">
                  <c:v>184298.8235786827</c:v>
                </c:pt>
                <c:pt idx="3541">
                  <c:v>186061.7158624592</c:v>
                </c:pt>
                <c:pt idx="3542">
                  <c:v>189450.9976903121</c:v>
                </c:pt>
                <c:pt idx="3543">
                  <c:v>186567.231595204</c:v>
                </c:pt>
                <c:pt idx="3544">
                  <c:v>186078.0549409229</c:v>
                </c:pt>
                <c:pt idx="3545">
                  <c:v>188390.2462070154</c:v>
                </c:pt>
                <c:pt idx="3546">
                  <c:v>187172.5944684138</c:v>
                </c:pt>
                <c:pt idx="3547">
                  <c:v>186197.1810778152</c:v>
                </c:pt>
                <c:pt idx="3548">
                  <c:v>183846.4148420719</c:v>
                </c:pt>
                <c:pt idx="3549">
                  <c:v>185964.4234887015</c:v>
                </c:pt>
                <c:pt idx="3550">
                  <c:v>186936.1760628037</c:v>
                </c:pt>
                <c:pt idx="3551">
                  <c:v>189393.0351278483</c:v>
                </c:pt>
                <c:pt idx="3552">
                  <c:v>190236.8890755737</c:v>
                </c:pt>
                <c:pt idx="3553">
                  <c:v>190504.1572415322</c:v>
                </c:pt>
                <c:pt idx="3554">
                  <c:v>190035.4890025008</c:v>
                </c:pt>
                <c:pt idx="3555">
                  <c:v>188736.4487146055</c:v>
                </c:pt>
                <c:pt idx="3556">
                  <c:v>190940.9636535629</c:v>
                </c:pt>
                <c:pt idx="3557">
                  <c:v>190926.6065959859</c:v>
                </c:pt>
                <c:pt idx="3558">
                  <c:v>191005.1279393843</c:v>
                </c:pt>
                <c:pt idx="3559">
                  <c:v>189281.2309682487</c:v>
                </c:pt>
                <c:pt idx="3560">
                  <c:v>189505.5422929752</c:v>
                </c:pt>
                <c:pt idx="3561">
                  <c:v>186223.2616679562</c:v>
                </c:pt>
                <c:pt idx="3562">
                  <c:v>188717.1063137138</c:v>
                </c:pt>
                <c:pt idx="3563">
                  <c:v>189147.0180972627</c:v>
                </c:pt>
                <c:pt idx="3564">
                  <c:v>190186.0141037146</c:v>
                </c:pt>
                <c:pt idx="3565">
                  <c:v>187409.5519722039</c:v>
                </c:pt>
                <c:pt idx="3566">
                  <c:v>190462.2962057483</c:v>
                </c:pt>
                <c:pt idx="3567">
                  <c:v>186718.4493706062</c:v>
                </c:pt>
                <c:pt idx="3568">
                  <c:v>182880.5384731583</c:v>
                </c:pt>
                <c:pt idx="3569">
                  <c:v>182156.9914896231</c:v>
                </c:pt>
                <c:pt idx="3570">
                  <c:v>180935.238015497</c:v>
                </c:pt>
                <c:pt idx="3571">
                  <c:v>180153.154015878</c:v>
                </c:pt>
                <c:pt idx="3572">
                  <c:v>177176.3214897578</c:v>
                </c:pt>
                <c:pt idx="3573">
                  <c:v>179465.6903582917</c:v>
                </c:pt>
                <c:pt idx="3574">
                  <c:v>182445.3265732987</c:v>
                </c:pt>
                <c:pt idx="3575">
                  <c:v>183418.8032984459</c:v>
                </c:pt>
                <c:pt idx="3576">
                  <c:v>182618.4317495755</c:v>
                </c:pt>
                <c:pt idx="3577">
                  <c:v>184844.3329832572</c:v>
                </c:pt>
                <c:pt idx="3578">
                  <c:v>186407.7195052481</c:v>
                </c:pt>
                <c:pt idx="3579">
                  <c:v>182425.5481147713</c:v>
                </c:pt>
                <c:pt idx="3580">
                  <c:v>181757.6345955223</c:v>
                </c:pt>
                <c:pt idx="3581">
                  <c:v>184378.2933380422</c:v>
                </c:pt>
                <c:pt idx="3582">
                  <c:v>188613.0322756683</c:v>
                </c:pt>
                <c:pt idx="3583">
                  <c:v>191062.3397468699</c:v>
                </c:pt>
                <c:pt idx="3584">
                  <c:v>191763.0486995797</c:v>
                </c:pt>
                <c:pt idx="3585">
                  <c:v>192282.7131757129</c:v>
                </c:pt>
                <c:pt idx="3586">
                  <c:v>193621.8440896278</c:v>
                </c:pt>
                <c:pt idx="3587">
                  <c:v>194024.0163233956</c:v>
                </c:pt>
                <c:pt idx="3588">
                  <c:v>194477.4183949381</c:v>
                </c:pt>
                <c:pt idx="3589">
                  <c:v>195923.2678683453</c:v>
                </c:pt>
                <c:pt idx="3590">
                  <c:v>200041.8005791774</c:v>
                </c:pt>
                <c:pt idx="3591">
                  <c:v>199390.4977964088</c:v>
                </c:pt>
                <c:pt idx="3592">
                  <c:v>199312.2886424024</c:v>
                </c:pt>
                <c:pt idx="3593">
                  <c:v>200663.6990746128</c:v>
                </c:pt>
                <c:pt idx="3594">
                  <c:v>201624.4104939817</c:v>
                </c:pt>
                <c:pt idx="3595">
                  <c:v>200825.3500224374</c:v>
                </c:pt>
                <c:pt idx="3596">
                  <c:v>198737.5737986882</c:v>
                </c:pt>
                <c:pt idx="3597">
                  <c:v>201351.2518233226</c:v>
                </c:pt>
                <c:pt idx="3598">
                  <c:v>202087.4877996541</c:v>
                </c:pt>
                <c:pt idx="3599">
                  <c:v>199755.1343493555</c:v>
                </c:pt>
                <c:pt idx="3600">
                  <c:v>198291.7043104671</c:v>
                </c:pt>
                <c:pt idx="3601">
                  <c:v>199174.4610423283</c:v>
                </c:pt>
                <c:pt idx="3602">
                  <c:v>199333.8967508332</c:v>
                </c:pt>
                <c:pt idx="3603">
                  <c:v>199856.2935959328</c:v>
                </c:pt>
                <c:pt idx="3604">
                  <c:v>203767.7853084339</c:v>
                </c:pt>
                <c:pt idx="3605">
                  <c:v>203035.1985874621</c:v>
                </c:pt>
                <c:pt idx="3606">
                  <c:v>202121.0363506351</c:v>
                </c:pt>
                <c:pt idx="3607">
                  <c:v>203740.2048807302</c:v>
                </c:pt>
                <c:pt idx="3608">
                  <c:v>204887.171320902</c:v>
                </c:pt>
                <c:pt idx="3609">
                  <c:v>207436.6188894133</c:v>
                </c:pt>
                <c:pt idx="3610">
                  <c:v>208818.8122483266</c:v>
                </c:pt>
                <c:pt idx="3611">
                  <c:v>209835.8437536917</c:v>
                </c:pt>
                <c:pt idx="3612">
                  <c:v>212032.5274802373</c:v>
                </c:pt>
                <c:pt idx="3613">
                  <c:v>212115.2805832443</c:v>
                </c:pt>
                <c:pt idx="3614">
                  <c:v>210754.8784605749</c:v>
                </c:pt>
                <c:pt idx="3615">
                  <c:v>209704.5476883001</c:v>
                </c:pt>
                <c:pt idx="3616">
                  <c:v>207821.5480802869</c:v>
                </c:pt>
                <c:pt idx="3617">
                  <c:v>209842.189334434</c:v>
                </c:pt>
                <c:pt idx="3618">
                  <c:v>210076.7848716407</c:v>
                </c:pt>
                <c:pt idx="3619">
                  <c:v>210774.98138049</c:v>
                </c:pt>
                <c:pt idx="3620">
                  <c:v>208845.2215913025</c:v>
                </c:pt>
                <c:pt idx="3621">
                  <c:v>209762.0026804527</c:v>
                </c:pt>
                <c:pt idx="3622">
                  <c:v>212544.7326960841</c:v>
                </c:pt>
                <c:pt idx="3623">
                  <c:v>214924.3805784096</c:v>
                </c:pt>
                <c:pt idx="3624">
                  <c:v>217575.9648606153</c:v>
                </c:pt>
                <c:pt idx="3625">
                  <c:v>218216.756078277</c:v>
                </c:pt>
                <c:pt idx="3626">
                  <c:v>218594.8566157603</c:v>
                </c:pt>
                <c:pt idx="3627">
                  <c:v>221838.3024136252</c:v>
                </c:pt>
                <c:pt idx="3628">
                  <c:v>217236.3950116341</c:v>
                </c:pt>
                <c:pt idx="3629">
                  <c:v>219095.2370933229</c:v>
                </c:pt>
                <c:pt idx="3630">
                  <c:v>218209.8999662735</c:v>
                </c:pt>
                <c:pt idx="3631">
                  <c:v>218765.4315762073</c:v>
                </c:pt>
                <c:pt idx="3632">
                  <c:v>211367.2563818489</c:v>
                </c:pt>
                <c:pt idx="3633">
                  <c:v>210156.1345010276</c:v>
                </c:pt>
                <c:pt idx="3634">
                  <c:v>208121.4867240523</c:v>
                </c:pt>
                <c:pt idx="3635">
                  <c:v>212033.6168556376</c:v>
                </c:pt>
                <c:pt idx="3636">
                  <c:v>210796.8723551213</c:v>
                </c:pt>
                <c:pt idx="3637">
                  <c:v>203028.221821325</c:v>
                </c:pt>
                <c:pt idx="3638">
                  <c:v>200093.3869181641</c:v>
                </c:pt>
                <c:pt idx="3639">
                  <c:v>202807.2151931387</c:v>
                </c:pt>
                <c:pt idx="3640">
                  <c:v>203519.725530649</c:v>
                </c:pt>
                <c:pt idx="3641">
                  <c:v>200868.8099520947</c:v>
                </c:pt>
                <c:pt idx="3642">
                  <c:v>207913.9076574197</c:v>
                </c:pt>
                <c:pt idx="3643">
                  <c:v>203657.1430329254</c:v>
                </c:pt>
                <c:pt idx="3644">
                  <c:v>198633.7898223373</c:v>
                </c:pt>
                <c:pt idx="3645">
                  <c:v>190931.2953848906</c:v>
                </c:pt>
                <c:pt idx="3646">
                  <c:v>193176.7926536066</c:v>
                </c:pt>
                <c:pt idx="3647">
                  <c:v>191448.1100714281</c:v>
                </c:pt>
                <c:pt idx="3648">
                  <c:v>197318.9862516982</c:v>
                </c:pt>
                <c:pt idx="3649">
                  <c:v>198521.1459784022</c:v>
                </c:pt>
                <c:pt idx="3650">
                  <c:v>199085.9891581217</c:v>
                </c:pt>
                <c:pt idx="3651">
                  <c:v>204475.4196110956</c:v>
                </c:pt>
                <c:pt idx="3652">
                  <c:v>204529.3179966075</c:v>
                </c:pt>
                <c:pt idx="3653">
                  <c:v>209921.4785378709</c:v>
                </c:pt>
                <c:pt idx="3654">
                  <c:v>210454.0385243066</c:v>
                </c:pt>
                <c:pt idx="3655">
                  <c:v>213832.4836496282</c:v>
                </c:pt>
                <c:pt idx="3656">
                  <c:v>213208.5466745127</c:v>
                </c:pt>
                <c:pt idx="3657">
                  <c:v>214744.0291614077</c:v>
                </c:pt>
                <c:pt idx="3658">
                  <c:v>210942.1911202788</c:v>
                </c:pt>
                <c:pt idx="3659">
                  <c:v>213531.2818405151</c:v>
                </c:pt>
                <c:pt idx="3660">
                  <c:v>211716.8454651432</c:v>
                </c:pt>
                <c:pt idx="3661">
                  <c:v>211840.2925943278</c:v>
                </c:pt>
                <c:pt idx="3662">
                  <c:v>209267.4243868449</c:v>
                </c:pt>
                <c:pt idx="3663">
                  <c:v>209271.8202340624</c:v>
                </c:pt>
                <c:pt idx="3664">
                  <c:v>212345.674281683</c:v>
                </c:pt>
                <c:pt idx="3665">
                  <c:v>205368.1070048693</c:v>
                </c:pt>
                <c:pt idx="3666">
                  <c:v>205366.7195967936</c:v>
                </c:pt>
                <c:pt idx="3667">
                  <c:v>205411.2448474453</c:v>
                </c:pt>
                <c:pt idx="3668">
                  <c:v>199076.7068341486</c:v>
                </c:pt>
                <c:pt idx="3669">
                  <c:v>202279.3654688398</c:v>
                </c:pt>
                <c:pt idx="3670">
                  <c:v>204460.8546839545</c:v>
                </c:pt>
                <c:pt idx="3671">
                  <c:v>209149.5700356622</c:v>
                </c:pt>
                <c:pt idx="3672">
                  <c:v>211440.4413940248</c:v>
                </c:pt>
                <c:pt idx="3673">
                  <c:v>213386.3083269148</c:v>
                </c:pt>
                <c:pt idx="3674">
                  <c:v>212924.0783227336</c:v>
                </c:pt>
                <c:pt idx="3675">
                  <c:v>212949.2838606786</c:v>
                </c:pt>
                <c:pt idx="3676">
                  <c:v>211452.7621710911</c:v>
                </c:pt>
                <c:pt idx="3677">
                  <c:v>216597.6083157838</c:v>
                </c:pt>
                <c:pt idx="3678">
                  <c:v>217954.0257269288</c:v>
                </c:pt>
                <c:pt idx="3679">
                  <c:v>219246.1673595977</c:v>
                </c:pt>
                <c:pt idx="3680">
                  <c:v>219841.9617988689</c:v>
                </c:pt>
                <c:pt idx="3681">
                  <c:v>220464.1037571063</c:v>
                </c:pt>
                <c:pt idx="3682">
                  <c:v>221678.5084855923</c:v>
                </c:pt>
                <c:pt idx="3683">
                  <c:v>221036.5955113344</c:v>
                </c:pt>
                <c:pt idx="3684">
                  <c:v>221036.5955113345</c:v>
                </c:pt>
                <c:pt idx="3685">
                  <c:v>219829.1105765649</c:v>
                </c:pt>
                <c:pt idx="3686">
                  <c:v>220071.9802585204</c:v>
                </c:pt>
                <c:pt idx="3687">
                  <c:v>219929.1303443636</c:v>
                </c:pt>
                <c:pt idx="3688">
                  <c:v>221440.079142084</c:v>
                </c:pt>
                <c:pt idx="3689">
                  <c:v>217594.1643055236</c:v>
                </c:pt>
                <c:pt idx="3690">
                  <c:v>219734.2163673426</c:v>
                </c:pt>
                <c:pt idx="3691">
                  <c:v>220035.5043589695</c:v>
                </c:pt>
                <c:pt idx="3692">
                  <c:v>219573.5232378767</c:v>
                </c:pt>
                <c:pt idx="3693">
                  <c:v>220626.4753677343</c:v>
                </c:pt>
                <c:pt idx="3694">
                  <c:v>223084.924549063</c:v>
                </c:pt>
                <c:pt idx="3695">
                  <c:v>221558.9202256963</c:v>
                </c:pt>
                <c:pt idx="3696">
                  <c:v>223536.5328362524</c:v>
                </c:pt>
                <c:pt idx="3697">
                  <c:v>222748.1861671293</c:v>
                </c:pt>
                <c:pt idx="3698">
                  <c:v>224254.236574532</c:v>
                </c:pt>
                <c:pt idx="3699">
                  <c:v>224137.8519225847</c:v>
                </c:pt>
                <c:pt idx="3700">
                  <c:v>223936.573786595</c:v>
                </c:pt>
                <c:pt idx="3701">
                  <c:v>222645.5018628071</c:v>
                </c:pt>
                <c:pt idx="3702">
                  <c:v>223150.3146641851</c:v>
                </c:pt>
                <c:pt idx="3703">
                  <c:v>222528.778786502</c:v>
                </c:pt>
                <c:pt idx="3704">
                  <c:v>223333.3161537126</c:v>
                </c:pt>
                <c:pt idx="3705">
                  <c:v>222596.5552524976</c:v>
                </c:pt>
                <c:pt idx="3706">
                  <c:v>221245.9471143493</c:v>
                </c:pt>
                <c:pt idx="3707">
                  <c:v>218546.2855343309</c:v>
                </c:pt>
                <c:pt idx="3708">
                  <c:v>217390.811773206</c:v>
                </c:pt>
                <c:pt idx="3709">
                  <c:v>215823.5104869981</c:v>
                </c:pt>
                <c:pt idx="3710">
                  <c:v>219062.8530697831</c:v>
                </c:pt>
                <c:pt idx="3711">
                  <c:v>221995.5355815252</c:v>
                </c:pt>
                <c:pt idx="3712">
                  <c:v>224532.9508248647</c:v>
                </c:pt>
                <c:pt idx="3713">
                  <c:v>226533.9893916638</c:v>
                </c:pt>
                <c:pt idx="3714">
                  <c:v>226714.0857763832</c:v>
                </c:pt>
                <c:pt idx="3715">
                  <c:v>225314.3741825285</c:v>
                </c:pt>
                <c:pt idx="3716">
                  <c:v>224937.6446422698</c:v>
                </c:pt>
                <c:pt idx="3717">
                  <c:v>223535.3086446741</c:v>
                </c:pt>
                <c:pt idx="3718">
                  <c:v>221348.781461593</c:v>
                </c:pt>
                <c:pt idx="3719">
                  <c:v>223208.3049002255</c:v>
                </c:pt>
                <c:pt idx="3720">
                  <c:v>224846.9650783127</c:v>
                </c:pt>
                <c:pt idx="3721">
                  <c:v>224816.823390483</c:v>
                </c:pt>
                <c:pt idx="3722">
                  <c:v>227066.4184307191</c:v>
                </c:pt>
                <c:pt idx="3723">
                  <c:v>226752.2529157366</c:v>
                </c:pt>
                <c:pt idx="3724">
                  <c:v>227172.9840496272</c:v>
                </c:pt>
                <c:pt idx="3725">
                  <c:v>229575.6267135983</c:v>
                </c:pt>
                <c:pt idx="3726">
                  <c:v>228373.36057594</c:v>
                </c:pt>
                <c:pt idx="3727">
                  <c:v>229719.0851209041</c:v>
                </c:pt>
                <c:pt idx="3728">
                  <c:v>229178.9421407586</c:v>
                </c:pt>
                <c:pt idx="3729">
                  <c:v>228786.0787879875</c:v>
                </c:pt>
                <c:pt idx="3730">
                  <c:v>230684.2085104809</c:v>
                </c:pt>
                <c:pt idx="3731">
                  <c:v>230555.450674409</c:v>
                </c:pt>
                <c:pt idx="3732">
                  <c:v>230716.9977384335</c:v>
                </c:pt>
                <c:pt idx="3733">
                  <c:v>228244.7484938416</c:v>
                </c:pt>
                <c:pt idx="3734">
                  <c:v>226998.0051769901</c:v>
                </c:pt>
                <c:pt idx="3735">
                  <c:v>229195.7221355988</c:v>
                </c:pt>
                <c:pt idx="3736">
                  <c:v>228102.1764650484</c:v>
                </c:pt>
                <c:pt idx="3737">
                  <c:v>229362.944847346</c:v>
                </c:pt>
                <c:pt idx="3738">
                  <c:v>230922.5906681499</c:v>
                </c:pt>
                <c:pt idx="3739">
                  <c:v>229801.3162262381</c:v>
                </c:pt>
                <c:pt idx="3740">
                  <c:v>221678.5753161644</c:v>
                </c:pt>
                <c:pt idx="3741">
                  <c:v>221399.5677530878</c:v>
                </c:pt>
                <c:pt idx="3742">
                  <c:v>224214.0446378408</c:v>
                </c:pt>
                <c:pt idx="3743">
                  <c:v>226031.1627136699</c:v>
                </c:pt>
                <c:pt idx="3744">
                  <c:v>228677.6917022522</c:v>
                </c:pt>
                <c:pt idx="3745">
                  <c:v>228343.4995839664</c:v>
                </c:pt>
                <c:pt idx="3746">
                  <c:v>225924.5081796314</c:v>
                </c:pt>
                <c:pt idx="3747">
                  <c:v>223430.8404873417</c:v>
                </c:pt>
                <c:pt idx="3748">
                  <c:v>223430.8404873417</c:v>
                </c:pt>
                <c:pt idx="3749">
                  <c:v>223912.1632797953</c:v>
                </c:pt>
                <c:pt idx="3750">
                  <c:v>227345.0537819679</c:v>
                </c:pt>
                <c:pt idx="3751">
                  <c:v>227901.7640890965</c:v>
                </c:pt>
                <c:pt idx="3752">
                  <c:v>224955.9919482386</c:v>
                </c:pt>
                <c:pt idx="3753">
                  <c:v>224957.5597882177</c:v>
                </c:pt>
                <c:pt idx="3754">
                  <c:v>222077.1763118434</c:v>
                </c:pt>
                <c:pt idx="3755">
                  <c:v>220439.0603600332</c:v>
                </c:pt>
                <c:pt idx="3756">
                  <c:v>221597.845012371</c:v>
                </c:pt>
                <c:pt idx="3757">
                  <c:v>226334.4120010898</c:v>
                </c:pt>
                <c:pt idx="3758">
                  <c:v>227887.4508626671</c:v>
                </c:pt>
                <c:pt idx="3759">
                  <c:v>230477.9657572517</c:v>
                </c:pt>
                <c:pt idx="3760">
                  <c:v>232948.8146991433</c:v>
                </c:pt>
                <c:pt idx="3761">
                  <c:v>232580.1047156152</c:v>
                </c:pt>
                <c:pt idx="3762">
                  <c:v>233394.761830555</c:v>
                </c:pt>
                <c:pt idx="3763">
                  <c:v>233575.2146492531</c:v>
                </c:pt>
                <c:pt idx="3764">
                  <c:v>226687.0346212343</c:v>
                </c:pt>
                <c:pt idx="3765">
                  <c:v>227422.0112179712</c:v>
                </c:pt>
                <c:pt idx="3766">
                  <c:v>227348.3957481823</c:v>
                </c:pt>
                <c:pt idx="3767">
                  <c:v>230104.2974950518</c:v>
                </c:pt>
                <c:pt idx="3768">
                  <c:v>229263.6408225629</c:v>
                </c:pt>
                <c:pt idx="3769">
                  <c:v>228625.7669580072</c:v>
                </c:pt>
                <c:pt idx="3770">
                  <c:v>229512.6672844836</c:v>
                </c:pt>
                <c:pt idx="3771">
                  <c:v>231222.7533620723</c:v>
                </c:pt>
                <c:pt idx="3772">
                  <c:v>231883.4521846859</c:v>
                </c:pt>
                <c:pt idx="3773">
                  <c:v>229748.090294201</c:v>
                </c:pt>
                <c:pt idx="3774">
                  <c:v>232671.2809502536</c:v>
                </c:pt>
                <c:pt idx="3775">
                  <c:v>232841.1728093083</c:v>
                </c:pt>
                <c:pt idx="3776">
                  <c:v>232746.9462818775</c:v>
                </c:pt>
                <c:pt idx="3777">
                  <c:v>235153.6578637406</c:v>
                </c:pt>
                <c:pt idx="3778">
                  <c:v>235353.818165146</c:v>
                </c:pt>
                <c:pt idx="3779">
                  <c:v>236682.4476189645</c:v>
                </c:pt>
                <c:pt idx="3780">
                  <c:v>237274.5791390612</c:v>
                </c:pt>
                <c:pt idx="3781">
                  <c:v>236605.5449697466</c:v>
                </c:pt>
                <c:pt idx="3782">
                  <c:v>233406.3894318775</c:v>
                </c:pt>
                <c:pt idx="3783">
                  <c:v>231093.0725152922</c:v>
                </c:pt>
                <c:pt idx="3784">
                  <c:v>228695.5810243541</c:v>
                </c:pt>
                <c:pt idx="3785">
                  <c:v>229475.4935799395</c:v>
                </c:pt>
                <c:pt idx="3786">
                  <c:v>223086.7488204189</c:v>
                </c:pt>
                <c:pt idx="3787">
                  <c:v>226856.9187633959</c:v>
                </c:pt>
                <c:pt idx="3788">
                  <c:v>223889.7414268801</c:v>
                </c:pt>
                <c:pt idx="3789">
                  <c:v>221739.6623729831</c:v>
                </c:pt>
                <c:pt idx="3790">
                  <c:v>222801.8982436172</c:v>
                </c:pt>
                <c:pt idx="3791">
                  <c:v>216802.5899270244</c:v>
                </c:pt>
                <c:pt idx="3792">
                  <c:v>219653.4987011286</c:v>
                </c:pt>
                <c:pt idx="3793">
                  <c:v>215544.6033551181</c:v>
                </c:pt>
                <c:pt idx="3794">
                  <c:v>214229.1499993253</c:v>
                </c:pt>
                <c:pt idx="3795">
                  <c:v>215358.0676669402</c:v>
                </c:pt>
                <c:pt idx="3796">
                  <c:v>213263.9846460322</c:v>
                </c:pt>
                <c:pt idx="3797">
                  <c:v>218322.3337314579</c:v>
                </c:pt>
                <c:pt idx="3798">
                  <c:v>219609.6927539021</c:v>
                </c:pt>
                <c:pt idx="3799">
                  <c:v>216631.7054779034</c:v>
                </c:pt>
                <c:pt idx="3800">
                  <c:v>218733.5112561178</c:v>
                </c:pt>
                <c:pt idx="3801">
                  <c:v>218712.0350277805</c:v>
                </c:pt>
                <c:pt idx="3802">
                  <c:v>218461.7179577716</c:v>
                </c:pt>
                <c:pt idx="3803">
                  <c:v>221291.7123352321</c:v>
                </c:pt>
                <c:pt idx="3804">
                  <c:v>220398.8523505686</c:v>
                </c:pt>
                <c:pt idx="3805">
                  <c:v>218565.5483972586</c:v>
                </c:pt>
                <c:pt idx="3806">
                  <c:v>217781.8426293902</c:v>
                </c:pt>
                <c:pt idx="3807">
                  <c:v>215067.0716633336</c:v>
                </c:pt>
                <c:pt idx="3808">
                  <c:v>215067.0716633336</c:v>
                </c:pt>
                <c:pt idx="3809">
                  <c:v>217368.2959721602</c:v>
                </c:pt>
                <c:pt idx="3810">
                  <c:v>219669.6241507123</c:v>
                </c:pt>
                <c:pt idx="3811">
                  <c:v>203930.7250673547</c:v>
                </c:pt>
                <c:pt idx="3812">
                  <c:v>185833.262431797</c:v>
                </c:pt>
                <c:pt idx="3813">
                  <c:v>185618.8191647949</c:v>
                </c:pt>
                <c:pt idx="3814">
                  <c:v>181325.3630300618</c:v>
                </c:pt>
                <c:pt idx="3815">
                  <c:v>208358.6053701391</c:v>
                </c:pt>
                <c:pt idx="3816">
                  <c:v>196976.9503622758</c:v>
                </c:pt>
                <c:pt idx="3817">
                  <c:v>201841.8925652979</c:v>
                </c:pt>
                <c:pt idx="3818">
                  <c:v>204323.2953065555</c:v>
                </c:pt>
                <c:pt idx="3819">
                  <c:v>204624.7618127523</c:v>
                </c:pt>
                <c:pt idx="3820">
                  <c:v>196536.7599436374</c:v>
                </c:pt>
                <c:pt idx="3821">
                  <c:v>196825.5466118401</c:v>
                </c:pt>
                <c:pt idx="3822">
                  <c:v>189953.0138988094</c:v>
                </c:pt>
                <c:pt idx="3823">
                  <c:v>196953.0435269059</c:v>
                </c:pt>
                <c:pt idx="3824">
                  <c:v>202481.4066527617</c:v>
                </c:pt>
                <c:pt idx="3825">
                  <c:v>209610.9950172867</c:v>
                </c:pt>
                <c:pt idx="3826">
                  <c:v>212408.2533693279</c:v>
                </c:pt>
                <c:pt idx="3827">
                  <c:v>212594.7287874346</c:v>
                </c:pt>
                <c:pt idx="3828">
                  <c:v>214699.784617225</c:v>
                </c:pt>
                <c:pt idx="3829">
                  <c:v>214475.8237005739</c:v>
                </c:pt>
                <c:pt idx="3830">
                  <c:v>217941.2420433741</c:v>
                </c:pt>
                <c:pt idx="3831">
                  <c:v>222579.0555312731</c:v>
                </c:pt>
                <c:pt idx="3832">
                  <c:v>220771.9353141854</c:v>
                </c:pt>
                <c:pt idx="3833">
                  <c:v>218603.2499931121</c:v>
                </c:pt>
                <c:pt idx="3834">
                  <c:v>219824.7735126206</c:v>
                </c:pt>
                <c:pt idx="3835">
                  <c:v>222333.5049408844</c:v>
                </c:pt>
                <c:pt idx="3836">
                  <c:v>222197.7864696453</c:v>
                </c:pt>
                <c:pt idx="3837">
                  <c:v>233650.4741708543</c:v>
                </c:pt>
                <c:pt idx="3838">
                  <c:v>238386.0701125832</c:v>
                </c:pt>
                <c:pt idx="3839">
                  <c:v>240119.3976888957</c:v>
                </c:pt>
                <c:pt idx="3840">
                  <c:v>241391.5173412949</c:v>
                </c:pt>
                <c:pt idx="3841">
                  <c:v>243427.1262992401</c:v>
                </c:pt>
                <c:pt idx="3842">
                  <c:v>243922.4746474549</c:v>
                </c:pt>
                <c:pt idx="3843">
                  <c:v>242910.7268573479</c:v>
                </c:pt>
                <c:pt idx="3844">
                  <c:v>237495.1038900203</c:v>
                </c:pt>
                <c:pt idx="3845">
                  <c:v>237432.8975919714</c:v>
                </c:pt>
                <c:pt idx="3846">
                  <c:v>234907.3164006197</c:v>
                </c:pt>
                <c:pt idx="3847">
                  <c:v>242597.209314154</c:v>
                </c:pt>
                <c:pt idx="3848">
                  <c:v>240538.7268653916</c:v>
                </c:pt>
                <c:pt idx="3849">
                  <c:v>241420.551216829</c:v>
                </c:pt>
                <c:pt idx="3850">
                  <c:v>241319.2987284634</c:v>
                </c:pt>
                <c:pt idx="3851">
                  <c:v>244006.1092668886</c:v>
                </c:pt>
                <c:pt idx="3852">
                  <c:v>246724.8426215679</c:v>
                </c:pt>
                <c:pt idx="3853">
                  <c:v>246863.754996013</c:v>
                </c:pt>
                <c:pt idx="3854">
                  <c:v>244174.9136988032</c:v>
                </c:pt>
                <c:pt idx="3855">
                  <c:v>247598.3318729016</c:v>
                </c:pt>
                <c:pt idx="3856">
                  <c:v>247821.0865525446</c:v>
                </c:pt>
                <c:pt idx="3857">
                  <c:v>250161.3593407583</c:v>
                </c:pt>
                <c:pt idx="3858">
                  <c:v>249002.6551552045</c:v>
                </c:pt>
                <c:pt idx="3859">
                  <c:v>250312.3719469024</c:v>
                </c:pt>
                <c:pt idx="3860">
                  <c:v>245682.2423201036</c:v>
                </c:pt>
                <c:pt idx="3861">
                  <c:v>250099.9065469056</c:v>
                </c:pt>
                <c:pt idx="3862">
                  <c:v>246318.2868490611</c:v>
                </c:pt>
                <c:pt idx="3863">
                  <c:v>246316.3048318163</c:v>
                </c:pt>
                <c:pt idx="3864">
                  <c:v>244943.7310544072</c:v>
                </c:pt>
                <c:pt idx="3865">
                  <c:v>248980.1186002012</c:v>
                </c:pt>
                <c:pt idx="3866">
                  <c:v>254415.8403557867</c:v>
                </c:pt>
                <c:pt idx="3867">
                  <c:v>254728.3000573611</c:v>
                </c:pt>
                <c:pt idx="3868">
                  <c:v>258397.2350449658</c:v>
                </c:pt>
                <c:pt idx="3869">
                  <c:v>259700.753617294</c:v>
                </c:pt>
                <c:pt idx="3870">
                  <c:v>259700.753617294</c:v>
                </c:pt>
                <c:pt idx="3871">
                  <c:v>258676.8004851513</c:v>
                </c:pt>
                <c:pt idx="3872">
                  <c:v>258809.4065273911</c:v>
                </c:pt>
                <c:pt idx="3873">
                  <c:v>261319.5973800279</c:v>
                </c:pt>
                <c:pt idx="3874">
                  <c:v>260280.9359696993</c:v>
                </c:pt>
                <c:pt idx="3875">
                  <c:v>259126.0293197418</c:v>
                </c:pt>
                <c:pt idx="3876">
                  <c:v>261403.1429181085</c:v>
                </c:pt>
                <c:pt idx="3877">
                  <c:v>262112.6680294148</c:v>
                </c:pt>
                <c:pt idx="3878">
                  <c:v>261546.5690777334</c:v>
                </c:pt>
                <c:pt idx="3879">
                  <c:v>262631.218947142</c:v>
                </c:pt>
                <c:pt idx="3880">
                  <c:v>261655.0782035853</c:v>
                </c:pt>
                <c:pt idx="3881">
                  <c:v>261884.0429628652</c:v>
                </c:pt>
                <c:pt idx="3882">
                  <c:v>263742.0113318558</c:v>
                </c:pt>
                <c:pt idx="3883">
                  <c:v>265542.9160441484</c:v>
                </c:pt>
                <c:pt idx="3884">
                  <c:v>266820.7984897895</c:v>
                </c:pt>
                <c:pt idx="3885">
                  <c:v>267393.1988011367</c:v>
                </c:pt>
                <c:pt idx="3886">
                  <c:v>267258.2371060543</c:v>
                </c:pt>
                <c:pt idx="3887">
                  <c:v>267474.0155032151</c:v>
                </c:pt>
                <c:pt idx="3888">
                  <c:v>268187.1970347153</c:v>
                </c:pt>
                <c:pt idx="3889">
                  <c:v>267451.9467579977</c:v>
                </c:pt>
                <c:pt idx="3890">
                  <c:v>268554.5414340243</c:v>
                </c:pt>
                <c:pt idx="3891">
                  <c:v>269683.5385666715</c:v>
                </c:pt>
                <c:pt idx="3892">
                  <c:v>269401.7862245111</c:v>
                </c:pt>
                <c:pt idx="3893">
                  <c:v>266140.346357722</c:v>
                </c:pt>
                <c:pt idx="3894">
                  <c:v>271431.5871524378</c:v>
                </c:pt>
                <c:pt idx="3895">
                  <c:v>268914.3846526439</c:v>
                </c:pt>
                <c:pt idx="3896">
                  <c:v>269972.5464347093</c:v>
                </c:pt>
                <c:pt idx="3897">
                  <c:v>271896.2414563088</c:v>
                </c:pt>
                <c:pt idx="3898">
                  <c:v>272995.2356760827</c:v>
                </c:pt>
                <c:pt idx="3899">
                  <c:v>272081.9514702454</c:v>
                </c:pt>
                <c:pt idx="3900">
                  <c:v>274833.4890934867</c:v>
                </c:pt>
                <c:pt idx="3901">
                  <c:v>275195.5814675397</c:v>
                </c:pt>
                <c:pt idx="3902">
                  <c:v>274190.3156179692</c:v>
                </c:pt>
                <c:pt idx="3903">
                  <c:v>273022.6509559025</c:v>
                </c:pt>
                <c:pt idx="3904">
                  <c:v>272420.2007583484</c:v>
                </c:pt>
                <c:pt idx="3905">
                  <c:v>271170.4565000367</c:v>
                </c:pt>
                <c:pt idx="3906">
                  <c:v>270248.6235709067</c:v>
                </c:pt>
                <c:pt idx="3907">
                  <c:v>268596.6868910464</c:v>
                </c:pt>
                <c:pt idx="3908">
                  <c:v>271909.0991930694</c:v>
                </c:pt>
                <c:pt idx="3909">
                  <c:v>270008.9279014178</c:v>
                </c:pt>
                <c:pt idx="3910">
                  <c:v>270982.5981345903</c:v>
                </c:pt>
                <c:pt idx="3911">
                  <c:v>271282.4941512893</c:v>
                </c:pt>
                <c:pt idx="3912">
                  <c:v>271457.0240973998</c:v>
                </c:pt>
                <c:pt idx="3913">
                  <c:v>268918.44503707</c:v>
                </c:pt>
                <c:pt idx="3914">
                  <c:v>267035.8624011818</c:v>
                </c:pt>
                <c:pt idx="3915">
                  <c:v>268100.4068936647</c:v>
                </c:pt>
                <c:pt idx="3916">
                  <c:v>269548.9286713197</c:v>
                </c:pt>
                <c:pt idx="3917">
                  <c:v>269419.1433720129</c:v>
                </c:pt>
                <c:pt idx="3918">
                  <c:v>269069.0868107866</c:v>
                </c:pt>
                <c:pt idx="3919">
                  <c:v>270389.7750256999</c:v>
                </c:pt>
                <c:pt idx="3920">
                  <c:v>272496.6325418086</c:v>
                </c:pt>
                <c:pt idx="3921">
                  <c:v>274183.4430631864</c:v>
                </c:pt>
                <c:pt idx="3922">
                  <c:v>275592.2894603522</c:v>
                </c:pt>
                <c:pt idx="3923">
                  <c:v>277446.5980831757</c:v>
                </c:pt>
                <c:pt idx="3924">
                  <c:v>275054.1085787914</c:v>
                </c:pt>
                <c:pt idx="3925">
                  <c:v>274978.3332378244</c:v>
                </c:pt>
                <c:pt idx="3926">
                  <c:v>276731.0707859321</c:v>
                </c:pt>
                <c:pt idx="3927">
                  <c:v>278765.3562299107</c:v>
                </c:pt>
                <c:pt idx="3928">
                  <c:v>281051.314258741</c:v>
                </c:pt>
                <c:pt idx="3929">
                  <c:v>280412.4974053395</c:v>
                </c:pt>
                <c:pt idx="3930">
                  <c:v>280623.8900719346</c:v>
                </c:pt>
                <c:pt idx="3931">
                  <c:v>278609.4509225718</c:v>
                </c:pt>
                <c:pt idx="3932">
                  <c:v>281375.0156782676</c:v>
                </c:pt>
                <c:pt idx="3933">
                  <c:v>282597.0393540814</c:v>
                </c:pt>
                <c:pt idx="3934">
                  <c:v>282597.0393540814</c:v>
                </c:pt>
                <c:pt idx="3935">
                  <c:v>284699.2523121338</c:v>
                </c:pt>
                <c:pt idx="3936">
                  <c:v>285224.5209034632</c:v>
                </c:pt>
                <c:pt idx="3937">
                  <c:v>285914.9545384488</c:v>
                </c:pt>
                <c:pt idx="3938">
                  <c:v>288554.9071897001</c:v>
                </c:pt>
                <c:pt idx="3939">
                  <c:v>288163.2304906918</c:v>
                </c:pt>
                <c:pt idx="3940">
                  <c:v>291186.1509394904</c:v>
                </c:pt>
                <c:pt idx="3941">
                  <c:v>290617.8435324267</c:v>
                </c:pt>
                <c:pt idx="3942">
                  <c:v>283533.7325697907</c:v>
                </c:pt>
                <c:pt idx="3943">
                  <c:v>288325.9263247033</c:v>
                </c:pt>
                <c:pt idx="3944">
                  <c:v>288276.3197443373</c:v>
                </c:pt>
                <c:pt idx="3945">
                  <c:v>291302.2038409796</c:v>
                </c:pt>
                <c:pt idx="3946">
                  <c:v>289147.4491507079</c:v>
                </c:pt>
                <c:pt idx="3947">
                  <c:v>289873.2229528193</c:v>
                </c:pt>
                <c:pt idx="3948">
                  <c:v>292153.4517097508</c:v>
                </c:pt>
                <c:pt idx="3949">
                  <c:v>290743.2867074683</c:v>
                </c:pt>
                <c:pt idx="3950">
                  <c:v>288617.6515877867</c:v>
                </c:pt>
                <c:pt idx="3951">
                  <c:v>290071.5583390446</c:v>
                </c:pt>
                <c:pt idx="3952">
                  <c:v>293608.141389769</c:v>
                </c:pt>
                <c:pt idx="3953">
                  <c:v>297361.3732083677</c:v>
                </c:pt>
                <c:pt idx="3954">
                  <c:v>296659.7410234062</c:v>
                </c:pt>
                <c:pt idx="3955">
                  <c:v>297494.4722299274</c:v>
                </c:pt>
                <c:pt idx="3956">
                  <c:v>293898.410092365</c:v>
                </c:pt>
                <c:pt idx="3957">
                  <c:v>293927.8416874304</c:v>
                </c:pt>
                <c:pt idx="3958">
                  <c:v>294927.8121481134</c:v>
                </c:pt>
                <c:pt idx="3959">
                  <c:v>290452.2541304022</c:v>
                </c:pt>
                <c:pt idx="3960">
                  <c:v>291725.0585949969</c:v>
                </c:pt>
                <c:pt idx="3961">
                  <c:v>287556.1713184899</c:v>
                </c:pt>
                <c:pt idx="3962">
                  <c:v>288743.8361848253</c:v>
                </c:pt>
                <c:pt idx="3963">
                  <c:v>292821.9946248512</c:v>
                </c:pt>
                <c:pt idx="3964">
                  <c:v>292377.1320225891</c:v>
                </c:pt>
                <c:pt idx="3965">
                  <c:v>292536.6005609634</c:v>
                </c:pt>
                <c:pt idx="3966">
                  <c:v>286802.6479820791</c:v>
                </c:pt>
                <c:pt idx="3967">
                  <c:v>287038.4900835057</c:v>
                </c:pt>
                <c:pt idx="3968">
                  <c:v>286613.6052294571</c:v>
                </c:pt>
                <c:pt idx="3969">
                  <c:v>283883.7444240747</c:v>
                </c:pt>
                <c:pt idx="3970">
                  <c:v>283858.8993764425</c:v>
                </c:pt>
                <c:pt idx="3971">
                  <c:v>278883.6362293698</c:v>
                </c:pt>
                <c:pt idx="3972">
                  <c:v>280390.2677208809</c:v>
                </c:pt>
                <c:pt idx="3973">
                  <c:v>286383.8139363268</c:v>
                </c:pt>
                <c:pt idx="3974">
                  <c:v>287020.0704789592</c:v>
                </c:pt>
                <c:pt idx="3975">
                  <c:v>290378.6256214845</c:v>
                </c:pt>
                <c:pt idx="3976">
                  <c:v>292803.6831103018</c:v>
                </c:pt>
              </c:numCache>
            </c:numRef>
          </c:val>
        </c:ser>
        <c:ser>
          <c:idx val="1"/>
          <c:order val="1"/>
          <c:tx>
            <c:v>QQQ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Curve'!$F$2:$F$3978</c:f>
              <c:numCache>
                <c:formatCode>General</c:formatCode>
                <c:ptCount val="3977"/>
                <c:pt idx="0">
                  <c:v>37.51327133178711</c:v>
                </c:pt>
                <c:pt idx="1">
                  <c:v>37.43496704101562</c:v>
                </c:pt>
                <c:pt idx="2">
                  <c:v>38.00058364868164</c:v>
                </c:pt>
                <c:pt idx="3">
                  <c:v>38.07892227172852</c:v>
                </c:pt>
                <c:pt idx="4">
                  <c:v>38.56618881225586</c:v>
                </c:pt>
                <c:pt idx="5">
                  <c:v>38.78374481201172</c:v>
                </c:pt>
                <c:pt idx="6">
                  <c:v>39.02739334106445</c:v>
                </c:pt>
                <c:pt idx="7">
                  <c:v>39.00998306274414</c:v>
                </c:pt>
                <c:pt idx="8">
                  <c:v>38.93167114257812</c:v>
                </c:pt>
                <c:pt idx="9">
                  <c:v>38.42695236206055</c:v>
                </c:pt>
                <c:pt idx="10">
                  <c:v>38.81854629516602</c:v>
                </c:pt>
                <c:pt idx="11">
                  <c:v>38.80984115600586</c:v>
                </c:pt>
                <c:pt idx="12">
                  <c:v>38.94906616210938</c:v>
                </c:pt>
                <c:pt idx="13">
                  <c:v>39.51469421386719</c:v>
                </c:pt>
                <c:pt idx="14">
                  <c:v>39.63651275634766</c:v>
                </c:pt>
                <c:pt idx="15">
                  <c:v>39.6800422668457</c:v>
                </c:pt>
                <c:pt idx="16">
                  <c:v>39.810546875</c:v>
                </c:pt>
                <c:pt idx="17">
                  <c:v>40.41098785400391</c:v>
                </c:pt>
                <c:pt idx="18">
                  <c:v>40.48929214477539</c:v>
                </c:pt>
                <c:pt idx="19">
                  <c:v>40.71555328369141</c:v>
                </c:pt>
                <c:pt idx="20">
                  <c:v>41.04620361328125</c:v>
                </c:pt>
                <c:pt idx="21">
                  <c:v>41.20282745361328</c:v>
                </c:pt>
                <c:pt idx="22">
                  <c:v>41.2115364074707</c:v>
                </c:pt>
                <c:pt idx="23">
                  <c:v>41.10711288452148</c:v>
                </c:pt>
                <c:pt idx="24">
                  <c:v>41.36814117431641</c:v>
                </c:pt>
                <c:pt idx="25">
                  <c:v>41.48128509521484</c:v>
                </c:pt>
                <c:pt idx="26">
                  <c:v>41.62051010131836</c:v>
                </c:pt>
                <c:pt idx="27">
                  <c:v>41.36877822875977</c:v>
                </c:pt>
                <c:pt idx="28">
                  <c:v>41.74334716796875</c:v>
                </c:pt>
                <c:pt idx="29">
                  <c:v>42.03080749511719</c:v>
                </c:pt>
                <c:pt idx="30">
                  <c:v>41.8304557800293</c:v>
                </c:pt>
                <c:pt idx="31">
                  <c:v>41.76946258544922</c:v>
                </c:pt>
                <c:pt idx="32">
                  <c:v>41.81303405761719</c:v>
                </c:pt>
                <c:pt idx="33">
                  <c:v>42.01340866088867</c:v>
                </c:pt>
                <c:pt idx="34">
                  <c:v>42.15275573730469</c:v>
                </c:pt>
                <c:pt idx="35">
                  <c:v>41.95240783691406</c:v>
                </c:pt>
                <c:pt idx="36">
                  <c:v>41.95240783691406</c:v>
                </c:pt>
                <c:pt idx="37">
                  <c:v>42.34439849853516</c:v>
                </c:pt>
                <c:pt idx="38">
                  <c:v>42.46635818481445</c:v>
                </c:pt>
                <c:pt idx="39">
                  <c:v>42.36180877685547</c:v>
                </c:pt>
                <c:pt idx="40">
                  <c:v>42.45765686035156</c:v>
                </c:pt>
                <c:pt idx="41">
                  <c:v>42.71026229858398</c:v>
                </c:pt>
                <c:pt idx="42">
                  <c:v>42.74509048461914</c:v>
                </c:pt>
                <c:pt idx="43">
                  <c:v>42.96289443969727</c:v>
                </c:pt>
                <c:pt idx="44">
                  <c:v>43.47684097290039</c:v>
                </c:pt>
                <c:pt idx="45">
                  <c:v>43.66848754882812</c:v>
                </c:pt>
                <c:pt idx="46">
                  <c:v>43.14580917358398</c:v>
                </c:pt>
                <c:pt idx="47">
                  <c:v>43.11968994140625</c:v>
                </c:pt>
                <c:pt idx="48">
                  <c:v>43.33745956420898</c:v>
                </c:pt>
                <c:pt idx="49">
                  <c:v>43.58137512207031</c:v>
                </c:pt>
                <c:pt idx="50">
                  <c:v>43.82529449462891</c:v>
                </c:pt>
                <c:pt idx="51">
                  <c:v>44.00821304321289</c:v>
                </c:pt>
                <c:pt idx="52">
                  <c:v>43.91239547729492</c:v>
                </c:pt>
                <c:pt idx="53">
                  <c:v>42.98030853271484</c:v>
                </c:pt>
                <c:pt idx="54">
                  <c:v>43.00645446777344</c:v>
                </c:pt>
                <c:pt idx="55">
                  <c:v>43.75558471679688</c:v>
                </c:pt>
                <c:pt idx="56">
                  <c:v>42.89320373535156</c:v>
                </c:pt>
                <c:pt idx="57">
                  <c:v>43.49425888061523</c:v>
                </c:pt>
                <c:pt idx="58">
                  <c:v>42.18760681152344</c:v>
                </c:pt>
                <c:pt idx="59">
                  <c:v>41.96982955932617</c:v>
                </c:pt>
                <c:pt idx="60">
                  <c:v>40.56735992431641</c:v>
                </c:pt>
                <c:pt idx="61">
                  <c:v>39.55686187744141</c:v>
                </c:pt>
                <c:pt idx="62">
                  <c:v>41.6126708984375</c:v>
                </c:pt>
                <c:pt idx="63">
                  <c:v>41.56913375854492</c:v>
                </c:pt>
                <c:pt idx="64">
                  <c:v>42.35312652587891</c:v>
                </c:pt>
                <c:pt idx="65">
                  <c:v>41.68235778808594</c:v>
                </c:pt>
                <c:pt idx="66">
                  <c:v>40.88096237182617</c:v>
                </c:pt>
                <c:pt idx="67">
                  <c:v>41.01161575317383</c:v>
                </c:pt>
                <c:pt idx="68">
                  <c:v>40.44539260864258</c:v>
                </c:pt>
                <c:pt idx="69">
                  <c:v>40.12306213378906</c:v>
                </c:pt>
                <c:pt idx="70">
                  <c:v>38.63350296020508</c:v>
                </c:pt>
                <c:pt idx="71">
                  <c:v>39.06034088134766</c:v>
                </c:pt>
                <c:pt idx="72">
                  <c:v>38.90354156494141</c:v>
                </c:pt>
                <c:pt idx="73">
                  <c:v>38.93838119506836</c:v>
                </c:pt>
                <c:pt idx="74">
                  <c:v>38.50282287597656</c:v>
                </c:pt>
                <c:pt idx="75">
                  <c:v>39.95756912231445</c:v>
                </c:pt>
                <c:pt idx="76">
                  <c:v>39.72238159179688</c:v>
                </c:pt>
                <c:pt idx="77">
                  <c:v>39.35651397705078</c:v>
                </c:pt>
                <c:pt idx="78">
                  <c:v>40.28859710693359</c:v>
                </c:pt>
                <c:pt idx="79">
                  <c:v>40.67189407348633</c:v>
                </c:pt>
                <c:pt idx="80">
                  <c:v>39.27809906005859</c:v>
                </c:pt>
                <c:pt idx="81">
                  <c:v>38.56381607055664</c:v>
                </c:pt>
                <c:pt idx="82">
                  <c:v>38.49411010742188</c:v>
                </c:pt>
                <c:pt idx="83">
                  <c:v>38.17181777954102</c:v>
                </c:pt>
                <c:pt idx="84">
                  <c:v>39.26068496704102</c:v>
                </c:pt>
                <c:pt idx="85">
                  <c:v>39.6352653503418</c:v>
                </c:pt>
                <c:pt idx="86">
                  <c:v>39.62656402587891</c:v>
                </c:pt>
                <c:pt idx="87">
                  <c:v>40.68931198120117</c:v>
                </c:pt>
                <c:pt idx="88">
                  <c:v>40.85482788085938</c:v>
                </c:pt>
                <c:pt idx="89">
                  <c:v>40.98546981811523</c:v>
                </c:pt>
                <c:pt idx="90">
                  <c:v>41.01952743530273</c:v>
                </c:pt>
                <c:pt idx="91">
                  <c:v>40.67041015625</c:v>
                </c:pt>
                <c:pt idx="92">
                  <c:v>40.35622787475586</c:v>
                </c:pt>
                <c:pt idx="93">
                  <c:v>40.19039916992188</c:v>
                </c:pt>
                <c:pt idx="94">
                  <c:v>39.57947540283203</c:v>
                </c:pt>
                <c:pt idx="95">
                  <c:v>39.58735275268555</c:v>
                </c:pt>
                <c:pt idx="96">
                  <c:v>39.44741821289062</c:v>
                </c:pt>
                <c:pt idx="97">
                  <c:v>37.92584609985352</c:v>
                </c:pt>
                <c:pt idx="98">
                  <c:v>37.34869384765625</c:v>
                </c:pt>
                <c:pt idx="99">
                  <c:v>37.2437629699707</c:v>
                </c:pt>
                <c:pt idx="100">
                  <c:v>37.13882827758789</c:v>
                </c:pt>
                <c:pt idx="101">
                  <c:v>37.25250625610352</c:v>
                </c:pt>
                <c:pt idx="102">
                  <c:v>38.4417839050293</c:v>
                </c:pt>
                <c:pt idx="103">
                  <c:v>38.65163421630859</c:v>
                </c:pt>
                <c:pt idx="104">
                  <c:v>39.01895141601562</c:v>
                </c:pt>
                <c:pt idx="105">
                  <c:v>39.13261795043945</c:v>
                </c:pt>
                <c:pt idx="106">
                  <c:v>39.63981246948242</c:v>
                </c:pt>
                <c:pt idx="107">
                  <c:v>39.8409423828125</c:v>
                </c:pt>
                <c:pt idx="108">
                  <c:v>39.87592315673828</c:v>
                </c:pt>
                <c:pt idx="109">
                  <c:v>38.77408218383789</c:v>
                </c:pt>
                <c:pt idx="110">
                  <c:v>39.10638427734375</c:v>
                </c:pt>
                <c:pt idx="111">
                  <c:v>39.57860946655273</c:v>
                </c:pt>
                <c:pt idx="112">
                  <c:v>39.03642272949219</c:v>
                </c:pt>
                <c:pt idx="113">
                  <c:v>40.02457046508789</c:v>
                </c:pt>
                <c:pt idx="114">
                  <c:v>40.27817153930664</c:v>
                </c:pt>
                <c:pt idx="115">
                  <c:v>40.61046600341797</c:v>
                </c:pt>
                <c:pt idx="116">
                  <c:v>40.59298706054688</c:v>
                </c:pt>
                <c:pt idx="117">
                  <c:v>40.26941680908203</c:v>
                </c:pt>
                <c:pt idx="118">
                  <c:v>39.97209930419922</c:v>
                </c:pt>
                <c:pt idx="119">
                  <c:v>40.0595703125</c:v>
                </c:pt>
                <c:pt idx="120">
                  <c:v>40.81159973144531</c:v>
                </c:pt>
                <c:pt idx="121">
                  <c:v>40.63671875</c:v>
                </c:pt>
                <c:pt idx="122">
                  <c:v>41.04772567749023</c:v>
                </c:pt>
                <c:pt idx="123">
                  <c:v>40.95153427124023</c:v>
                </c:pt>
                <c:pt idx="124">
                  <c:v>40.89029693603516</c:v>
                </c:pt>
                <c:pt idx="125">
                  <c:v>41.17013931274414</c:v>
                </c:pt>
                <c:pt idx="126">
                  <c:v>40.81159973144531</c:v>
                </c:pt>
                <c:pt idx="127">
                  <c:v>39.70103073120117</c:v>
                </c:pt>
                <c:pt idx="128">
                  <c:v>39.38622665405273</c:v>
                </c:pt>
                <c:pt idx="129">
                  <c:v>39.10638427734375</c:v>
                </c:pt>
                <c:pt idx="130">
                  <c:v>39.17634201049805</c:v>
                </c:pt>
                <c:pt idx="131">
                  <c:v>39.67478179931641</c:v>
                </c:pt>
                <c:pt idx="132">
                  <c:v>39.83220291137695</c:v>
                </c:pt>
                <c:pt idx="133">
                  <c:v>39.22881698608398</c:v>
                </c:pt>
                <c:pt idx="134">
                  <c:v>39.28128051757812</c:v>
                </c:pt>
                <c:pt idx="135">
                  <c:v>38.89651489257812</c:v>
                </c:pt>
                <c:pt idx="136">
                  <c:v>38.17070770263672</c:v>
                </c:pt>
                <c:pt idx="137">
                  <c:v>38.53798675537109</c:v>
                </c:pt>
                <c:pt idx="138">
                  <c:v>38.07451248168945</c:v>
                </c:pt>
                <c:pt idx="139">
                  <c:v>38.53798675537109</c:v>
                </c:pt>
                <c:pt idx="140">
                  <c:v>38.13572311401367</c:v>
                </c:pt>
                <c:pt idx="141">
                  <c:v>38.00455093383789</c:v>
                </c:pt>
                <c:pt idx="142">
                  <c:v>39.14138031005859</c:v>
                </c:pt>
                <c:pt idx="143">
                  <c:v>39.57860946655273</c:v>
                </c:pt>
                <c:pt idx="144">
                  <c:v>40.23444366455078</c:v>
                </c:pt>
                <c:pt idx="145">
                  <c:v>39.96335983276367</c:v>
                </c:pt>
                <c:pt idx="146">
                  <c:v>40.44432067871094</c:v>
                </c:pt>
                <c:pt idx="147">
                  <c:v>40.60172653198242</c:v>
                </c:pt>
                <c:pt idx="148">
                  <c:v>40.75040054321289</c:v>
                </c:pt>
                <c:pt idx="149">
                  <c:v>41.31880187988281</c:v>
                </c:pt>
                <c:pt idx="150">
                  <c:v>41.49370193481445</c:v>
                </c:pt>
                <c:pt idx="151">
                  <c:v>41.75603866577148</c:v>
                </c:pt>
                <c:pt idx="152">
                  <c:v>41.92218399047852</c:v>
                </c:pt>
                <c:pt idx="153">
                  <c:v>42.06418609619141</c:v>
                </c:pt>
                <c:pt idx="154">
                  <c:v>42.80047225952148</c:v>
                </c:pt>
                <c:pt idx="155">
                  <c:v>42.79167938232422</c:v>
                </c:pt>
                <c:pt idx="156">
                  <c:v>42.6777458190918</c:v>
                </c:pt>
                <c:pt idx="157">
                  <c:v>42.66021347045898</c:v>
                </c:pt>
                <c:pt idx="158">
                  <c:v>43.52796936035156</c:v>
                </c:pt>
                <c:pt idx="159">
                  <c:v>43.29129791259766</c:v>
                </c:pt>
                <c:pt idx="160">
                  <c:v>43.27378082275391</c:v>
                </c:pt>
                <c:pt idx="161">
                  <c:v>43.20366287231445</c:v>
                </c:pt>
                <c:pt idx="162">
                  <c:v>43.01081848144531</c:v>
                </c:pt>
                <c:pt idx="163">
                  <c:v>42.95822143554688</c:v>
                </c:pt>
                <c:pt idx="164">
                  <c:v>42.49366760253906</c:v>
                </c:pt>
                <c:pt idx="165">
                  <c:v>43.52796936035156</c:v>
                </c:pt>
                <c:pt idx="166">
                  <c:v>43.15107727050781</c:v>
                </c:pt>
                <c:pt idx="167">
                  <c:v>43.30883026123047</c:v>
                </c:pt>
                <c:pt idx="168">
                  <c:v>43.60685729980469</c:v>
                </c:pt>
                <c:pt idx="169">
                  <c:v>43.62438583374023</c:v>
                </c:pt>
                <c:pt idx="170">
                  <c:v>43.92240524291992</c:v>
                </c:pt>
                <c:pt idx="171">
                  <c:v>44.28176879882812</c:v>
                </c:pt>
                <c:pt idx="172">
                  <c:v>44.19412612915039</c:v>
                </c:pt>
                <c:pt idx="173">
                  <c:v>45.13200378417969</c:v>
                </c:pt>
                <c:pt idx="174">
                  <c:v>44.96547698974609</c:v>
                </c:pt>
                <c:pt idx="175">
                  <c:v>44.54475021362305</c:v>
                </c:pt>
                <c:pt idx="176">
                  <c:v>44.86905288696289</c:v>
                </c:pt>
                <c:pt idx="177">
                  <c:v>44.95670700073242</c:v>
                </c:pt>
                <c:pt idx="178">
                  <c:v>45.26348114013672</c:v>
                </c:pt>
                <c:pt idx="179">
                  <c:v>45.48260879516602</c:v>
                </c:pt>
                <c:pt idx="180">
                  <c:v>45.60530853271484</c:v>
                </c:pt>
                <c:pt idx="181">
                  <c:v>45.74555206298828</c:v>
                </c:pt>
                <c:pt idx="182">
                  <c:v>45.84196853637695</c:v>
                </c:pt>
                <c:pt idx="183">
                  <c:v>45.73681259155273</c:v>
                </c:pt>
                <c:pt idx="184">
                  <c:v>45.77186584472656</c:v>
                </c:pt>
                <c:pt idx="185">
                  <c:v>46.26270294189453</c:v>
                </c:pt>
                <c:pt idx="186">
                  <c:v>46.47307205200195</c:v>
                </c:pt>
                <c:pt idx="187">
                  <c:v>47.04279327392578</c:v>
                </c:pt>
                <c:pt idx="188">
                  <c:v>47.04279327392578</c:v>
                </c:pt>
                <c:pt idx="189">
                  <c:v>47.10416412353516</c:v>
                </c:pt>
                <c:pt idx="190">
                  <c:v>46.84998321533203</c:v>
                </c:pt>
                <c:pt idx="191">
                  <c:v>47.08663558959961</c:v>
                </c:pt>
                <c:pt idx="192">
                  <c:v>46.78862762451172</c:v>
                </c:pt>
                <c:pt idx="193">
                  <c:v>46.02603912353516</c:v>
                </c:pt>
                <c:pt idx="194">
                  <c:v>45.85074615478516</c:v>
                </c:pt>
                <c:pt idx="195">
                  <c:v>45.09693908691406</c:v>
                </c:pt>
                <c:pt idx="196">
                  <c:v>45.22841262817383</c:v>
                </c:pt>
                <c:pt idx="197">
                  <c:v>45.95592880249023</c:v>
                </c:pt>
                <c:pt idx="198">
                  <c:v>45.99099349975586</c:v>
                </c:pt>
                <c:pt idx="199">
                  <c:v>46.37662506103516</c:v>
                </c:pt>
                <c:pt idx="200">
                  <c:v>45.640380859375</c:v>
                </c:pt>
                <c:pt idx="201">
                  <c:v>46.56072998046875</c:v>
                </c:pt>
                <c:pt idx="202">
                  <c:v>46.25394439697266</c:v>
                </c:pt>
                <c:pt idx="203">
                  <c:v>46.21889114379883</c:v>
                </c:pt>
                <c:pt idx="204">
                  <c:v>45.65790557861328</c:v>
                </c:pt>
                <c:pt idx="205">
                  <c:v>46.62207794189453</c:v>
                </c:pt>
                <c:pt idx="206">
                  <c:v>47.09540557861328</c:v>
                </c:pt>
                <c:pt idx="207">
                  <c:v>47.21811294555664</c:v>
                </c:pt>
                <c:pt idx="208">
                  <c:v>47.20058059692383</c:v>
                </c:pt>
                <c:pt idx="209">
                  <c:v>47.22688293457031</c:v>
                </c:pt>
                <c:pt idx="210">
                  <c:v>47.40218353271484</c:v>
                </c:pt>
                <c:pt idx="211">
                  <c:v>47.44602203369141</c:v>
                </c:pt>
                <c:pt idx="212">
                  <c:v>47.76155853271484</c:v>
                </c:pt>
                <c:pt idx="213">
                  <c:v>47.59502410888672</c:v>
                </c:pt>
                <c:pt idx="214">
                  <c:v>47.68268203735352</c:v>
                </c:pt>
                <c:pt idx="215">
                  <c:v>47.4723014831543</c:v>
                </c:pt>
                <c:pt idx="216">
                  <c:v>47.84044647216797</c:v>
                </c:pt>
                <c:pt idx="217">
                  <c:v>47.88259887695312</c:v>
                </c:pt>
                <c:pt idx="218">
                  <c:v>47.91773986816406</c:v>
                </c:pt>
                <c:pt idx="219">
                  <c:v>48.20755386352539</c:v>
                </c:pt>
                <c:pt idx="220">
                  <c:v>48.19876480102539</c:v>
                </c:pt>
                <c:pt idx="221">
                  <c:v>48.07582092285156</c:v>
                </c:pt>
                <c:pt idx="222">
                  <c:v>48.1021728515625</c:v>
                </c:pt>
                <c:pt idx="223">
                  <c:v>48.01433944702148</c:v>
                </c:pt>
                <c:pt idx="224">
                  <c:v>48.11973190307617</c:v>
                </c:pt>
                <c:pt idx="225">
                  <c:v>48.00557327270508</c:v>
                </c:pt>
                <c:pt idx="226">
                  <c:v>47.82990264892578</c:v>
                </c:pt>
                <c:pt idx="227">
                  <c:v>48.57642364501953</c:v>
                </c:pt>
                <c:pt idx="228">
                  <c:v>48.54129409790039</c:v>
                </c:pt>
                <c:pt idx="229">
                  <c:v>48.95407485961914</c:v>
                </c:pt>
                <c:pt idx="230">
                  <c:v>49.11215209960938</c:v>
                </c:pt>
                <c:pt idx="231">
                  <c:v>49.06824111938477</c:v>
                </c:pt>
                <c:pt idx="232">
                  <c:v>49.252685546875</c:v>
                </c:pt>
                <c:pt idx="233">
                  <c:v>49.32292938232422</c:v>
                </c:pt>
                <c:pt idx="234">
                  <c:v>49.67424774169922</c:v>
                </c:pt>
                <c:pt idx="235">
                  <c:v>49.69182205200195</c:v>
                </c:pt>
                <c:pt idx="236">
                  <c:v>50.06068801879883</c:v>
                </c:pt>
                <c:pt idx="237">
                  <c:v>50.20121765136719</c:v>
                </c:pt>
                <c:pt idx="238">
                  <c:v>49.63034057617188</c:v>
                </c:pt>
                <c:pt idx="239">
                  <c:v>49.27902603149414</c:v>
                </c:pt>
                <c:pt idx="240">
                  <c:v>48.90138626098633</c:v>
                </c:pt>
                <c:pt idx="241">
                  <c:v>49.5776481628418</c:v>
                </c:pt>
                <c:pt idx="242">
                  <c:v>49.64790725708008</c:v>
                </c:pt>
                <c:pt idx="243">
                  <c:v>49.91138076782227</c:v>
                </c:pt>
                <c:pt idx="244">
                  <c:v>50.21876907348633</c:v>
                </c:pt>
                <c:pt idx="245">
                  <c:v>48.94530487060547</c:v>
                </c:pt>
                <c:pt idx="246">
                  <c:v>49.18241882324219</c:v>
                </c:pt>
                <c:pt idx="247">
                  <c:v>50.10459899902344</c:v>
                </c:pt>
                <c:pt idx="248">
                  <c:v>50.02555465698242</c:v>
                </c:pt>
                <c:pt idx="249">
                  <c:v>50.11336898803711</c:v>
                </c:pt>
                <c:pt idx="250">
                  <c:v>50.3944206237793</c:v>
                </c:pt>
                <c:pt idx="251">
                  <c:v>50.63155364990234</c:v>
                </c:pt>
                <c:pt idx="252">
                  <c:v>50.96529006958008</c:v>
                </c:pt>
                <c:pt idx="253">
                  <c:v>50.87746047973633</c:v>
                </c:pt>
                <c:pt idx="254">
                  <c:v>50.95651245117188</c:v>
                </c:pt>
                <c:pt idx="255">
                  <c:v>51.32536315917969</c:v>
                </c:pt>
                <c:pt idx="256">
                  <c:v>51.44832229614258</c:v>
                </c:pt>
                <c:pt idx="257">
                  <c:v>51.37805938720703</c:v>
                </c:pt>
                <c:pt idx="258">
                  <c:v>51.71181106567383</c:v>
                </c:pt>
                <c:pt idx="259">
                  <c:v>51.69424819946289</c:v>
                </c:pt>
                <c:pt idx="260">
                  <c:v>51.58005523681641</c:v>
                </c:pt>
                <c:pt idx="261">
                  <c:v>50.08702087402344</c:v>
                </c:pt>
                <c:pt idx="262">
                  <c:v>49.67424774169922</c:v>
                </c:pt>
                <c:pt idx="263">
                  <c:v>49.93772888183594</c:v>
                </c:pt>
                <c:pt idx="264">
                  <c:v>50.63155364990234</c:v>
                </c:pt>
                <c:pt idx="265">
                  <c:v>50.73694229125977</c:v>
                </c:pt>
                <c:pt idx="266">
                  <c:v>49.92015838623047</c:v>
                </c:pt>
                <c:pt idx="267">
                  <c:v>50.18363952636719</c:v>
                </c:pt>
                <c:pt idx="268">
                  <c:v>51.17606735229492</c:v>
                </c:pt>
                <c:pt idx="269">
                  <c:v>50.91257858276367</c:v>
                </c:pt>
                <c:pt idx="270">
                  <c:v>50.2275505065918</c:v>
                </c:pt>
                <c:pt idx="271">
                  <c:v>50.42954635620117</c:v>
                </c:pt>
                <c:pt idx="272">
                  <c:v>50.08702087402344</c:v>
                </c:pt>
                <c:pt idx="273">
                  <c:v>49.30537796020508</c:v>
                </c:pt>
                <c:pt idx="274">
                  <c:v>49.61277389526367</c:v>
                </c:pt>
                <c:pt idx="275">
                  <c:v>49.4371223449707</c:v>
                </c:pt>
                <c:pt idx="276">
                  <c:v>48.73451232910156</c:v>
                </c:pt>
                <c:pt idx="277">
                  <c:v>47.55764770507812</c:v>
                </c:pt>
                <c:pt idx="278">
                  <c:v>47.99677276611328</c:v>
                </c:pt>
                <c:pt idx="279">
                  <c:v>47.88859558105469</c:v>
                </c:pt>
                <c:pt idx="280">
                  <c:v>48.81206130981445</c:v>
                </c:pt>
                <c:pt idx="281">
                  <c:v>48.72412109375</c:v>
                </c:pt>
                <c:pt idx="282">
                  <c:v>48.99676895141602</c:v>
                </c:pt>
                <c:pt idx="283">
                  <c:v>49.86745452880859</c:v>
                </c:pt>
                <c:pt idx="284">
                  <c:v>49.99059677124023</c:v>
                </c:pt>
                <c:pt idx="285">
                  <c:v>49.71794891357422</c:v>
                </c:pt>
                <c:pt idx="286">
                  <c:v>50.20166015625</c:v>
                </c:pt>
                <c:pt idx="287">
                  <c:v>50.43912887573242</c:v>
                </c:pt>
                <c:pt idx="288">
                  <c:v>50.50949096679688</c:v>
                </c:pt>
                <c:pt idx="289">
                  <c:v>50.53589248657227</c:v>
                </c:pt>
                <c:pt idx="290">
                  <c:v>50.36878204345703</c:v>
                </c:pt>
                <c:pt idx="291">
                  <c:v>50.23686218261719</c:v>
                </c:pt>
                <c:pt idx="292">
                  <c:v>50.3599853515625</c:v>
                </c:pt>
                <c:pt idx="293">
                  <c:v>50.32479476928711</c:v>
                </c:pt>
                <c:pt idx="294">
                  <c:v>50.08732986450195</c:v>
                </c:pt>
                <c:pt idx="295">
                  <c:v>49.92022705078125</c:v>
                </c:pt>
                <c:pt idx="296">
                  <c:v>49.57723999023438</c:v>
                </c:pt>
                <c:pt idx="297">
                  <c:v>49.9993896484375</c:v>
                </c:pt>
                <c:pt idx="298">
                  <c:v>49.91143417358398</c:v>
                </c:pt>
                <c:pt idx="299">
                  <c:v>49.8234977722168</c:v>
                </c:pt>
                <c:pt idx="300">
                  <c:v>49.47170257568359</c:v>
                </c:pt>
                <c:pt idx="301">
                  <c:v>49.77951049804688</c:v>
                </c:pt>
                <c:pt idx="302">
                  <c:v>50.90527725219727</c:v>
                </c:pt>
                <c:pt idx="303">
                  <c:v>51.30982971191406</c:v>
                </c:pt>
                <c:pt idx="304">
                  <c:v>51.44178009033203</c:v>
                </c:pt>
                <c:pt idx="305">
                  <c:v>51.73198699951172</c:v>
                </c:pt>
                <c:pt idx="306">
                  <c:v>52.08380508422852</c:v>
                </c:pt>
                <c:pt idx="307">
                  <c:v>52.00463104248047</c:v>
                </c:pt>
                <c:pt idx="308">
                  <c:v>51.9606819152832</c:v>
                </c:pt>
                <c:pt idx="309">
                  <c:v>51.86391448974609</c:v>
                </c:pt>
                <c:pt idx="310">
                  <c:v>51.61766815185547</c:v>
                </c:pt>
                <c:pt idx="311">
                  <c:v>51.53849411010742</c:v>
                </c:pt>
                <c:pt idx="312">
                  <c:v>51.2570686340332</c:v>
                </c:pt>
                <c:pt idx="313">
                  <c:v>51.42417144775391</c:v>
                </c:pt>
                <c:pt idx="314">
                  <c:v>51.61766815185547</c:v>
                </c:pt>
                <c:pt idx="315">
                  <c:v>52.05742263793945</c:v>
                </c:pt>
                <c:pt idx="316">
                  <c:v>51.67921829223633</c:v>
                </c:pt>
                <c:pt idx="317">
                  <c:v>51.98706436157227</c:v>
                </c:pt>
                <c:pt idx="318">
                  <c:v>51.37141418457031</c:v>
                </c:pt>
                <c:pt idx="319">
                  <c:v>50.48311614990234</c:v>
                </c:pt>
                <c:pt idx="320">
                  <c:v>50.62382888793945</c:v>
                </c:pt>
                <c:pt idx="321">
                  <c:v>51.04597854614258</c:v>
                </c:pt>
                <c:pt idx="322">
                  <c:v>51.19550704956055</c:v>
                </c:pt>
                <c:pt idx="323">
                  <c:v>50.80852508544922</c:v>
                </c:pt>
                <c:pt idx="324">
                  <c:v>50.06096267700195</c:v>
                </c:pt>
                <c:pt idx="325">
                  <c:v>49.75313949584961</c:v>
                </c:pt>
                <c:pt idx="326">
                  <c:v>49.94663619995117</c:v>
                </c:pt>
                <c:pt idx="327">
                  <c:v>50.25443649291992</c:v>
                </c:pt>
                <c:pt idx="328">
                  <c:v>50.50949096679688</c:v>
                </c:pt>
                <c:pt idx="329">
                  <c:v>51.32741928100586</c:v>
                </c:pt>
                <c:pt idx="330">
                  <c:v>50.21046829223633</c:v>
                </c:pt>
                <c:pt idx="331">
                  <c:v>50.31600570678711</c:v>
                </c:pt>
                <c:pt idx="332">
                  <c:v>49.55964279174805</c:v>
                </c:pt>
                <c:pt idx="333">
                  <c:v>49.15506362915039</c:v>
                </c:pt>
                <c:pt idx="334">
                  <c:v>49.06713485717773</c:v>
                </c:pt>
                <c:pt idx="335">
                  <c:v>48.71531295776367</c:v>
                </c:pt>
                <c:pt idx="336">
                  <c:v>48.80327224731445</c:v>
                </c:pt>
                <c:pt idx="337">
                  <c:v>48.05570220947266</c:v>
                </c:pt>
                <c:pt idx="338">
                  <c:v>48.05570220947266</c:v>
                </c:pt>
                <c:pt idx="339">
                  <c:v>48.67135238647461</c:v>
                </c:pt>
                <c:pt idx="340">
                  <c:v>47.74787521362305</c:v>
                </c:pt>
                <c:pt idx="341">
                  <c:v>47.56318283081055</c:v>
                </c:pt>
                <c:pt idx="342">
                  <c:v>47.41423416137695</c:v>
                </c:pt>
                <c:pt idx="343">
                  <c:v>47.66103744506836</c:v>
                </c:pt>
                <c:pt idx="344">
                  <c:v>48.68352890014648</c:v>
                </c:pt>
                <c:pt idx="345">
                  <c:v>48.3309326171875</c:v>
                </c:pt>
                <c:pt idx="346">
                  <c:v>48.78049850463867</c:v>
                </c:pt>
                <c:pt idx="347">
                  <c:v>47.93428421020508</c:v>
                </c:pt>
                <c:pt idx="348">
                  <c:v>48.7011604309082</c:v>
                </c:pt>
                <c:pt idx="349">
                  <c:v>49.42396926879883</c:v>
                </c:pt>
                <c:pt idx="350">
                  <c:v>49.62670516967773</c:v>
                </c:pt>
                <c:pt idx="351">
                  <c:v>50.28780746459961</c:v>
                </c:pt>
                <c:pt idx="352">
                  <c:v>51.04586410522461</c:v>
                </c:pt>
                <c:pt idx="353">
                  <c:v>51.30149078369141</c:v>
                </c:pt>
                <c:pt idx="354">
                  <c:v>51.46897506713867</c:v>
                </c:pt>
                <c:pt idx="355">
                  <c:v>52.17415618896484</c:v>
                </c:pt>
                <c:pt idx="356">
                  <c:v>52.03312683105469</c:v>
                </c:pt>
                <c:pt idx="357">
                  <c:v>51.0899543762207</c:v>
                </c:pt>
                <c:pt idx="358">
                  <c:v>50.70209121704102</c:v>
                </c:pt>
                <c:pt idx="359">
                  <c:v>50.91364669799805</c:v>
                </c:pt>
                <c:pt idx="360">
                  <c:v>50.32307434082031</c:v>
                </c:pt>
                <c:pt idx="361">
                  <c:v>50.99298477172852</c:v>
                </c:pt>
                <c:pt idx="362">
                  <c:v>50.71973037719727</c:v>
                </c:pt>
                <c:pt idx="363">
                  <c:v>51.87446212768555</c:v>
                </c:pt>
                <c:pt idx="364">
                  <c:v>51.65408325195312</c:v>
                </c:pt>
                <c:pt idx="365">
                  <c:v>51.99786376953125</c:v>
                </c:pt>
                <c:pt idx="366">
                  <c:v>52.53554916381836</c:v>
                </c:pt>
                <c:pt idx="367">
                  <c:v>52.42976760864258</c:v>
                </c:pt>
                <c:pt idx="368">
                  <c:v>52.5620002746582</c:v>
                </c:pt>
                <c:pt idx="369">
                  <c:v>51.20453643798828</c:v>
                </c:pt>
                <c:pt idx="370">
                  <c:v>51.29267501831055</c:v>
                </c:pt>
                <c:pt idx="371">
                  <c:v>51.12518692016602</c:v>
                </c:pt>
                <c:pt idx="372">
                  <c:v>50.8872184753418</c:v>
                </c:pt>
                <c:pt idx="373">
                  <c:v>49.60025405883789</c:v>
                </c:pt>
                <c:pt idx="374">
                  <c:v>50.07626342773438</c:v>
                </c:pt>
                <c:pt idx="375">
                  <c:v>47.74916839599609</c:v>
                </c:pt>
                <c:pt idx="376">
                  <c:v>47.44947814941406</c:v>
                </c:pt>
                <c:pt idx="377">
                  <c:v>44.59350967407227</c:v>
                </c:pt>
                <c:pt idx="378">
                  <c:v>46.74429702758789</c:v>
                </c:pt>
                <c:pt idx="379">
                  <c:v>44.83150863647461</c:v>
                </c:pt>
                <c:pt idx="380">
                  <c:v>46.80599975585938</c:v>
                </c:pt>
                <c:pt idx="381">
                  <c:v>47.22027969360352</c:v>
                </c:pt>
                <c:pt idx="382">
                  <c:v>47.91665267944336</c:v>
                </c:pt>
                <c:pt idx="383">
                  <c:v>47.51118850708008</c:v>
                </c:pt>
                <c:pt idx="384">
                  <c:v>47.22909927368164</c:v>
                </c:pt>
                <c:pt idx="385">
                  <c:v>44.91085052490234</c:v>
                </c:pt>
                <c:pt idx="386">
                  <c:v>44.09987640380859</c:v>
                </c:pt>
                <c:pt idx="387">
                  <c:v>44.2585563659668</c:v>
                </c:pt>
                <c:pt idx="388">
                  <c:v>46.08319854736328</c:v>
                </c:pt>
                <c:pt idx="389">
                  <c:v>46.44459533691406</c:v>
                </c:pt>
                <c:pt idx="390">
                  <c:v>45.68653869628906</c:v>
                </c:pt>
                <c:pt idx="391">
                  <c:v>46.83244705200195</c:v>
                </c:pt>
                <c:pt idx="392">
                  <c:v>48.13702011108398</c:v>
                </c:pt>
                <c:pt idx="393">
                  <c:v>48.45436096191406</c:v>
                </c:pt>
                <c:pt idx="394">
                  <c:v>48.53369522094727</c:v>
                </c:pt>
                <c:pt idx="395">
                  <c:v>48.09294509887695</c:v>
                </c:pt>
                <c:pt idx="396">
                  <c:v>46.96466827392578</c:v>
                </c:pt>
                <c:pt idx="397">
                  <c:v>46.9734992980957</c:v>
                </c:pt>
                <c:pt idx="398">
                  <c:v>48.16346740722656</c:v>
                </c:pt>
                <c:pt idx="399">
                  <c:v>47.94308853149414</c:v>
                </c:pt>
                <c:pt idx="400">
                  <c:v>46.87652969360352</c:v>
                </c:pt>
                <c:pt idx="401">
                  <c:v>47.47593307495117</c:v>
                </c:pt>
                <c:pt idx="402">
                  <c:v>48.11057662963867</c:v>
                </c:pt>
                <c:pt idx="403">
                  <c:v>48.79812622070312</c:v>
                </c:pt>
                <c:pt idx="404">
                  <c:v>49.52091979980469</c:v>
                </c:pt>
                <c:pt idx="405">
                  <c:v>49.97484588623047</c:v>
                </c:pt>
                <c:pt idx="406">
                  <c:v>49.99250793457031</c:v>
                </c:pt>
                <c:pt idx="407">
                  <c:v>49.771728515625</c:v>
                </c:pt>
                <c:pt idx="408">
                  <c:v>48.90628051757812</c:v>
                </c:pt>
                <c:pt idx="409">
                  <c:v>47.31669235229492</c:v>
                </c:pt>
                <c:pt idx="410">
                  <c:v>47.82007598876953</c:v>
                </c:pt>
                <c:pt idx="411">
                  <c:v>48.37641525268555</c:v>
                </c:pt>
                <c:pt idx="412">
                  <c:v>48.87978363037109</c:v>
                </c:pt>
                <c:pt idx="413">
                  <c:v>48.15563583374023</c:v>
                </c:pt>
                <c:pt idx="414">
                  <c:v>47.58163452148438</c:v>
                </c:pt>
                <c:pt idx="415">
                  <c:v>46.3541259765625</c:v>
                </c:pt>
                <c:pt idx="416">
                  <c:v>45.16192626953125</c:v>
                </c:pt>
                <c:pt idx="417">
                  <c:v>46.08918762207031</c:v>
                </c:pt>
                <c:pt idx="418">
                  <c:v>47.27254486083984</c:v>
                </c:pt>
                <c:pt idx="419">
                  <c:v>48.06734466552734</c:v>
                </c:pt>
                <c:pt idx="420">
                  <c:v>47.74942016601562</c:v>
                </c:pt>
                <c:pt idx="421">
                  <c:v>49.40083312988281</c:v>
                </c:pt>
                <c:pt idx="422">
                  <c:v>49.73639678955078</c:v>
                </c:pt>
                <c:pt idx="423">
                  <c:v>49.98368072509766</c:v>
                </c:pt>
                <c:pt idx="424">
                  <c:v>50.44289779663086</c:v>
                </c:pt>
                <c:pt idx="425">
                  <c:v>51.37899017333984</c:v>
                </c:pt>
                <c:pt idx="426">
                  <c:v>50.58417510986328</c:v>
                </c:pt>
                <c:pt idx="427">
                  <c:v>51.21120452880859</c:v>
                </c:pt>
                <c:pt idx="428">
                  <c:v>50.22211074829102</c:v>
                </c:pt>
                <c:pt idx="429">
                  <c:v>49.97484588623047</c:v>
                </c:pt>
                <c:pt idx="430">
                  <c:v>50.60184097290039</c:v>
                </c:pt>
                <c:pt idx="431">
                  <c:v>51.65273666381836</c:v>
                </c:pt>
                <c:pt idx="432">
                  <c:v>50.63716506958008</c:v>
                </c:pt>
                <c:pt idx="433">
                  <c:v>50.57534408569336</c:v>
                </c:pt>
                <c:pt idx="434">
                  <c:v>51.97065353393555</c:v>
                </c:pt>
                <c:pt idx="435">
                  <c:v>52.05014038085938</c:v>
                </c:pt>
                <c:pt idx="436">
                  <c:v>51.17586135864258</c:v>
                </c:pt>
                <c:pt idx="437">
                  <c:v>49.84236907958984</c:v>
                </c:pt>
                <c:pt idx="438">
                  <c:v>50.26626586914062</c:v>
                </c:pt>
                <c:pt idx="439">
                  <c:v>51.3083381652832</c:v>
                </c:pt>
                <c:pt idx="440">
                  <c:v>51.04338836669922</c:v>
                </c:pt>
                <c:pt idx="441">
                  <c:v>51.40546035766602</c:v>
                </c:pt>
                <c:pt idx="442">
                  <c:v>51.99715423583984</c:v>
                </c:pt>
                <c:pt idx="443">
                  <c:v>50.16913604736328</c:v>
                </c:pt>
                <c:pt idx="444">
                  <c:v>50.14263153076172</c:v>
                </c:pt>
                <c:pt idx="445">
                  <c:v>51.08756637573242</c:v>
                </c:pt>
                <c:pt idx="446">
                  <c:v>50.76964569091797</c:v>
                </c:pt>
                <c:pt idx="447">
                  <c:v>51.33481979370117</c:v>
                </c:pt>
                <c:pt idx="448">
                  <c:v>50.48704147338867</c:v>
                </c:pt>
                <c:pt idx="449">
                  <c:v>49.30368041992188</c:v>
                </c:pt>
                <c:pt idx="450">
                  <c:v>48.92395782470703</c:v>
                </c:pt>
                <c:pt idx="451">
                  <c:v>47.98785400390625</c:v>
                </c:pt>
                <c:pt idx="452">
                  <c:v>48.14681625366211</c:v>
                </c:pt>
                <c:pt idx="453">
                  <c:v>47.06061172485352</c:v>
                </c:pt>
                <c:pt idx="454">
                  <c:v>46.69853973388672</c:v>
                </c:pt>
                <c:pt idx="455">
                  <c:v>48.32344055175781</c:v>
                </c:pt>
                <c:pt idx="456">
                  <c:v>48.02318954467773</c:v>
                </c:pt>
                <c:pt idx="457">
                  <c:v>49.7982177734375</c:v>
                </c:pt>
                <c:pt idx="458">
                  <c:v>50.14263153076172</c:v>
                </c:pt>
                <c:pt idx="459">
                  <c:v>50.00135040283203</c:v>
                </c:pt>
                <c:pt idx="460">
                  <c:v>50.54886245727539</c:v>
                </c:pt>
                <c:pt idx="461">
                  <c:v>50.40755462646484</c:v>
                </c:pt>
                <c:pt idx="462">
                  <c:v>50.40755462646484</c:v>
                </c:pt>
                <c:pt idx="463">
                  <c:v>49.55978012084961</c:v>
                </c:pt>
                <c:pt idx="464">
                  <c:v>50.35459518432617</c:v>
                </c:pt>
                <c:pt idx="465">
                  <c:v>49.78940200805664</c:v>
                </c:pt>
                <c:pt idx="466">
                  <c:v>49.24185943603516</c:v>
                </c:pt>
                <c:pt idx="467">
                  <c:v>48.47356796264648</c:v>
                </c:pt>
                <c:pt idx="468">
                  <c:v>48.34111022949219</c:v>
                </c:pt>
                <c:pt idx="469">
                  <c:v>48.58999633789062</c:v>
                </c:pt>
                <c:pt idx="470">
                  <c:v>48.1117057800293</c:v>
                </c:pt>
                <c:pt idx="471">
                  <c:v>49.53769302368164</c:v>
                </c:pt>
                <c:pt idx="472">
                  <c:v>48.82913589477539</c:v>
                </c:pt>
                <c:pt idx="473">
                  <c:v>49.24541091918945</c:v>
                </c:pt>
                <c:pt idx="474">
                  <c:v>49.67056274414062</c:v>
                </c:pt>
                <c:pt idx="475">
                  <c:v>49.8558349609375</c:v>
                </c:pt>
                <c:pt idx="476">
                  <c:v>49.27962112426758</c:v>
                </c:pt>
                <c:pt idx="477">
                  <c:v>49.63420486450195</c:v>
                </c:pt>
                <c:pt idx="478">
                  <c:v>49.49236297607422</c:v>
                </c:pt>
                <c:pt idx="479">
                  <c:v>50.44089889526367</c:v>
                </c:pt>
                <c:pt idx="480">
                  <c:v>50.65365982055664</c:v>
                </c:pt>
                <c:pt idx="481">
                  <c:v>51.07030487060547</c:v>
                </c:pt>
                <c:pt idx="482">
                  <c:v>51.24760818481445</c:v>
                </c:pt>
                <c:pt idx="483">
                  <c:v>51.07917022705078</c:v>
                </c:pt>
                <c:pt idx="484">
                  <c:v>51.45148468017578</c:v>
                </c:pt>
                <c:pt idx="485">
                  <c:v>51.55788421630859</c:v>
                </c:pt>
                <c:pt idx="486">
                  <c:v>51.76176071166992</c:v>
                </c:pt>
                <c:pt idx="487">
                  <c:v>51.57560729980469</c:v>
                </c:pt>
                <c:pt idx="488">
                  <c:v>52.04544830322266</c:v>
                </c:pt>
                <c:pt idx="489">
                  <c:v>52.73689270019531</c:v>
                </c:pt>
                <c:pt idx="490">
                  <c:v>53.06489944458008</c:v>
                </c:pt>
                <c:pt idx="491">
                  <c:v>52.98511505126953</c:v>
                </c:pt>
                <c:pt idx="492">
                  <c:v>53.00284957885742</c:v>
                </c:pt>
                <c:pt idx="493">
                  <c:v>52.90534210205078</c:v>
                </c:pt>
                <c:pt idx="494">
                  <c:v>53.5702018737793</c:v>
                </c:pt>
                <c:pt idx="495">
                  <c:v>53.384033203125</c:v>
                </c:pt>
                <c:pt idx="496">
                  <c:v>53.54360198974609</c:v>
                </c:pt>
                <c:pt idx="497">
                  <c:v>53.58792114257812</c:v>
                </c:pt>
                <c:pt idx="498">
                  <c:v>53.65885162353516</c:v>
                </c:pt>
                <c:pt idx="499">
                  <c:v>54.09321594238281</c:v>
                </c:pt>
                <c:pt idx="500">
                  <c:v>54.26164627075195</c:v>
                </c:pt>
                <c:pt idx="501">
                  <c:v>55.00629425048828</c:v>
                </c:pt>
                <c:pt idx="502">
                  <c:v>54.96197509765625</c:v>
                </c:pt>
                <c:pt idx="503">
                  <c:v>55.07721710205078</c:v>
                </c:pt>
                <c:pt idx="504">
                  <c:v>55.3697395324707</c:v>
                </c:pt>
                <c:pt idx="505">
                  <c:v>55.76866912841797</c:v>
                </c:pt>
                <c:pt idx="506">
                  <c:v>55.37860488891602</c:v>
                </c:pt>
                <c:pt idx="507">
                  <c:v>55.89275741577148</c:v>
                </c:pt>
                <c:pt idx="508">
                  <c:v>56.03461837768555</c:v>
                </c:pt>
                <c:pt idx="509">
                  <c:v>55.64455413818359</c:v>
                </c:pt>
                <c:pt idx="510">
                  <c:v>56.40694427490234</c:v>
                </c:pt>
                <c:pt idx="511">
                  <c:v>56.22963333129883</c:v>
                </c:pt>
                <c:pt idx="512">
                  <c:v>56.38921737670898</c:v>
                </c:pt>
                <c:pt idx="513">
                  <c:v>56.13213729858398</c:v>
                </c:pt>
                <c:pt idx="514">
                  <c:v>56.50445175170898</c:v>
                </c:pt>
                <c:pt idx="515">
                  <c:v>56.69949340820312</c:v>
                </c:pt>
                <c:pt idx="516">
                  <c:v>56.77925491333008</c:v>
                </c:pt>
                <c:pt idx="517">
                  <c:v>57.35546875</c:v>
                </c:pt>
                <c:pt idx="518">
                  <c:v>57.0984001159668</c:v>
                </c:pt>
                <c:pt idx="519">
                  <c:v>57.55049896240234</c:v>
                </c:pt>
                <c:pt idx="520">
                  <c:v>57.50617599487305</c:v>
                </c:pt>
                <c:pt idx="521">
                  <c:v>56.91222763061523</c:v>
                </c:pt>
                <c:pt idx="522">
                  <c:v>56.3537483215332</c:v>
                </c:pt>
                <c:pt idx="523">
                  <c:v>56.78813171386719</c:v>
                </c:pt>
                <c:pt idx="524">
                  <c:v>57.39978408813477</c:v>
                </c:pt>
                <c:pt idx="525">
                  <c:v>57.63912963867188</c:v>
                </c:pt>
                <c:pt idx="526">
                  <c:v>57.66575622558594</c:v>
                </c:pt>
                <c:pt idx="527">
                  <c:v>58.73840713500977</c:v>
                </c:pt>
                <c:pt idx="528">
                  <c:v>58.94229125976562</c:v>
                </c:pt>
                <c:pt idx="529">
                  <c:v>59.11069488525391</c:v>
                </c:pt>
                <c:pt idx="530">
                  <c:v>59.0689811706543</c:v>
                </c:pt>
                <c:pt idx="531">
                  <c:v>59.48632431030273</c:v>
                </c:pt>
                <c:pt idx="532">
                  <c:v>59.59290313720703</c:v>
                </c:pt>
                <c:pt idx="533">
                  <c:v>59.60176086425781</c:v>
                </c:pt>
                <c:pt idx="534">
                  <c:v>59.47744369506836</c:v>
                </c:pt>
                <c:pt idx="535">
                  <c:v>59.44192504882812</c:v>
                </c:pt>
                <c:pt idx="536">
                  <c:v>60.48086929321289</c:v>
                </c:pt>
                <c:pt idx="537">
                  <c:v>60.56968307495117</c:v>
                </c:pt>
                <c:pt idx="538">
                  <c:v>60.32993698120117</c:v>
                </c:pt>
                <c:pt idx="539">
                  <c:v>60.09902954101562</c:v>
                </c:pt>
                <c:pt idx="540">
                  <c:v>59.98360443115234</c:v>
                </c:pt>
                <c:pt idx="541">
                  <c:v>60.60521697998047</c:v>
                </c:pt>
                <c:pt idx="542">
                  <c:v>60.58744812011719</c:v>
                </c:pt>
                <c:pt idx="543">
                  <c:v>59.7616081237793</c:v>
                </c:pt>
                <c:pt idx="544">
                  <c:v>60.13455200195312</c:v>
                </c:pt>
                <c:pt idx="545">
                  <c:v>59.68167495727539</c:v>
                </c:pt>
                <c:pt idx="546">
                  <c:v>58.72266006469727</c:v>
                </c:pt>
                <c:pt idx="547">
                  <c:v>59.00680923461914</c:v>
                </c:pt>
                <c:pt idx="548">
                  <c:v>59.68167495727539</c:v>
                </c:pt>
                <c:pt idx="549">
                  <c:v>58.77594375610352</c:v>
                </c:pt>
                <c:pt idx="550">
                  <c:v>58.11883163452148</c:v>
                </c:pt>
                <c:pt idx="551">
                  <c:v>59.29984664916992</c:v>
                </c:pt>
                <c:pt idx="552">
                  <c:v>59.14889526367188</c:v>
                </c:pt>
                <c:pt idx="553">
                  <c:v>58.48291397094727</c:v>
                </c:pt>
                <c:pt idx="554">
                  <c:v>58.32307815551758</c:v>
                </c:pt>
                <c:pt idx="555">
                  <c:v>57.790283203125</c:v>
                </c:pt>
                <c:pt idx="556">
                  <c:v>57.47949981689453</c:v>
                </c:pt>
                <c:pt idx="557">
                  <c:v>59.00680923461914</c:v>
                </c:pt>
                <c:pt idx="558">
                  <c:v>59.35313034057617</c:v>
                </c:pt>
                <c:pt idx="559">
                  <c:v>59.70833206176758</c:v>
                </c:pt>
                <c:pt idx="560">
                  <c:v>59.28209686279297</c:v>
                </c:pt>
                <c:pt idx="561">
                  <c:v>59.3797721862793</c:v>
                </c:pt>
                <c:pt idx="562">
                  <c:v>59.54847717285156</c:v>
                </c:pt>
                <c:pt idx="563">
                  <c:v>58.91800689697266</c:v>
                </c:pt>
                <c:pt idx="564">
                  <c:v>57.45283126831055</c:v>
                </c:pt>
                <c:pt idx="565">
                  <c:v>57.5061149597168</c:v>
                </c:pt>
                <c:pt idx="566">
                  <c:v>57.29300689697266</c:v>
                </c:pt>
                <c:pt idx="567">
                  <c:v>57.11541366577148</c:v>
                </c:pt>
                <c:pt idx="568">
                  <c:v>56.99995803833008</c:v>
                </c:pt>
                <c:pt idx="569">
                  <c:v>56.99109268188477</c:v>
                </c:pt>
                <c:pt idx="570">
                  <c:v>56.45829391479492</c:v>
                </c:pt>
                <c:pt idx="571">
                  <c:v>56.27183151245117</c:v>
                </c:pt>
                <c:pt idx="572">
                  <c:v>55.88998413085938</c:v>
                </c:pt>
                <c:pt idx="573">
                  <c:v>54.70895004272461</c:v>
                </c:pt>
                <c:pt idx="574">
                  <c:v>53.99856567382812</c:v>
                </c:pt>
                <c:pt idx="575">
                  <c:v>55.50814819335938</c:v>
                </c:pt>
                <c:pt idx="576">
                  <c:v>55.44598007202148</c:v>
                </c:pt>
                <c:pt idx="577">
                  <c:v>55.55252456665039</c:v>
                </c:pt>
                <c:pt idx="578">
                  <c:v>55.18848037719727</c:v>
                </c:pt>
                <c:pt idx="579">
                  <c:v>55.11742401123047</c:v>
                </c:pt>
                <c:pt idx="580">
                  <c:v>55.81893920898438</c:v>
                </c:pt>
                <c:pt idx="581">
                  <c:v>55.34829330444336</c:v>
                </c:pt>
                <c:pt idx="582">
                  <c:v>55.10854339599609</c:v>
                </c:pt>
                <c:pt idx="583">
                  <c:v>53.64336013793945</c:v>
                </c:pt>
                <c:pt idx="584">
                  <c:v>54.05183792114258</c:v>
                </c:pt>
                <c:pt idx="585">
                  <c:v>54.27383041381836</c:v>
                </c:pt>
                <c:pt idx="586">
                  <c:v>55.51702880859375</c:v>
                </c:pt>
                <c:pt idx="587">
                  <c:v>55.29503631591797</c:v>
                </c:pt>
                <c:pt idx="588">
                  <c:v>55.82781982421875</c:v>
                </c:pt>
                <c:pt idx="589">
                  <c:v>54.88654708862305</c:v>
                </c:pt>
                <c:pt idx="590">
                  <c:v>55.55252456665039</c:v>
                </c:pt>
                <c:pt idx="591">
                  <c:v>55.17071914672852</c:v>
                </c:pt>
                <c:pt idx="592">
                  <c:v>55.37494659423828</c:v>
                </c:pt>
                <c:pt idx="593">
                  <c:v>56.06291580200195</c:v>
                </c:pt>
                <c:pt idx="594">
                  <c:v>56.58806228637695</c:v>
                </c:pt>
                <c:pt idx="595">
                  <c:v>57.17548370361328</c:v>
                </c:pt>
                <c:pt idx="596">
                  <c:v>57.21997833251953</c:v>
                </c:pt>
                <c:pt idx="597">
                  <c:v>55.79592895507812</c:v>
                </c:pt>
                <c:pt idx="598">
                  <c:v>56.38334274291992</c:v>
                </c:pt>
                <c:pt idx="599">
                  <c:v>55.29752731323242</c:v>
                </c:pt>
                <c:pt idx="600">
                  <c:v>55.64461517333984</c:v>
                </c:pt>
                <c:pt idx="601">
                  <c:v>55.98283767700195</c:v>
                </c:pt>
                <c:pt idx="602">
                  <c:v>55.35980987548828</c:v>
                </c:pt>
                <c:pt idx="603">
                  <c:v>57.10427474975586</c:v>
                </c:pt>
                <c:pt idx="604">
                  <c:v>57.27338790893555</c:v>
                </c:pt>
                <c:pt idx="605">
                  <c:v>57.75399780273438</c:v>
                </c:pt>
                <c:pt idx="606">
                  <c:v>57.78958129882812</c:v>
                </c:pt>
                <c:pt idx="607">
                  <c:v>57.06867980957031</c:v>
                </c:pt>
                <c:pt idx="608">
                  <c:v>56.96185302734375</c:v>
                </c:pt>
                <c:pt idx="609">
                  <c:v>56.40115356445312</c:v>
                </c:pt>
                <c:pt idx="610">
                  <c:v>56.08963012695312</c:v>
                </c:pt>
                <c:pt idx="611">
                  <c:v>55.56452178955078</c:v>
                </c:pt>
                <c:pt idx="612">
                  <c:v>56.41004943847656</c:v>
                </c:pt>
                <c:pt idx="613">
                  <c:v>56.24984359741211</c:v>
                </c:pt>
                <c:pt idx="614">
                  <c:v>56.54353332519531</c:v>
                </c:pt>
                <c:pt idx="615">
                  <c:v>57.30896377563477</c:v>
                </c:pt>
                <c:pt idx="616">
                  <c:v>57.94089889526367</c:v>
                </c:pt>
                <c:pt idx="617">
                  <c:v>57.17548370361328</c:v>
                </c:pt>
                <c:pt idx="618">
                  <c:v>56.48125457763672</c:v>
                </c:pt>
                <c:pt idx="619">
                  <c:v>56.03623199462891</c:v>
                </c:pt>
                <c:pt idx="620">
                  <c:v>55.66242980957031</c:v>
                </c:pt>
                <c:pt idx="621">
                  <c:v>56.40115356445312</c:v>
                </c:pt>
                <c:pt idx="622">
                  <c:v>57.73620223999023</c:v>
                </c:pt>
                <c:pt idx="623">
                  <c:v>57.69169235229492</c:v>
                </c:pt>
                <c:pt idx="624">
                  <c:v>57.67389678955078</c:v>
                </c:pt>
                <c:pt idx="625">
                  <c:v>57.50478744506836</c:v>
                </c:pt>
                <c:pt idx="626">
                  <c:v>57.30007171630859</c:v>
                </c:pt>
                <c:pt idx="627">
                  <c:v>58.38592910766602</c:v>
                </c:pt>
                <c:pt idx="628">
                  <c:v>58.83092498779297</c:v>
                </c:pt>
                <c:pt idx="629">
                  <c:v>59.32046508789062</c:v>
                </c:pt>
                <c:pt idx="630">
                  <c:v>59.29373550415039</c:v>
                </c:pt>
                <c:pt idx="631">
                  <c:v>59.47176361083984</c:v>
                </c:pt>
                <c:pt idx="632">
                  <c:v>59.50735855102539</c:v>
                </c:pt>
                <c:pt idx="633">
                  <c:v>59.64976119995117</c:v>
                </c:pt>
                <c:pt idx="634">
                  <c:v>59.67647171020508</c:v>
                </c:pt>
                <c:pt idx="635">
                  <c:v>59.82776641845703</c:v>
                </c:pt>
                <c:pt idx="636">
                  <c:v>60.53977584838867</c:v>
                </c:pt>
                <c:pt idx="637">
                  <c:v>60.80678939819336</c:v>
                </c:pt>
                <c:pt idx="638">
                  <c:v>60.89579391479492</c:v>
                </c:pt>
                <c:pt idx="639">
                  <c:v>60.65548706054688</c:v>
                </c:pt>
                <c:pt idx="640">
                  <c:v>60.90470123291016</c:v>
                </c:pt>
                <c:pt idx="641">
                  <c:v>60.40626907348633</c:v>
                </c:pt>
                <c:pt idx="642">
                  <c:v>60.78008270263672</c:v>
                </c:pt>
                <c:pt idx="643">
                  <c:v>60.87797927856445</c:v>
                </c:pt>
                <c:pt idx="644">
                  <c:v>60.87797927856445</c:v>
                </c:pt>
                <c:pt idx="645">
                  <c:v>60.87797927856445</c:v>
                </c:pt>
                <c:pt idx="646">
                  <c:v>60.26387023925781</c:v>
                </c:pt>
                <c:pt idx="647">
                  <c:v>60.66438674926758</c:v>
                </c:pt>
                <c:pt idx="648">
                  <c:v>60.60209274291992</c:v>
                </c:pt>
                <c:pt idx="649">
                  <c:v>60.53977584838867</c:v>
                </c:pt>
                <c:pt idx="650">
                  <c:v>61.88372039794922</c:v>
                </c:pt>
                <c:pt idx="651">
                  <c:v>61.79473495483398</c:v>
                </c:pt>
                <c:pt idx="652">
                  <c:v>61.00261306762695</c:v>
                </c:pt>
                <c:pt idx="653">
                  <c:v>60.90470123291016</c:v>
                </c:pt>
                <c:pt idx="654">
                  <c:v>61.08269882202148</c:v>
                </c:pt>
                <c:pt idx="655">
                  <c:v>61.91041946411133</c:v>
                </c:pt>
                <c:pt idx="656">
                  <c:v>62.46226501464844</c:v>
                </c:pt>
                <c:pt idx="657">
                  <c:v>62.48894119262695</c:v>
                </c:pt>
                <c:pt idx="658">
                  <c:v>62.54236602783203</c:v>
                </c:pt>
                <c:pt idx="659">
                  <c:v>62.65808486938477</c:v>
                </c:pt>
                <c:pt idx="660">
                  <c:v>62.59577178955078</c:v>
                </c:pt>
                <c:pt idx="661">
                  <c:v>62.61363220214844</c:v>
                </c:pt>
                <c:pt idx="662">
                  <c:v>62.24765014648438</c:v>
                </c:pt>
                <c:pt idx="663">
                  <c:v>61.37293243408203</c:v>
                </c:pt>
                <c:pt idx="664">
                  <c:v>60.87308120727539</c:v>
                </c:pt>
                <c:pt idx="665">
                  <c:v>61.71211242675781</c:v>
                </c:pt>
                <c:pt idx="666">
                  <c:v>61.20335388183594</c:v>
                </c:pt>
                <c:pt idx="667">
                  <c:v>61.11408615112305</c:v>
                </c:pt>
                <c:pt idx="668">
                  <c:v>61.29257965087891</c:v>
                </c:pt>
                <c:pt idx="669">
                  <c:v>61.68535232543945</c:v>
                </c:pt>
                <c:pt idx="670">
                  <c:v>61.89955520629883</c:v>
                </c:pt>
                <c:pt idx="671">
                  <c:v>61.56928634643555</c:v>
                </c:pt>
                <c:pt idx="672">
                  <c:v>61.00698089599609</c:v>
                </c:pt>
                <c:pt idx="673">
                  <c:v>60.03408813476562</c:v>
                </c:pt>
                <c:pt idx="674">
                  <c:v>59.73061370849609</c:v>
                </c:pt>
                <c:pt idx="675">
                  <c:v>59.54317092895508</c:v>
                </c:pt>
                <c:pt idx="676">
                  <c:v>59.51638412475586</c:v>
                </c:pt>
                <c:pt idx="677">
                  <c:v>59.95376205444336</c:v>
                </c:pt>
                <c:pt idx="678">
                  <c:v>60.80170440673828</c:v>
                </c:pt>
                <c:pt idx="679">
                  <c:v>60.7659912109375</c:v>
                </c:pt>
                <c:pt idx="680">
                  <c:v>60.06085205078125</c:v>
                </c:pt>
                <c:pt idx="681">
                  <c:v>58.62382125854492</c:v>
                </c:pt>
                <c:pt idx="682">
                  <c:v>58.92731094360352</c:v>
                </c:pt>
                <c:pt idx="683">
                  <c:v>58.36496734619141</c:v>
                </c:pt>
                <c:pt idx="684">
                  <c:v>58.15970230102539</c:v>
                </c:pt>
                <c:pt idx="685">
                  <c:v>58.15970230102539</c:v>
                </c:pt>
                <c:pt idx="686">
                  <c:v>58.32928085327148</c:v>
                </c:pt>
                <c:pt idx="687">
                  <c:v>57.97224807739258</c:v>
                </c:pt>
                <c:pt idx="688">
                  <c:v>58.79343032836914</c:v>
                </c:pt>
                <c:pt idx="689">
                  <c:v>58.16862106323242</c:v>
                </c:pt>
                <c:pt idx="690">
                  <c:v>58.55243682861328</c:v>
                </c:pt>
                <c:pt idx="691">
                  <c:v>58.65951538085938</c:v>
                </c:pt>
                <c:pt idx="692">
                  <c:v>57.27604675292969</c:v>
                </c:pt>
                <c:pt idx="693">
                  <c:v>56.37457275390625</c:v>
                </c:pt>
                <c:pt idx="694">
                  <c:v>56.61554336547852</c:v>
                </c:pt>
                <c:pt idx="695">
                  <c:v>56.60661315917969</c:v>
                </c:pt>
                <c:pt idx="696">
                  <c:v>56.21389389038086</c:v>
                </c:pt>
                <c:pt idx="697">
                  <c:v>55.55340194702148</c:v>
                </c:pt>
                <c:pt idx="698">
                  <c:v>55.36596298217773</c:v>
                </c:pt>
                <c:pt idx="699">
                  <c:v>55.60694885253906</c:v>
                </c:pt>
                <c:pt idx="700">
                  <c:v>56.92795181274414</c:v>
                </c:pt>
                <c:pt idx="701">
                  <c:v>56.94580078125</c:v>
                </c:pt>
                <c:pt idx="702">
                  <c:v>57.06184005737305</c:v>
                </c:pt>
                <c:pt idx="703">
                  <c:v>57.92762756347656</c:v>
                </c:pt>
                <c:pt idx="704">
                  <c:v>58.17755126953125</c:v>
                </c:pt>
                <c:pt idx="705">
                  <c:v>57.98117446899414</c:v>
                </c:pt>
                <c:pt idx="706">
                  <c:v>58.48102188110352</c:v>
                </c:pt>
                <c:pt idx="707">
                  <c:v>58.82914352416992</c:v>
                </c:pt>
                <c:pt idx="708">
                  <c:v>58.73094177246094</c:v>
                </c:pt>
                <c:pt idx="709">
                  <c:v>58.61487579345703</c:v>
                </c:pt>
                <c:pt idx="710">
                  <c:v>58.57919311523438</c:v>
                </c:pt>
                <c:pt idx="711">
                  <c:v>57.92762756347656</c:v>
                </c:pt>
                <c:pt idx="712">
                  <c:v>58.30252075195312</c:v>
                </c:pt>
                <c:pt idx="713">
                  <c:v>57.95440292358398</c:v>
                </c:pt>
                <c:pt idx="714">
                  <c:v>58.12398529052734</c:v>
                </c:pt>
                <c:pt idx="715">
                  <c:v>58.88267517089844</c:v>
                </c:pt>
                <c:pt idx="716">
                  <c:v>58.75771713256836</c:v>
                </c:pt>
                <c:pt idx="717">
                  <c:v>58.29353713989258</c:v>
                </c:pt>
                <c:pt idx="718">
                  <c:v>57.74018478393555</c:v>
                </c:pt>
                <c:pt idx="719">
                  <c:v>58.5078125</c:v>
                </c:pt>
                <c:pt idx="720">
                  <c:v>59.40035629272461</c:v>
                </c:pt>
                <c:pt idx="721">
                  <c:v>59.14153671264648</c:v>
                </c:pt>
                <c:pt idx="722">
                  <c:v>59.14153671264648</c:v>
                </c:pt>
                <c:pt idx="723">
                  <c:v>58.51952743530273</c:v>
                </c:pt>
                <c:pt idx="724">
                  <c:v>58.4028434753418</c:v>
                </c:pt>
                <c:pt idx="725">
                  <c:v>57.8912467956543</c:v>
                </c:pt>
                <c:pt idx="726">
                  <c:v>57.80149078369141</c:v>
                </c:pt>
                <c:pt idx="727">
                  <c:v>57.24500274658203</c:v>
                </c:pt>
                <c:pt idx="728">
                  <c:v>58.45669937133789</c:v>
                </c:pt>
                <c:pt idx="729">
                  <c:v>60.31459045410156</c:v>
                </c:pt>
                <c:pt idx="730">
                  <c:v>60.00046920776367</c:v>
                </c:pt>
                <c:pt idx="731">
                  <c:v>59.80299758911133</c:v>
                </c:pt>
                <c:pt idx="732">
                  <c:v>59.82098388671875</c:v>
                </c:pt>
                <c:pt idx="733">
                  <c:v>59.70425033569336</c:v>
                </c:pt>
                <c:pt idx="734">
                  <c:v>59.92864608764648</c:v>
                </c:pt>
                <c:pt idx="735">
                  <c:v>60.28768157958984</c:v>
                </c:pt>
                <c:pt idx="736">
                  <c:v>60.36845397949219</c:v>
                </c:pt>
                <c:pt idx="737">
                  <c:v>60.09918212890625</c:v>
                </c:pt>
                <c:pt idx="738">
                  <c:v>59.80299758911133</c:v>
                </c:pt>
                <c:pt idx="739">
                  <c:v>60.04532241821289</c:v>
                </c:pt>
                <c:pt idx="740">
                  <c:v>60.33255767822266</c:v>
                </c:pt>
                <c:pt idx="741">
                  <c:v>60.19791412353516</c:v>
                </c:pt>
                <c:pt idx="742">
                  <c:v>60.29665374755859</c:v>
                </c:pt>
                <c:pt idx="743">
                  <c:v>60.66463851928711</c:v>
                </c:pt>
                <c:pt idx="744">
                  <c:v>59.82991027832031</c:v>
                </c:pt>
                <c:pt idx="745">
                  <c:v>60.13509750366211</c:v>
                </c:pt>
                <c:pt idx="746">
                  <c:v>60.26971435546875</c:v>
                </c:pt>
                <c:pt idx="747">
                  <c:v>60.27870178222656</c:v>
                </c:pt>
                <c:pt idx="748">
                  <c:v>60.15303421020508</c:v>
                </c:pt>
                <c:pt idx="749">
                  <c:v>60.01840972900391</c:v>
                </c:pt>
                <c:pt idx="750">
                  <c:v>60.72746276855469</c:v>
                </c:pt>
                <c:pt idx="751">
                  <c:v>59.66836547851562</c:v>
                </c:pt>
                <c:pt idx="752">
                  <c:v>60.54795837402344</c:v>
                </c:pt>
                <c:pt idx="753">
                  <c:v>60.35050582885742</c:v>
                </c:pt>
                <c:pt idx="754">
                  <c:v>60.40433502197266</c:v>
                </c:pt>
                <c:pt idx="755">
                  <c:v>61.02364730834961</c:v>
                </c:pt>
                <c:pt idx="756">
                  <c:v>61.04161071777344</c:v>
                </c:pt>
                <c:pt idx="757">
                  <c:v>60.79027938842773</c:v>
                </c:pt>
                <c:pt idx="758">
                  <c:v>61.00571060180664</c:v>
                </c:pt>
                <c:pt idx="759">
                  <c:v>60.98773193359375</c:v>
                </c:pt>
                <c:pt idx="760">
                  <c:v>60.80825042724609</c:v>
                </c:pt>
                <c:pt idx="761">
                  <c:v>61.24802398681641</c:v>
                </c:pt>
                <c:pt idx="762">
                  <c:v>60.30562591552734</c:v>
                </c:pt>
                <c:pt idx="763">
                  <c:v>59.65940093994141</c:v>
                </c:pt>
                <c:pt idx="764">
                  <c:v>60.26074600219727</c:v>
                </c:pt>
                <c:pt idx="765">
                  <c:v>59.51579284667969</c:v>
                </c:pt>
                <c:pt idx="766">
                  <c:v>59.74016189575195</c:v>
                </c:pt>
                <c:pt idx="767">
                  <c:v>60.35050582885742</c:v>
                </c:pt>
                <c:pt idx="768">
                  <c:v>60.22485733032227</c:v>
                </c:pt>
                <c:pt idx="769">
                  <c:v>60.47615432739258</c:v>
                </c:pt>
                <c:pt idx="770">
                  <c:v>60.74539566040039</c:v>
                </c:pt>
                <c:pt idx="771">
                  <c:v>61.6429557800293</c:v>
                </c:pt>
                <c:pt idx="772">
                  <c:v>61.49037551879883</c:v>
                </c:pt>
                <c:pt idx="773">
                  <c:v>61.65194320678711</c:v>
                </c:pt>
                <c:pt idx="774">
                  <c:v>61.72375869750977</c:v>
                </c:pt>
                <c:pt idx="775">
                  <c:v>61.90326690673828</c:v>
                </c:pt>
                <c:pt idx="776">
                  <c:v>61.67886352539062</c:v>
                </c:pt>
                <c:pt idx="777">
                  <c:v>61.59807968139648</c:v>
                </c:pt>
                <c:pt idx="778">
                  <c:v>61.80448913574219</c:v>
                </c:pt>
                <c:pt idx="779">
                  <c:v>61.63267517089844</c:v>
                </c:pt>
                <c:pt idx="780">
                  <c:v>61.49773025512695</c:v>
                </c:pt>
                <c:pt idx="781">
                  <c:v>61.38079452514648</c:v>
                </c:pt>
                <c:pt idx="782">
                  <c:v>61.81260299682617</c:v>
                </c:pt>
                <c:pt idx="783">
                  <c:v>61.11090469360352</c:v>
                </c:pt>
                <c:pt idx="784">
                  <c:v>61.70463943481445</c:v>
                </c:pt>
                <c:pt idx="785">
                  <c:v>61.479736328125</c:v>
                </c:pt>
                <c:pt idx="786">
                  <c:v>61.81260299682617</c:v>
                </c:pt>
                <c:pt idx="787">
                  <c:v>61.8935546875</c:v>
                </c:pt>
                <c:pt idx="788">
                  <c:v>62.04652786254883</c:v>
                </c:pt>
                <c:pt idx="789">
                  <c:v>61.62369155883789</c:v>
                </c:pt>
                <c:pt idx="790">
                  <c:v>62.10950469970703</c:v>
                </c:pt>
                <c:pt idx="791">
                  <c:v>61.54272079467773</c:v>
                </c:pt>
                <c:pt idx="792">
                  <c:v>61.56072235107422</c:v>
                </c:pt>
                <c:pt idx="793">
                  <c:v>61.04793167114258</c:v>
                </c:pt>
                <c:pt idx="794">
                  <c:v>61.37179183959961</c:v>
                </c:pt>
                <c:pt idx="795">
                  <c:v>61.78564071655273</c:v>
                </c:pt>
                <c:pt idx="796">
                  <c:v>62.9910888671875</c:v>
                </c:pt>
                <c:pt idx="797">
                  <c:v>62.96408843994141</c:v>
                </c:pt>
                <c:pt idx="798">
                  <c:v>62.91915512084961</c:v>
                </c:pt>
                <c:pt idx="799">
                  <c:v>61.67768859863281</c:v>
                </c:pt>
                <c:pt idx="800">
                  <c:v>62.49631118774414</c:v>
                </c:pt>
                <c:pt idx="801">
                  <c:v>61.27284240722656</c:v>
                </c:pt>
                <c:pt idx="802">
                  <c:v>60.42720031738281</c:v>
                </c:pt>
                <c:pt idx="803">
                  <c:v>61.25484085083008</c:v>
                </c:pt>
                <c:pt idx="804">
                  <c:v>61.88457107543945</c:v>
                </c:pt>
                <c:pt idx="805">
                  <c:v>62.47832870483398</c:v>
                </c:pt>
                <c:pt idx="806">
                  <c:v>62.45133209228516</c:v>
                </c:pt>
                <c:pt idx="807">
                  <c:v>62.78420639038086</c:v>
                </c:pt>
                <c:pt idx="808">
                  <c:v>62.58626174926758</c:v>
                </c:pt>
                <c:pt idx="809">
                  <c:v>63.16201400756836</c:v>
                </c:pt>
                <c:pt idx="810">
                  <c:v>63.62083435058594</c:v>
                </c:pt>
                <c:pt idx="811">
                  <c:v>63.32395553588867</c:v>
                </c:pt>
                <c:pt idx="812">
                  <c:v>64.12459564208984</c:v>
                </c:pt>
                <c:pt idx="813">
                  <c:v>64.88029479980469</c:v>
                </c:pt>
                <c:pt idx="814">
                  <c:v>65.13219451904297</c:v>
                </c:pt>
                <c:pt idx="815">
                  <c:v>65.09620666503906</c:v>
                </c:pt>
                <c:pt idx="816">
                  <c:v>65.41107177734375</c:v>
                </c:pt>
                <c:pt idx="817">
                  <c:v>65.32111358642578</c:v>
                </c:pt>
                <c:pt idx="818">
                  <c:v>65.71695709228516</c:v>
                </c:pt>
                <c:pt idx="819">
                  <c:v>65.79792022705078</c:v>
                </c:pt>
                <c:pt idx="820">
                  <c:v>66.13975524902344</c:v>
                </c:pt>
                <c:pt idx="821">
                  <c:v>66.27471923828125</c:v>
                </c:pt>
                <c:pt idx="822">
                  <c:v>66.20273590087891</c:v>
                </c:pt>
                <c:pt idx="823">
                  <c:v>66.84144592285156</c:v>
                </c:pt>
                <c:pt idx="824">
                  <c:v>66.74250030517578</c:v>
                </c:pt>
                <c:pt idx="825">
                  <c:v>66.81446838378906</c:v>
                </c:pt>
                <c:pt idx="826">
                  <c:v>66.22971343994141</c:v>
                </c:pt>
                <c:pt idx="827">
                  <c:v>66.07680511474609</c:v>
                </c:pt>
                <c:pt idx="828">
                  <c:v>66.04080963134766</c:v>
                </c:pt>
                <c:pt idx="829">
                  <c:v>66.47261047363281</c:v>
                </c:pt>
                <c:pt idx="830">
                  <c:v>66.15776824951172</c:v>
                </c:pt>
                <c:pt idx="831">
                  <c:v>66.50861358642578</c:v>
                </c:pt>
                <c:pt idx="832">
                  <c:v>65.89686584472656</c:v>
                </c:pt>
                <c:pt idx="833">
                  <c:v>66.01383209228516</c:v>
                </c:pt>
                <c:pt idx="834">
                  <c:v>65.67196655273438</c:v>
                </c:pt>
                <c:pt idx="835">
                  <c:v>64.81731414794922</c:v>
                </c:pt>
                <c:pt idx="836">
                  <c:v>65.13219451904297</c:v>
                </c:pt>
                <c:pt idx="837">
                  <c:v>66.02281951904297</c:v>
                </c:pt>
                <c:pt idx="838">
                  <c:v>66.04981231689453</c:v>
                </c:pt>
                <c:pt idx="839">
                  <c:v>65.39307403564453</c:v>
                </c:pt>
                <c:pt idx="840">
                  <c:v>64.63739013671875</c:v>
                </c:pt>
                <c:pt idx="841">
                  <c:v>65.45603179931641</c:v>
                </c:pt>
                <c:pt idx="842">
                  <c:v>65.02423858642578</c:v>
                </c:pt>
                <c:pt idx="843">
                  <c:v>65.65396881103516</c:v>
                </c:pt>
                <c:pt idx="844">
                  <c:v>66.1937255859375</c:v>
                </c:pt>
                <c:pt idx="845">
                  <c:v>65.45603179931641</c:v>
                </c:pt>
                <c:pt idx="846">
                  <c:v>63.89971923828125</c:v>
                </c:pt>
                <c:pt idx="847">
                  <c:v>63.56037521362305</c:v>
                </c:pt>
                <c:pt idx="848">
                  <c:v>62.92866897583008</c:v>
                </c:pt>
                <c:pt idx="849">
                  <c:v>63.38891220092773</c:v>
                </c:pt>
                <c:pt idx="850">
                  <c:v>63.95748519897461</c:v>
                </c:pt>
                <c:pt idx="851">
                  <c:v>64.22823333740234</c:v>
                </c:pt>
                <c:pt idx="852">
                  <c:v>64.31845092773438</c:v>
                </c:pt>
                <c:pt idx="853">
                  <c:v>64.715576171875</c:v>
                </c:pt>
                <c:pt idx="854">
                  <c:v>64.74259948730469</c:v>
                </c:pt>
                <c:pt idx="855">
                  <c:v>65.00431823730469</c:v>
                </c:pt>
                <c:pt idx="856">
                  <c:v>65.50069427490234</c:v>
                </c:pt>
                <c:pt idx="857">
                  <c:v>65.56387329101562</c:v>
                </c:pt>
                <c:pt idx="858">
                  <c:v>65.96094512939453</c:v>
                </c:pt>
                <c:pt idx="859">
                  <c:v>66.33995819091797</c:v>
                </c:pt>
                <c:pt idx="860">
                  <c:v>67.65757751464844</c:v>
                </c:pt>
                <c:pt idx="861">
                  <c:v>67.95538330078125</c:v>
                </c:pt>
                <c:pt idx="862">
                  <c:v>68.10881042480469</c:v>
                </c:pt>
                <c:pt idx="863">
                  <c:v>68.01856231689453</c:v>
                </c:pt>
                <c:pt idx="864">
                  <c:v>68.19001770019531</c:v>
                </c:pt>
                <c:pt idx="865">
                  <c:v>68.01856231689453</c:v>
                </c:pt>
                <c:pt idx="866">
                  <c:v>67.31464385986328</c:v>
                </c:pt>
                <c:pt idx="867">
                  <c:v>67.51317596435547</c:v>
                </c:pt>
                <c:pt idx="868">
                  <c:v>67.01681518554688</c:v>
                </c:pt>
                <c:pt idx="869">
                  <c:v>67.23342132568359</c:v>
                </c:pt>
                <c:pt idx="870">
                  <c:v>67.65757751464844</c:v>
                </c:pt>
                <c:pt idx="871">
                  <c:v>68.01856231689453</c:v>
                </c:pt>
                <c:pt idx="872">
                  <c:v>67.89218902587891</c:v>
                </c:pt>
                <c:pt idx="873">
                  <c:v>68.25320434570312</c:v>
                </c:pt>
                <c:pt idx="874">
                  <c:v>68.37954711914062</c:v>
                </c:pt>
                <c:pt idx="875">
                  <c:v>69.07444763183594</c:v>
                </c:pt>
                <c:pt idx="876">
                  <c:v>69.46248626708984</c:v>
                </c:pt>
                <c:pt idx="877">
                  <c:v>69.50758361816406</c:v>
                </c:pt>
                <c:pt idx="878">
                  <c:v>69.09248352050781</c:v>
                </c:pt>
                <c:pt idx="879">
                  <c:v>68.96611785888672</c:v>
                </c:pt>
                <c:pt idx="880">
                  <c:v>69.30907440185547</c:v>
                </c:pt>
                <c:pt idx="881">
                  <c:v>69.02931976318359</c:v>
                </c:pt>
                <c:pt idx="882">
                  <c:v>69.19174957275391</c:v>
                </c:pt>
                <c:pt idx="883">
                  <c:v>69.57981872558594</c:v>
                </c:pt>
                <c:pt idx="884">
                  <c:v>69.31810760498047</c:v>
                </c:pt>
                <c:pt idx="885">
                  <c:v>68.14492797851562</c:v>
                </c:pt>
                <c:pt idx="886">
                  <c:v>68.11785125732422</c:v>
                </c:pt>
                <c:pt idx="887">
                  <c:v>68.00051879882812</c:v>
                </c:pt>
                <c:pt idx="888">
                  <c:v>68.29832458496094</c:v>
                </c:pt>
                <c:pt idx="889">
                  <c:v>68.06366729736328</c:v>
                </c:pt>
                <c:pt idx="890">
                  <c:v>68.73149871826172</c:v>
                </c:pt>
                <c:pt idx="891">
                  <c:v>69.19174957275391</c:v>
                </c:pt>
                <c:pt idx="892">
                  <c:v>69.22785186767578</c:v>
                </c:pt>
                <c:pt idx="893">
                  <c:v>67.81099700927734</c:v>
                </c:pt>
                <c:pt idx="894">
                  <c:v>68.07272338867188</c:v>
                </c:pt>
                <c:pt idx="895">
                  <c:v>68.55097961425781</c:v>
                </c:pt>
                <c:pt idx="896">
                  <c:v>68.10881042480469</c:v>
                </c:pt>
                <c:pt idx="897">
                  <c:v>68.49687194824219</c:v>
                </c:pt>
                <c:pt idx="898">
                  <c:v>69.22785186767578</c:v>
                </c:pt>
                <c:pt idx="899">
                  <c:v>69.34515380859375</c:v>
                </c:pt>
                <c:pt idx="900">
                  <c:v>69.42639923095703</c:v>
                </c:pt>
                <c:pt idx="901">
                  <c:v>70.23861694335938</c:v>
                </c:pt>
                <c:pt idx="902">
                  <c:v>70.58155059814453</c:v>
                </c:pt>
                <c:pt idx="903">
                  <c:v>70.44615173339844</c:v>
                </c:pt>
                <c:pt idx="904">
                  <c:v>70.40109252929688</c:v>
                </c:pt>
                <c:pt idx="905">
                  <c:v>70.44615173339844</c:v>
                </c:pt>
                <c:pt idx="906">
                  <c:v>70.25665283203125</c:v>
                </c:pt>
                <c:pt idx="907">
                  <c:v>70.7259521484375</c:v>
                </c:pt>
                <c:pt idx="908">
                  <c:v>71.57424926757812</c:v>
                </c:pt>
                <c:pt idx="909">
                  <c:v>71.74574279785156</c:v>
                </c:pt>
                <c:pt idx="910">
                  <c:v>71.49951171875</c:v>
                </c:pt>
                <c:pt idx="911">
                  <c:v>71.35471343994141</c:v>
                </c:pt>
                <c:pt idx="912">
                  <c:v>71.35471343994141</c:v>
                </c:pt>
                <c:pt idx="913">
                  <c:v>71.11028289794922</c:v>
                </c:pt>
                <c:pt idx="914">
                  <c:v>71.66244506835938</c:v>
                </c:pt>
                <c:pt idx="915">
                  <c:v>71.57191467285156</c:v>
                </c:pt>
                <c:pt idx="916">
                  <c:v>71.39994812011719</c:v>
                </c:pt>
                <c:pt idx="917">
                  <c:v>72.12409210205078</c:v>
                </c:pt>
                <c:pt idx="918">
                  <c:v>72.096923828125</c:v>
                </c:pt>
                <c:pt idx="919">
                  <c:v>71.25511932373047</c:v>
                </c:pt>
                <c:pt idx="920">
                  <c:v>71.87064361572266</c:v>
                </c:pt>
                <c:pt idx="921">
                  <c:v>71.27322387695312</c:v>
                </c:pt>
                <c:pt idx="922">
                  <c:v>69.89737701416016</c:v>
                </c:pt>
                <c:pt idx="923">
                  <c:v>69.68011474609375</c:v>
                </c:pt>
                <c:pt idx="924">
                  <c:v>71.15556335449219</c:v>
                </c:pt>
                <c:pt idx="925">
                  <c:v>71.71673583984375</c:v>
                </c:pt>
                <c:pt idx="926">
                  <c:v>72.22364807128906</c:v>
                </c:pt>
                <c:pt idx="927">
                  <c:v>71.94308471679688</c:v>
                </c:pt>
                <c:pt idx="928">
                  <c:v>72.75771331787109</c:v>
                </c:pt>
                <c:pt idx="929">
                  <c:v>73.17407989501953</c:v>
                </c:pt>
                <c:pt idx="930">
                  <c:v>74.35986328125</c:v>
                </c:pt>
                <c:pt idx="931">
                  <c:v>74.52277374267578</c:v>
                </c:pt>
                <c:pt idx="932">
                  <c:v>74.63140106201172</c:v>
                </c:pt>
                <c:pt idx="933">
                  <c:v>74.17884063720703</c:v>
                </c:pt>
                <c:pt idx="934">
                  <c:v>74.50465393066406</c:v>
                </c:pt>
                <c:pt idx="935">
                  <c:v>75.03874206542969</c:v>
                </c:pt>
                <c:pt idx="936">
                  <c:v>75.05683898925781</c:v>
                </c:pt>
                <c:pt idx="937">
                  <c:v>75.18358612060547</c:v>
                </c:pt>
                <c:pt idx="938">
                  <c:v>75.11114501953125</c:v>
                </c:pt>
                <c:pt idx="939">
                  <c:v>74.93920135498047</c:v>
                </c:pt>
                <c:pt idx="940">
                  <c:v>74.95726776123047</c:v>
                </c:pt>
                <c:pt idx="941">
                  <c:v>75.06587219238281</c:v>
                </c:pt>
                <c:pt idx="942">
                  <c:v>75.14735412597656</c:v>
                </c:pt>
                <c:pt idx="943">
                  <c:v>75.12925720214844</c:v>
                </c:pt>
                <c:pt idx="944">
                  <c:v>73.71720886230469</c:v>
                </c:pt>
                <c:pt idx="945">
                  <c:v>74.712890625</c:v>
                </c:pt>
                <c:pt idx="946">
                  <c:v>74.59520721435547</c:v>
                </c:pt>
                <c:pt idx="947">
                  <c:v>74.712890625</c:v>
                </c:pt>
                <c:pt idx="948">
                  <c:v>75.61805725097656</c:v>
                </c:pt>
                <c:pt idx="949">
                  <c:v>75.85340118408203</c:v>
                </c:pt>
                <c:pt idx="950">
                  <c:v>75.99822998046875</c:v>
                </c:pt>
                <c:pt idx="951">
                  <c:v>75.2559814453125</c:v>
                </c:pt>
                <c:pt idx="952">
                  <c:v>75.03874206542969</c:v>
                </c:pt>
                <c:pt idx="953">
                  <c:v>74.85768890380859</c:v>
                </c:pt>
                <c:pt idx="954">
                  <c:v>75.61805725097656</c:v>
                </c:pt>
                <c:pt idx="955">
                  <c:v>76.02536010742188</c:v>
                </c:pt>
                <c:pt idx="956">
                  <c:v>76.20640563964844</c:v>
                </c:pt>
                <c:pt idx="957">
                  <c:v>76.60471343994141</c:v>
                </c:pt>
                <c:pt idx="958">
                  <c:v>77.13873291015625</c:v>
                </c:pt>
                <c:pt idx="959">
                  <c:v>77.60037994384766</c:v>
                </c:pt>
                <c:pt idx="960">
                  <c:v>77.37409973144531</c:v>
                </c:pt>
                <c:pt idx="961">
                  <c:v>77.31071472167969</c:v>
                </c:pt>
                <c:pt idx="962">
                  <c:v>77.38313293457031</c:v>
                </c:pt>
                <c:pt idx="963">
                  <c:v>77.28356170654297</c:v>
                </c:pt>
                <c:pt idx="964">
                  <c:v>77.84476470947266</c:v>
                </c:pt>
                <c:pt idx="965">
                  <c:v>78.16156005859375</c:v>
                </c:pt>
                <c:pt idx="966">
                  <c:v>78.10727691650391</c:v>
                </c:pt>
                <c:pt idx="967">
                  <c:v>77.1025390625</c:v>
                </c:pt>
                <c:pt idx="968">
                  <c:v>76.90340423583984</c:v>
                </c:pt>
                <c:pt idx="969">
                  <c:v>76.80382537841797</c:v>
                </c:pt>
                <c:pt idx="970">
                  <c:v>77.22923278808594</c:v>
                </c:pt>
                <c:pt idx="971">
                  <c:v>77.07536315917969</c:v>
                </c:pt>
                <c:pt idx="972">
                  <c:v>77.97150421142578</c:v>
                </c:pt>
                <c:pt idx="973">
                  <c:v>77.75423431396484</c:v>
                </c:pt>
                <c:pt idx="974">
                  <c:v>78.54608154296875</c:v>
                </c:pt>
                <c:pt idx="975">
                  <c:v>79.37239837646484</c:v>
                </c:pt>
                <c:pt idx="976">
                  <c:v>79.40871429443359</c:v>
                </c:pt>
                <c:pt idx="977">
                  <c:v>79.67206573486328</c:v>
                </c:pt>
                <c:pt idx="978">
                  <c:v>79.4722900390625</c:v>
                </c:pt>
                <c:pt idx="979">
                  <c:v>79.35420989990234</c:v>
                </c:pt>
                <c:pt idx="980">
                  <c:v>79.87181091308594</c:v>
                </c:pt>
                <c:pt idx="981">
                  <c:v>79.24525451660156</c:v>
                </c:pt>
                <c:pt idx="982">
                  <c:v>78.67319488525391</c:v>
                </c:pt>
                <c:pt idx="983">
                  <c:v>78.38262176513672</c:v>
                </c:pt>
                <c:pt idx="984">
                  <c:v>79.10906982421875</c:v>
                </c:pt>
                <c:pt idx="985">
                  <c:v>79.28159332275391</c:v>
                </c:pt>
                <c:pt idx="986">
                  <c:v>79.01824188232422</c:v>
                </c:pt>
                <c:pt idx="987">
                  <c:v>79.27254486083984</c:v>
                </c:pt>
                <c:pt idx="988">
                  <c:v>78.10113525390625</c:v>
                </c:pt>
                <c:pt idx="989">
                  <c:v>79.59031677246094</c:v>
                </c:pt>
                <c:pt idx="990">
                  <c:v>80.24411773681641</c:v>
                </c:pt>
                <c:pt idx="991">
                  <c:v>80.25318145751953</c:v>
                </c:pt>
                <c:pt idx="992">
                  <c:v>79.79917907714844</c:v>
                </c:pt>
                <c:pt idx="993">
                  <c:v>80.40760803222656</c:v>
                </c:pt>
                <c:pt idx="994">
                  <c:v>80.61642456054688</c:v>
                </c:pt>
                <c:pt idx="995">
                  <c:v>80.34402465820312</c:v>
                </c:pt>
                <c:pt idx="996">
                  <c:v>78.76402282714844</c:v>
                </c:pt>
                <c:pt idx="997">
                  <c:v>78.00122833251953</c:v>
                </c:pt>
                <c:pt idx="998">
                  <c:v>77.95585632324219</c:v>
                </c:pt>
                <c:pt idx="999">
                  <c:v>77.12046813964844</c:v>
                </c:pt>
                <c:pt idx="1000">
                  <c:v>78.54608154296875</c:v>
                </c:pt>
                <c:pt idx="1001">
                  <c:v>78.33722686767578</c:v>
                </c:pt>
                <c:pt idx="1002">
                  <c:v>76.53926086425781</c:v>
                </c:pt>
                <c:pt idx="1003">
                  <c:v>77.10226440429688</c:v>
                </c:pt>
                <c:pt idx="1004">
                  <c:v>76.90248870849609</c:v>
                </c:pt>
                <c:pt idx="1005">
                  <c:v>77.88319396972656</c:v>
                </c:pt>
                <c:pt idx="1006">
                  <c:v>79.27254486083984</c:v>
                </c:pt>
                <c:pt idx="1007">
                  <c:v>79.72655487060547</c:v>
                </c:pt>
                <c:pt idx="1008">
                  <c:v>80.63455963134766</c:v>
                </c:pt>
                <c:pt idx="1009">
                  <c:v>80.78895568847656</c:v>
                </c:pt>
                <c:pt idx="1010">
                  <c:v>81.38825225830078</c:v>
                </c:pt>
                <c:pt idx="1011">
                  <c:v>81.55171966552734</c:v>
                </c:pt>
                <c:pt idx="1012">
                  <c:v>81.95123291015625</c:v>
                </c:pt>
                <c:pt idx="1013">
                  <c:v>81.38825225830078</c:v>
                </c:pt>
                <c:pt idx="1014">
                  <c:v>81.76964569091797</c:v>
                </c:pt>
                <c:pt idx="1015">
                  <c:v>81.66068267822266</c:v>
                </c:pt>
                <c:pt idx="1016">
                  <c:v>82.09654998779297</c:v>
                </c:pt>
                <c:pt idx="1017">
                  <c:v>82.00572204589844</c:v>
                </c:pt>
                <c:pt idx="1018">
                  <c:v>81.93308258056641</c:v>
                </c:pt>
                <c:pt idx="1019">
                  <c:v>82.46467590332031</c:v>
                </c:pt>
                <c:pt idx="1020">
                  <c:v>82.37348175048828</c:v>
                </c:pt>
                <c:pt idx="1021">
                  <c:v>81.76259613037109</c:v>
                </c:pt>
                <c:pt idx="1022">
                  <c:v>82.80204772949219</c:v>
                </c:pt>
                <c:pt idx="1023">
                  <c:v>83.03000640869141</c:v>
                </c:pt>
                <c:pt idx="1024">
                  <c:v>82.95708465576172</c:v>
                </c:pt>
                <c:pt idx="1025">
                  <c:v>82.54671478271484</c:v>
                </c:pt>
                <c:pt idx="1026">
                  <c:v>82.61968994140625</c:v>
                </c:pt>
                <c:pt idx="1027">
                  <c:v>82.26409149169922</c:v>
                </c:pt>
                <c:pt idx="1028">
                  <c:v>82.57408142089844</c:v>
                </c:pt>
                <c:pt idx="1029">
                  <c:v>81.40696716308594</c:v>
                </c:pt>
                <c:pt idx="1030">
                  <c:v>80.85073089599609</c:v>
                </c:pt>
                <c:pt idx="1031">
                  <c:v>81.56198120117188</c:v>
                </c:pt>
                <c:pt idx="1032">
                  <c:v>82.54671478271484</c:v>
                </c:pt>
                <c:pt idx="1033">
                  <c:v>82.09993743896484</c:v>
                </c:pt>
                <c:pt idx="1034">
                  <c:v>82.327880859375</c:v>
                </c:pt>
                <c:pt idx="1035">
                  <c:v>81.33720397949219</c:v>
                </c:pt>
                <c:pt idx="1036">
                  <c:v>80.62440490722656</c:v>
                </c:pt>
                <c:pt idx="1037">
                  <c:v>80.88942718505859</c:v>
                </c:pt>
                <c:pt idx="1038">
                  <c:v>79.84761047363281</c:v>
                </c:pt>
                <c:pt idx="1039">
                  <c:v>79.39974212646484</c:v>
                </c:pt>
                <c:pt idx="1040">
                  <c:v>79.55512237548828</c:v>
                </c:pt>
                <c:pt idx="1041">
                  <c:v>80.12174224853516</c:v>
                </c:pt>
                <c:pt idx="1042">
                  <c:v>81.52915954589844</c:v>
                </c:pt>
                <c:pt idx="1043">
                  <c:v>81.73938751220703</c:v>
                </c:pt>
                <c:pt idx="1044">
                  <c:v>81.09047698974609</c:v>
                </c:pt>
                <c:pt idx="1045">
                  <c:v>78.93366241455078</c:v>
                </c:pt>
                <c:pt idx="1046">
                  <c:v>78.18427276611328</c:v>
                </c:pt>
                <c:pt idx="1047">
                  <c:v>78.90624237060547</c:v>
                </c:pt>
                <c:pt idx="1048">
                  <c:v>80.25882720947266</c:v>
                </c:pt>
                <c:pt idx="1049">
                  <c:v>77.77301788330078</c:v>
                </c:pt>
                <c:pt idx="1050">
                  <c:v>76.86827850341797</c:v>
                </c:pt>
                <c:pt idx="1051">
                  <c:v>77.47142028808594</c:v>
                </c:pt>
                <c:pt idx="1052">
                  <c:v>77.72732543945312</c:v>
                </c:pt>
                <c:pt idx="1053">
                  <c:v>78.760009765625</c:v>
                </c:pt>
                <c:pt idx="1054">
                  <c:v>78.77832794189453</c:v>
                </c:pt>
                <c:pt idx="1055">
                  <c:v>79.36322021484375</c:v>
                </c:pt>
                <c:pt idx="1056">
                  <c:v>79.99379730224609</c:v>
                </c:pt>
                <c:pt idx="1057">
                  <c:v>79.29006958007812</c:v>
                </c:pt>
                <c:pt idx="1058">
                  <c:v>80.04862213134766</c:v>
                </c:pt>
                <c:pt idx="1059">
                  <c:v>78.76914978027344</c:v>
                </c:pt>
                <c:pt idx="1060">
                  <c:v>79.02506256103516</c:v>
                </c:pt>
                <c:pt idx="1061">
                  <c:v>79.65565490722656</c:v>
                </c:pt>
                <c:pt idx="1062">
                  <c:v>79.86583709716797</c:v>
                </c:pt>
                <c:pt idx="1063">
                  <c:v>80.10345458984375</c:v>
                </c:pt>
                <c:pt idx="1064">
                  <c:v>79.95723724365234</c:v>
                </c:pt>
                <c:pt idx="1065">
                  <c:v>80.37762451171875</c:v>
                </c:pt>
                <c:pt idx="1066">
                  <c:v>79.3358154296875</c:v>
                </c:pt>
                <c:pt idx="1067">
                  <c:v>79.1072998046875</c:v>
                </c:pt>
                <c:pt idx="1068">
                  <c:v>79.03418731689453</c:v>
                </c:pt>
                <c:pt idx="1069">
                  <c:v>79.32663726806641</c:v>
                </c:pt>
                <c:pt idx="1070">
                  <c:v>80.63353729248047</c:v>
                </c:pt>
                <c:pt idx="1071">
                  <c:v>80.68836212158203</c:v>
                </c:pt>
                <c:pt idx="1072">
                  <c:v>80.26795196533203</c:v>
                </c:pt>
                <c:pt idx="1073">
                  <c:v>79.63737487792969</c:v>
                </c:pt>
                <c:pt idx="1074">
                  <c:v>80.15830230712891</c:v>
                </c:pt>
                <c:pt idx="1075">
                  <c:v>80.71575164794922</c:v>
                </c:pt>
                <c:pt idx="1076">
                  <c:v>80.42335510253906</c:v>
                </c:pt>
                <c:pt idx="1077">
                  <c:v>81.19102478027344</c:v>
                </c:pt>
                <c:pt idx="1078">
                  <c:v>81.54745483398438</c:v>
                </c:pt>
                <c:pt idx="1079">
                  <c:v>82.14144897460938</c:v>
                </c:pt>
                <c:pt idx="1080">
                  <c:v>83.16502380371094</c:v>
                </c:pt>
                <c:pt idx="1081">
                  <c:v>82.90912628173828</c:v>
                </c:pt>
                <c:pt idx="1082">
                  <c:v>83.43920135498047</c:v>
                </c:pt>
                <c:pt idx="1083">
                  <c:v>83.44834136962891</c:v>
                </c:pt>
                <c:pt idx="1084">
                  <c:v>83.36611175537109</c:v>
                </c:pt>
                <c:pt idx="1085">
                  <c:v>83.32954406738281</c:v>
                </c:pt>
                <c:pt idx="1086">
                  <c:v>83.64026641845703</c:v>
                </c:pt>
                <c:pt idx="1087">
                  <c:v>84.34400177001953</c:v>
                </c:pt>
                <c:pt idx="1088">
                  <c:v>84.82836151123047</c:v>
                </c:pt>
                <c:pt idx="1089">
                  <c:v>84.76438140869141</c:v>
                </c:pt>
                <c:pt idx="1090">
                  <c:v>84.91060638427734</c:v>
                </c:pt>
                <c:pt idx="1091">
                  <c:v>84.89232635498047</c:v>
                </c:pt>
                <c:pt idx="1092">
                  <c:v>84.1246337890625</c:v>
                </c:pt>
                <c:pt idx="1093">
                  <c:v>84.37139129638672</c:v>
                </c:pt>
                <c:pt idx="1094">
                  <c:v>84.44448089599609</c:v>
                </c:pt>
                <c:pt idx="1095">
                  <c:v>84.49016571044922</c:v>
                </c:pt>
                <c:pt idx="1096">
                  <c:v>84.96543121337891</c:v>
                </c:pt>
                <c:pt idx="1097">
                  <c:v>84.91060638427734</c:v>
                </c:pt>
                <c:pt idx="1098">
                  <c:v>85.01047515869141</c:v>
                </c:pt>
                <c:pt idx="1099">
                  <c:v>85.02881622314453</c:v>
                </c:pt>
                <c:pt idx="1100">
                  <c:v>84.94631958007812</c:v>
                </c:pt>
                <c:pt idx="1101">
                  <c:v>85.48698425292969</c:v>
                </c:pt>
                <c:pt idx="1102">
                  <c:v>85.53280639648438</c:v>
                </c:pt>
                <c:pt idx="1103">
                  <c:v>85.90851593017578</c:v>
                </c:pt>
                <c:pt idx="1104">
                  <c:v>86.05509948730469</c:v>
                </c:pt>
                <c:pt idx="1105">
                  <c:v>86.99896240234375</c:v>
                </c:pt>
                <c:pt idx="1106">
                  <c:v>87.14556121826172</c:v>
                </c:pt>
                <c:pt idx="1107">
                  <c:v>87.69538116455078</c:v>
                </c:pt>
                <c:pt idx="1108">
                  <c:v>87.42964935302734</c:v>
                </c:pt>
                <c:pt idx="1109">
                  <c:v>86.3758544921875</c:v>
                </c:pt>
                <c:pt idx="1110">
                  <c:v>87.01728820800781</c:v>
                </c:pt>
                <c:pt idx="1111">
                  <c:v>86.74237823486328</c:v>
                </c:pt>
                <c:pt idx="1112">
                  <c:v>87.30138397216797</c:v>
                </c:pt>
                <c:pt idx="1113">
                  <c:v>87.82366943359375</c:v>
                </c:pt>
                <c:pt idx="1114">
                  <c:v>87.52126312255859</c:v>
                </c:pt>
                <c:pt idx="1115">
                  <c:v>87.86951446533203</c:v>
                </c:pt>
                <c:pt idx="1116">
                  <c:v>86.70574188232422</c:v>
                </c:pt>
                <c:pt idx="1117">
                  <c:v>88.08027648925781</c:v>
                </c:pt>
                <c:pt idx="1118">
                  <c:v>87.97029876708984</c:v>
                </c:pt>
                <c:pt idx="1119">
                  <c:v>88.52928161621094</c:v>
                </c:pt>
                <c:pt idx="1120">
                  <c:v>89.097412109375</c:v>
                </c:pt>
                <c:pt idx="1121">
                  <c:v>88.99664306640625</c:v>
                </c:pt>
                <c:pt idx="1122">
                  <c:v>88.64839935302734</c:v>
                </c:pt>
                <c:pt idx="1123">
                  <c:v>88.67589569091797</c:v>
                </c:pt>
                <c:pt idx="1124">
                  <c:v>88.52011871337891</c:v>
                </c:pt>
                <c:pt idx="1125">
                  <c:v>88.86833190917969</c:v>
                </c:pt>
                <c:pt idx="1126">
                  <c:v>87.07228851318359</c:v>
                </c:pt>
                <c:pt idx="1127">
                  <c:v>86.75157928466797</c:v>
                </c:pt>
                <c:pt idx="1128">
                  <c:v>87.34716796875</c:v>
                </c:pt>
                <c:pt idx="1129">
                  <c:v>86.67824554443359</c:v>
                </c:pt>
                <c:pt idx="1130">
                  <c:v>86.61408996582031</c:v>
                </c:pt>
                <c:pt idx="1131">
                  <c:v>86.33921051025391</c:v>
                </c:pt>
                <c:pt idx="1132">
                  <c:v>86.96230316162109</c:v>
                </c:pt>
                <c:pt idx="1133">
                  <c:v>87.47548675537109</c:v>
                </c:pt>
                <c:pt idx="1134">
                  <c:v>87.43881988525391</c:v>
                </c:pt>
                <c:pt idx="1135">
                  <c:v>88.36432647705078</c:v>
                </c:pt>
                <c:pt idx="1136">
                  <c:v>88.82253265380859</c:v>
                </c:pt>
                <c:pt idx="1137">
                  <c:v>89.25322723388672</c:v>
                </c:pt>
                <c:pt idx="1138">
                  <c:v>89.94046783447266</c:v>
                </c:pt>
                <c:pt idx="1139">
                  <c:v>90.44448089599609</c:v>
                </c:pt>
                <c:pt idx="1140">
                  <c:v>90.44448089599609</c:v>
                </c:pt>
                <c:pt idx="1141">
                  <c:v>90.62776184082031</c:v>
                </c:pt>
                <c:pt idx="1142">
                  <c:v>90.76520538330078</c:v>
                </c:pt>
                <c:pt idx="1143">
                  <c:v>91.08591461181641</c:v>
                </c:pt>
                <c:pt idx="1144">
                  <c:v>91.17756652832031</c:v>
                </c:pt>
                <c:pt idx="1145">
                  <c:v>91.19587707519531</c:v>
                </c:pt>
                <c:pt idx="1146">
                  <c:v>91.09510040283203</c:v>
                </c:pt>
                <c:pt idx="1147">
                  <c:v>91.43412017822266</c:v>
                </c:pt>
                <c:pt idx="1148">
                  <c:v>91.69986724853516</c:v>
                </c:pt>
                <c:pt idx="1149">
                  <c:v>91.15921783447266</c:v>
                </c:pt>
                <c:pt idx="1150">
                  <c:v>91.07675933837891</c:v>
                </c:pt>
                <c:pt idx="1151">
                  <c:v>91.53495025634766</c:v>
                </c:pt>
                <c:pt idx="1152">
                  <c:v>91.70903015136719</c:v>
                </c:pt>
                <c:pt idx="1153">
                  <c:v>90.94847106933594</c:v>
                </c:pt>
                <c:pt idx="1154">
                  <c:v>91.69986724853516</c:v>
                </c:pt>
                <c:pt idx="1155">
                  <c:v>91.62657165527344</c:v>
                </c:pt>
                <c:pt idx="1156">
                  <c:v>91.15921783447266</c:v>
                </c:pt>
                <c:pt idx="1157">
                  <c:v>90.27954864501953</c:v>
                </c:pt>
                <c:pt idx="1158">
                  <c:v>91.06761169433594</c:v>
                </c:pt>
                <c:pt idx="1159">
                  <c:v>91.20504760742188</c:v>
                </c:pt>
                <c:pt idx="1160">
                  <c:v>91.89231109619141</c:v>
                </c:pt>
                <c:pt idx="1161">
                  <c:v>91.83535766601562</c:v>
                </c:pt>
                <c:pt idx="1162">
                  <c:v>90.98112487792969</c:v>
                </c:pt>
                <c:pt idx="1163">
                  <c:v>90.73312377929688</c:v>
                </c:pt>
                <c:pt idx="1164">
                  <c:v>91.70677947998047</c:v>
                </c:pt>
                <c:pt idx="1165">
                  <c:v>89.77784729003906</c:v>
                </c:pt>
                <c:pt idx="1166">
                  <c:v>90.73312377929688</c:v>
                </c:pt>
                <c:pt idx="1167">
                  <c:v>90.61371612548828</c:v>
                </c:pt>
                <c:pt idx="1168">
                  <c:v>90.7423095703125</c:v>
                </c:pt>
                <c:pt idx="1169">
                  <c:v>89.29100799560547</c:v>
                </c:pt>
                <c:pt idx="1170">
                  <c:v>89.29100799560547</c:v>
                </c:pt>
                <c:pt idx="1171">
                  <c:v>90.17279815673828</c:v>
                </c:pt>
                <c:pt idx="1172">
                  <c:v>89.97990417480469</c:v>
                </c:pt>
                <c:pt idx="1173">
                  <c:v>88.703125</c:v>
                </c:pt>
                <c:pt idx="1174">
                  <c:v>90.43001556396484</c:v>
                </c:pt>
                <c:pt idx="1175">
                  <c:v>88.96954345703125</c:v>
                </c:pt>
                <c:pt idx="1176">
                  <c:v>86.74664306640625</c:v>
                </c:pt>
                <c:pt idx="1177">
                  <c:v>85.38723754882812</c:v>
                </c:pt>
                <c:pt idx="1178">
                  <c:v>85.39643859863281</c:v>
                </c:pt>
                <c:pt idx="1179">
                  <c:v>84.84529876708984</c:v>
                </c:pt>
                <c:pt idx="1180">
                  <c:v>84.31253051757812</c:v>
                </c:pt>
                <c:pt idx="1181">
                  <c:v>85.42396545410156</c:v>
                </c:pt>
                <c:pt idx="1182">
                  <c:v>86.70072937011719</c:v>
                </c:pt>
                <c:pt idx="1183">
                  <c:v>88.97869873046875</c:v>
                </c:pt>
                <c:pt idx="1184">
                  <c:v>88.51944732666016</c:v>
                </c:pt>
                <c:pt idx="1185">
                  <c:v>89.85134124755859</c:v>
                </c:pt>
                <c:pt idx="1186">
                  <c:v>90.58615875244141</c:v>
                </c:pt>
                <c:pt idx="1187">
                  <c:v>90.65045928955078</c:v>
                </c:pt>
                <c:pt idx="1188">
                  <c:v>92.01908111572266</c:v>
                </c:pt>
                <c:pt idx="1189">
                  <c:v>91.67919158935547</c:v>
                </c:pt>
                <c:pt idx="1190">
                  <c:v>91.87211608886719</c:v>
                </c:pt>
                <c:pt idx="1191">
                  <c:v>93.13970947265625</c:v>
                </c:pt>
                <c:pt idx="1192">
                  <c:v>93.41523742675781</c:v>
                </c:pt>
                <c:pt idx="1193">
                  <c:v>93.10295104980469</c:v>
                </c:pt>
                <c:pt idx="1194">
                  <c:v>93.11214447021484</c:v>
                </c:pt>
                <c:pt idx="1195">
                  <c:v>93.40607452392578</c:v>
                </c:pt>
                <c:pt idx="1196">
                  <c:v>93.32338714599609</c:v>
                </c:pt>
                <c:pt idx="1197">
                  <c:v>93.65402221679688</c:v>
                </c:pt>
                <c:pt idx="1198">
                  <c:v>93.94800567626953</c:v>
                </c:pt>
                <c:pt idx="1199">
                  <c:v>94.11334228515625</c:v>
                </c:pt>
                <c:pt idx="1200">
                  <c:v>94.51750183105469</c:v>
                </c:pt>
                <c:pt idx="1201">
                  <c:v>94.81141662597656</c:v>
                </c:pt>
                <c:pt idx="1202">
                  <c:v>94.52667999267578</c:v>
                </c:pt>
                <c:pt idx="1203">
                  <c:v>95.23397064208984</c:v>
                </c:pt>
                <c:pt idx="1204">
                  <c:v>94.80222320556641</c:v>
                </c:pt>
                <c:pt idx="1205">
                  <c:v>95.22479248046875</c:v>
                </c:pt>
                <c:pt idx="1206">
                  <c:v>95.40847778320312</c:v>
                </c:pt>
                <c:pt idx="1207">
                  <c:v>96.15249633789062</c:v>
                </c:pt>
                <c:pt idx="1208">
                  <c:v>96.29946136474609</c:v>
                </c:pt>
                <c:pt idx="1209">
                  <c:v>96.92408752441406</c:v>
                </c:pt>
                <c:pt idx="1210">
                  <c:v>97.37415313720703</c:v>
                </c:pt>
                <c:pt idx="1211">
                  <c:v>96.27191162109375</c:v>
                </c:pt>
                <c:pt idx="1212">
                  <c:v>96.65768432617188</c:v>
                </c:pt>
                <c:pt idx="1213">
                  <c:v>96.83219909667969</c:v>
                </c:pt>
                <c:pt idx="1214">
                  <c:v>96.78628540039062</c:v>
                </c:pt>
                <c:pt idx="1215">
                  <c:v>96.79546356201172</c:v>
                </c:pt>
                <c:pt idx="1216">
                  <c:v>96.10657501220703</c:v>
                </c:pt>
                <c:pt idx="1217">
                  <c:v>96.40966796875</c:v>
                </c:pt>
                <c:pt idx="1218">
                  <c:v>94.89411163330078</c:v>
                </c:pt>
                <c:pt idx="1219">
                  <c:v>95.34417724609375</c:v>
                </c:pt>
                <c:pt idx="1220">
                  <c:v>94.30624389648438</c:v>
                </c:pt>
                <c:pt idx="1221">
                  <c:v>93.33258819580078</c:v>
                </c:pt>
                <c:pt idx="1222">
                  <c:v>91.83535766601562</c:v>
                </c:pt>
                <c:pt idx="1223">
                  <c:v>93.50711059570312</c:v>
                </c:pt>
                <c:pt idx="1224">
                  <c:v>95.75752258300781</c:v>
                </c:pt>
                <c:pt idx="1225">
                  <c:v>96.17887115478516</c:v>
                </c:pt>
                <c:pt idx="1226">
                  <c:v>96.41856384277344</c:v>
                </c:pt>
                <c:pt idx="1227">
                  <c:v>96.07743835449219</c:v>
                </c:pt>
                <c:pt idx="1228">
                  <c:v>96.16041564941406</c:v>
                </c:pt>
                <c:pt idx="1229">
                  <c:v>96.8426513671875</c:v>
                </c:pt>
                <c:pt idx="1230">
                  <c:v>96.82419586181641</c:v>
                </c:pt>
                <c:pt idx="1231">
                  <c:v>96.17887115478516</c:v>
                </c:pt>
                <c:pt idx="1232">
                  <c:v>95.19237518310547</c:v>
                </c:pt>
                <c:pt idx="1233">
                  <c:v>94.90654754638672</c:v>
                </c:pt>
                <c:pt idx="1234">
                  <c:v>93.51441955566406</c:v>
                </c:pt>
                <c:pt idx="1235">
                  <c:v>92.260498046875</c:v>
                </c:pt>
                <c:pt idx="1236">
                  <c:v>93.44986724853516</c:v>
                </c:pt>
                <c:pt idx="1237">
                  <c:v>95.23847198486328</c:v>
                </c:pt>
                <c:pt idx="1238">
                  <c:v>94.61151123046875</c:v>
                </c:pt>
                <c:pt idx="1239">
                  <c:v>93.62503051757812</c:v>
                </c:pt>
                <c:pt idx="1240">
                  <c:v>93.59735107421875</c:v>
                </c:pt>
                <c:pt idx="1241">
                  <c:v>93.0810546875</c:v>
                </c:pt>
                <c:pt idx="1242">
                  <c:v>91.87328338623047</c:v>
                </c:pt>
                <c:pt idx="1243">
                  <c:v>92.9520263671875</c:v>
                </c:pt>
                <c:pt idx="1244">
                  <c:v>93.68955230712891</c:v>
                </c:pt>
                <c:pt idx="1245">
                  <c:v>94.16897583007812</c:v>
                </c:pt>
                <c:pt idx="1246">
                  <c:v>95.91149139404297</c:v>
                </c:pt>
                <c:pt idx="1247">
                  <c:v>96.12351989746094</c:v>
                </c:pt>
                <c:pt idx="1248">
                  <c:v>96.01291656494141</c:v>
                </c:pt>
                <c:pt idx="1249">
                  <c:v>93.52361297607422</c:v>
                </c:pt>
                <c:pt idx="1250">
                  <c:v>93.04418182373047</c:v>
                </c:pt>
                <c:pt idx="1251">
                  <c:v>93.93851470947266</c:v>
                </c:pt>
                <c:pt idx="1252">
                  <c:v>93.21013641357422</c:v>
                </c:pt>
                <c:pt idx="1253">
                  <c:v>94.02146911621094</c:v>
                </c:pt>
                <c:pt idx="1254">
                  <c:v>94.92500305175781</c:v>
                </c:pt>
                <c:pt idx="1255">
                  <c:v>94.84201049804688</c:v>
                </c:pt>
                <c:pt idx="1256">
                  <c:v>95.66257476806641</c:v>
                </c:pt>
                <c:pt idx="1257">
                  <c:v>95.08173370361328</c:v>
                </c:pt>
                <c:pt idx="1258">
                  <c:v>94.77745819091797</c:v>
                </c:pt>
                <c:pt idx="1259">
                  <c:v>96.25260162353516</c:v>
                </c:pt>
                <c:pt idx="1260">
                  <c:v>96.60293579101562</c:v>
                </c:pt>
                <c:pt idx="1261">
                  <c:v>97.72773742675781</c:v>
                </c:pt>
                <c:pt idx="1262">
                  <c:v>98.56674957275391</c:v>
                </c:pt>
                <c:pt idx="1263">
                  <c:v>98.658935546875</c:v>
                </c:pt>
                <c:pt idx="1264">
                  <c:v>98.79722595214844</c:v>
                </c:pt>
                <c:pt idx="1265">
                  <c:v>99.28588104248047</c:v>
                </c:pt>
                <c:pt idx="1266">
                  <c:v>99.94966888427734</c:v>
                </c:pt>
                <c:pt idx="1267">
                  <c:v>100.0510864257812</c:v>
                </c:pt>
                <c:pt idx="1268">
                  <c:v>100.1248245239258</c:v>
                </c:pt>
                <c:pt idx="1269">
                  <c:v>99.87592315673828</c:v>
                </c:pt>
                <c:pt idx="1270">
                  <c:v>100.3829956054688</c:v>
                </c:pt>
                <c:pt idx="1271">
                  <c:v>99.94046020507812</c:v>
                </c:pt>
                <c:pt idx="1272">
                  <c:v>100.843994140625</c:v>
                </c:pt>
                <c:pt idx="1273">
                  <c:v>100.3737564086914</c:v>
                </c:pt>
                <c:pt idx="1274">
                  <c:v>99.98655700683594</c:v>
                </c:pt>
                <c:pt idx="1275">
                  <c:v>100.1617279052734</c:v>
                </c:pt>
                <c:pt idx="1276">
                  <c:v>99.02770233154297</c:v>
                </c:pt>
                <c:pt idx="1277">
                  <c:v>99.31349945068359</c:v>
                </c:pt>
                <c:pt idx="1278">
                  <c:v>97.46958160400391</c:v>
                </c:pt>
                <c:pt idx="1279">
                  <c:v>96.90721130371094</c:v>
                </c:pt>
                <c:pt idx="1280">
                  <c:v>97.54338073730469</c:v>
                </c:pt>
                <c:pt idx="1281">
                  <c:v>97.1192626953125</c:v>
                </c:pt>
                <c:pt idx="1282">
                  <c:v>98.37310028076172</c:v>
                </c:pt>
                <c:pt idx="1283">
                  <c:v>98.52986145019531</c:v>
                </c:pt>
                <c:pt idx="1284">
                  <c:v>99.49790954589844</c:v>
                </c:pt>
                <c:pt idx="1285">
                  <c:v>99.64545440673828</c:v>
                </c:pt>
                <c:pt idx="1286">
                  <c:v>100.2904357910156</c:v>
                </c:pt>
                <c:pt idx="1287">
                  <c:v>100.0963592529297</c:v>
                </c:pt>
                <c:pt idx="1288">
                  <c:v>99.73599243164062</c:v>
                </c:pt>
                <c:pt idx="1289">
                  <c:v>97.45349884033203</c:v>
                </c:pt>
                <c:pt idx="1290">
                  <c:v>97.12082672119141</c:v>
                </c:pt>
                <c:pt idx="1291">
                  <c:v>97.50897979736328</c:v>
                </c:pt>
                <c:pt idx="1292">
                  <c:v>98.62709045410156</c:v>
                </c:pt>
                <c:pt idx="1293">
                  <c:v>97.58291625976562</c:v>
                </c:pt>
                <c:pt idx="1294">
                  <c:v>97.07463073730469</c:v>
                </c:pt>
                <c:pt idx="1295">
                  <c:v>97.13929748535156</c:v>
                </c:pt>
                <c:pt idx="1296">
                  <c:v>97.93402862548828</c:v>
                </c:pt>
                <c:pt idx="1297">
                  <c:v>97.76771545410156</c:v>
                </c:pt>
                <c:pt idx="1298">
                  <c:v>98.54392242431641</c:v>
                </c:pt>
                <c:pt idx="1299">
                  <c:v>99.16306304931641</c:v>
                </c:pt>
                <c:pt idx="1300">
                  <c:v>99.56967926025391</c:v>
                </c:pt>
                <c:pt idx="1301">
                  <c:v>99.32015228271484</c:v>
                </c:pt>
                <c:pt idx="1302">
                  <c:v>99.03369140625</c:v>
                </c:pt>
                <c:pt idx="1303">
                  <c:v>99.65280914306641</c:v>
                </c:pt>
                <c:pt idx="1304">
                  <c:v>99.51422882080078</c:v>
                </c:pt>
                <c:pt idx="1305">
                  <c:v>97.96175384521484</c:v>
                </c:pt>
                <c:pt idx="1306">
                  <c:v>99.43103790283203</c:v>
                </c:pt>
                <c:pt idx="1307">
                  <c:v>99.85612487792969</c:v>
                </c:pt>
                <c:pt idx="1308">
                  <c:v>100.4013442993164</c:v>
                </c:pt>
                <c:pt idx="1309">
                  <c:v>100.7801971435547</c:v>
                </c:pt>
                <c:pt idx="1310">
                  <c:v>102.147834777832</c:v>
                </c:pt>
                <c:pt idx="1311">
                  <c:v>101.8890914916992</c:v>
                </c:pt>
                <c:pt idx="1312">
                  <c:v>101.6858062744141</c:v>
                </c:pt>
                <c:pt idx="1313">
                  <c:v>101.0481491088867</c:v>
                </c:pt>
                <c:pt idx="1314">
                  <c:v>99.45873260498047</c:v>
                </c:pt>
                <c:pt idx="1315">
                  <c:v>100.7709579467773</c:v>
                </c:pt>
                <c:pt idx="1316">
                  <c:v>100.9372787475586</c:v>
                </c:pt>
                <c:pt idx="1317">
                  <c:v>99.29241943359375</c:v>
                </c:pt>
                <c:pt idx="1318">
                  <c:v>98.60860443115234</c:v>
                </c:pt>
                <c:pt idx="1319">
                  <c:v>99.20000457763672</c:v>
                </c:pt>
                <c:pt idx="1320">
                  <c:v>100.4382629394531</c:v>
                </c:pt>
                <c:pt idx="1321">
                  <c:v>100.050178527832</c:v>
                </c:pt>
                <c:pt idx="1322">
                  <c:v>99.59736633300781</c:v>
                </c:pt>
                <c:pt idx="1323">
                  <c:v>99.80065155029297</c:v>
                </c:pt>
                <c:pt idx="1324">
                  <c:v>101.2607116699219</c:v>
                </c:pt>
                <c:pt idx="1325">
                  <c:v>101.2607116699219</c:v>
                </c:pt>
                <c:pt idx="1326">
                  <c:v>101.7042770385742</c:v>
                </c:pt>
                <c:pt idx="1327">
                  <c:v>101.5934066772461</c:v>
                </c:pt>
                <c:pt idx="1328">
                  <c:v>101.6580963134766</c:v>
                </c:pt>
                <c:pt idx="1329">
                  <c:v>102.1847915649414</c:v>
                </c:pt>
                <c:pt idx="1330">
                  <c:v>102.0831527709961</c:v>
                </c:pt>
                <c:pt idx="1331">
                  <c:v>100.909553527832</c:v>
                </c:pt>
                <c:pt idx="1332">
                  <c:v>102.5359420776367</c:v>
                </c:pt>
                <c:pt idx="1333">
                  <c:v>102.304931640625</c:v>
                </c:pt>
                <c:pt idx="1334">
                  <c:v>101.6950149536133</c:v>
                </c:pt>
                <c:pt idx="1335">
                  <c:v>102.0369415283203</c:v>
                </c:pt>
                <c:pt idx="1336">
                  <c:v>101.713508605957</c:v>
                </c:pt>
                <c:pt idx="1337">
                  <c:v>102.0184707641602</c:v>
                </c:pt>
                <c:pt idx="1338">
                  <c:v>101.2422409057617</c:v>
                </c:pt>
                <c:pt idx="1339">
                  <c:v>101.0019989013672</c:v>
                </c:pt>
                <c:pt idx="1340">
                  <c:v>99.97623443603516</c:v>
                </c:pt>
                <c:pt idx="1341">
                  <c:v>99.80990600585938</c:v>
                </c:pt>
                <c:pt idx="1342">
                  <c:v>101.1775360107422</c:v>
                </c:pt>
                <c:pt idx="1343">
                  <c:v>101.3254013061523</c:v>
                </c:pt>
                <c:pt idx="1344">
                  <c:v>100.4937362670898</c:v>
                </c:pt>
                <c:pt idx="1345">
                  <c:v>99.99472045898438</c:v>
                </c:pt>
                <c:pt idx="1346">
                  <c:v>100.5399475097656</c:v>
                </c:pt>
                <c:pt idx="1347">
                  <c:v>100.8171920776367</c:v>
                </c:pt>
                <c:pt idx="1348">
                  <c:v>102.2864456176758</c:v>
                </c:pt>
                <c:pt idx="1349">
                  <c:v>101.7807388305664</c:v>
                </c:pt>
                <c:pt idx="1350">
                  <c:v>102.5309600830078</c:v>
                </c:pt>
                <c:pt idx="1351">
                  <c:v>102.6143188476562</c:v>
                </c:pt>
                <c:pt idx="1352">
                  <c:v>102.0864028930664</c:v>
                </c:pt>
                <c:pt idx="1353">
                  <c:v>101.8826446533203</c:v>
                </c:pt>
                <c:pt idx="1354">
                  <c:v>101.2064666748047</c:v>
                </c:pt>
                <c:pt idx="1355">
                  <c:v>98.81687164306641</c:v>
                </c:pt>
                <c:pt idx="1356">
                  <c:v>99.1688232421875</c:v>
                </c:pt>
                <c:pt idx="1357">
                  <c:v>99.95612335205078</c:v>
                </c:pt>
                <c:pt idx="1358">
                  <c:v>99.98391723632812</c:v>
                </c:pt>
                <c:pt idx="1359">
                  <c:v>99.75233459472656</c:v>
                </c:pt>
                <c:pt idx="1360">
                  <c:v>100.0024032592773</c:v>
                </c:pt>
                <c:pt idx="1361">
                  <c:v>98.26115417480469</c:v>
                </c:pt>
                <c:pt idx="1362">
                  <c:v>98.20557403564453</c:v>
                </c:pt>
                <c:pt idx="1363">
                  <c:v>99.70604705810547</c:v>
                </c:pt>
                <c:pt idx="1364">
                  <c:v>101.4565658569336</c:v>
                </c:pt>
                <c:pt idx="1365">
                  <c:v>102.1234359741211</c:v>
                </c:pt>
                <c:pt idx="1366">
                  <c:v>102.2345809936523</c:v>
                </c:pt>
                <c:pt idx="1367">
                  <c:v>103.679443359375</c:v>
                </c:pt>
                <c:pt idx="1368">
                  <c:v>105.2077026367188</c:v>
                </c:pt>
                <c:pt idx="1369">
                  <c:v>105.5689392089844</c:v>
                </c:pt>
                <c:pt idx="1370">
                  <c:v>105.5040740966797</c:v>
                </c:pt>
                <c:pt idx="1371">
                  <c:v>104.3092727661133</c:v>
                </c:pt>
                <c:pt idx="1372">
                  <c:v>103.9202499389648</c:v>
                </c:pt>
                <c:pt idx="1373">
                  <c:v>102.9014434814453</c:v>
                </c:pt>
                <c:pt idx="1374">
                  <c:v>102.0493316650391</c:v>
                </c:pt>
                <c:pt idx="1375">
                  <c:v>102.9292373657227</c:v>
                </c:pt>
                <c:pt idx="1376">
                  <c:v>103.3182373046875</c:v>
                </c:pt>
                <c:pt idx="1377">
                  <c:v>103.8091354370117</c:v>
                </c:pt>
                <c:pt idx="1378">
                  <c:v>103.6886901855469</c:v>
                </c:pt>
                <c:pt idx="1379">
                  <c:v>103.3645248413086</c:v>
                </c:pt>
                <c:pt idx="1380">
                  <c:v>103.1700439453125</c:v>
                </c:pt>
                <c:pt idx="1381">
                  <c:v>103.9665908813477</c:v>
                </c:pt>
                <c:pt idx="1382">
                  <c:v>102.2994003295898</c:v>
                </c:pt>
                <c:pt idx="1383">
                  <c:v>102.1697387695312</c:v>
                </c:pt>
                <c:pt idx="1384">
                  <c:v>103.3367538452148</c:v>
                </c:pt>
                <c:pt idx="1385">
                  <c:v>102.0122833251953</c:v>
                </c:pt>
                <c:pt idx="1386">
                  <c:v>102.3642501831055</c:v>
                </c:pt>
                <c:pt idx="1387">
                  <c:v>102.1975402832031</c:v>
                </c:pt>
                <c:pt idx="1388">
                  <c:v>102.3550033569336</c:v>
                </c:pt>
                <c:pt idx="1389">
                  <c:v>103.2071075439453</c:v>
                </c:pt>
                <c:pt idx="1390">
                  <c:v>102.6791687011719</c:v>
                </c:pt>
                <c:pt idx="1391">
                  <c:v>102.0030364990234</c:v>
                </c:pt>
                <c:pt idx="1392">
                  <c:v>99.1781005859375</c:v>
                </c:pt>
                <c:pt idx="1393">
                  <c:v>94.84347534179688</c:v>
                </c:pt>
                <c:pt idx="1394">
                  <c:v>91.19420623779297</c:v>
                </c:pt>
                <c:pt idx="1395">
                  <c:v>90.85153198242188</c:v>
                </c:pt>
                <c:pt idx="1396">
                  <c:v>95.42694854736328</c:v>
                </c:pt>
                <c:pt idx="1397">
                  <c:v>97.84437561035156</c:v>
                </c:pt>
                <c:pt idx="1398">
                  <c:v>97.82584381103516</c:v>
                </c:pt>
                <c:pt idx="1399">
                  <c:v>96.61254119873047</c:v>
                </c:pt>
                <c:pt idx="1400">
                  <c:v>93.59310150146484</c:v>
                </c:pt>
                <c:pt idx="1401">
                  <c:v>96.23278045654297</c:v>
                </c:pt>
                <c:pt idx="1402">
                  <c:v>95.76039886474609</c:v>
                </c:pt>
                <c:pt idx="1403">
                  <c:v>94.62119293212891</c:v>
                </c:pt>
                <c:pt idx="1404">
                  <c:v>97.28864288330078</c:v>
                </c:pt>
                <c:pt idx="1405">
                  <c:v>96.19570922851562</c:v>
                </c:pt>
                <c:pt idx="1406">
                  <c:v>97.24231719970703</c:v>
                </c:pt>
                <c:pt idx="1407">
                  <c:v>97.77951049804688</c:v>
                </c:pt>
                <c:pt idx="1408">
                  <c:v>97.48313903808594</c:v>
                </c:pt>
                <c:pt idx="1409">
                  <c:v>98.63164520263672</c:v>
                </c:pt>
                <c:pt idx="1410">
                  <c:v>99.18736267089844</c:v>
                </c:pt>
                <c:pt idx="1411">
                  <c:v>99.22439575195312</c:v>
                </c:pt>
                <c:pt idx="1412">
                  <c:v>97.81317138671875</c:v>
                </c:pt>
                <c:pt idx="1413">
                  <c:v>98.11953735351562</c:v>
                </c:pt>
                <c:pt idx="1414">
                  <c:v>96.65261840820312</c:v>
                </c:pt>
                <c:pt idx="1415">
                  <c:v>96.72684478759766</c:v>
                </c:pt>
                <c:pt idx="1416">
                  <c:v>96.37405395507812</c:v>
                </c:pt>
                <c:pt idx="1417">
                  <c:v>95.5570068359375</c:v>
                </c:pt>
                <c:pt idx="1418">
                  <c:v>92.83661651611328</c:v>
                </c:pt>
                <c:pt idx="1419">
                  <c:v>92.35379791259766</c:v>
                </c:pt>
                <c:pt idx="1420">
                  <c:v>94.48000335693359</c:v>
                </c:pt>
                <c:pt idx="1421">
                  <c:v>94.90708923339844</c:v>
                </c:pt>
                <c:pt idx="1422">
                  <c:v>96.56903076171875</c:v>
                </c:pt>
                <c:pt idx="1423">
                  <c:v>97.95241546630859</c:v>
                </c:pt>
                <c:pt idx="1424">
                  <c:v>97.48818969726562</c:v>
                </c:pt>
                <c:pt idx="1425">
                  <c:v>98.07310485839844</c:v>
                </c:pt>
                <c:pt idx="1426">
                  <c:v>98.46308135986328</c:v>
                </c:pt>
                <c:pt idx="1427">
                  <c:v>98.90872955322266</c:v>
                </c:pt>
                <c:pt idx="1428">
                  <c:v>99.15012359619141</c:v>
                </c:pt>
                <c:pt idx="1429">
                  <c:v>98.50949096679688</c:v>
                </c:pt>
                <c:pt idx="1430">
                  <c:v>98.35166931152344</c:v>
                </c:pt>
                <c:pt idx="1431">
                  <c:v>99.96717834472656</c:v>
                </c:pt>
                <c:pt idx="1432">
                  <c:v>100.3850173950195</c:v>
                </c:pt>
                <c:pt idx="1433">
                  <c:v>100.9606399536133</c:v>
                </c:pt>
                <c:pt idx="1434">
                  <c:v>100.4407119750977</c:v>
                </c:pt>
                <c:pt idx="1435">
                  <c:v>99.82791137695312</c:v>
                </c:pt>
                <c:pt idx="1436">
                  <c:v>101.8612442016602</c:v>
                </c:pt>
                <c:pt idx="1437">
                  <c:v>104.7116088867188</c:v>
                </c:pt>
                <c:pt idx="1438">
                  <c:v>104.7765884399414</c:v>
                </c:pt>
                <c:pt idx="1439">
                  <c:v>104.9901504516602</c:v>
                </c:pt>
                <c:pt idx="1440">
                  <c:v>105.862907409668</c:v>
                </c:pt>
                <c:pt idx="1441">
                  <c:v>105.69580078125</c:v>
                </c:pt>
                <c:pt idx="1442">
                  <c:v>105.2222518920898</c:v>
                </c:pt>
                <c:pt idx="1443">
                  <c:v>106.4106903076172</c:v>
                </c:pt>
                <c:pt idx="1444">
                  <c:v>106.7821044921875</c:v>
                </c:pt>
                <c:pt idx="1445">
                  <c:v>106.7913436889648</c:v>
                </c:pt>
                <c:pt idx="1446">
                  <c:v>106.503547668457</c:v>
                </c:pt>
                <c:pt idx="1447">
                  <c:v>106.5778045654297</c:v>
                </c:pt>
                <c:pt idx="1448">
                  <c:v>105.4451141357422</c:v>
                </c:pt>
                <c:pt idx="1449">
                  <c:v>105.1758270263672</c:v>
                </c:pt>
                <c:pt idx="1450">
                  <c:v>105.0458755493164</c:v>
                </c:pt>
                <c:pt idx="1451">
                  <c:v>104.0245590209961</c:v>
                </c:pt>
                <c:pt idx="1452">
                  <c:v>101.9819107055664</c:v>
                </c:pt>
                <c:pt idx="1453">
                  <c:v>103.4489059448242</c:v>
                </c:pt>
                <c:pt idx="1454">
                  <c:v>103.513916015625</c:v>
                </c:pt>
                <c:pt idx="1455">
                  <c:v>105.5008087158203</c:v>
                </c:pt>
                <c:pt idx="1456">
                  <c:v>105.5751037597656</c:v>
                </c:pt>
                <c:pt idx="1457">
                  <c:v>106.2899856567383</c:v>
                </c:pt>
                <c:pt idx="1458">
                  <c:v>105.9835968017578</c:v>
                </c:pt>
                <c:pt idx="1459">
                  <c:v>105.8907623291016</c:v>
                </c:pt>
                <c:pt idx="1460">
                  <c:v>105.9835968017578</c:v>
                </c:pt>
                <c:pt idx="1461">
                  <c:v>106.1321411132812</c:v>
                </c:pt>
                <c:pt idx="1462">
                  <c:v>105.862907409668</c:v>
                </c:pt>
                <c:pt idx="1463">
                  <c:v>106.9213409423828</c:v>
                </c:pt>
                <c:pt idx="1464">
                  <c:v>106.2621154785156</c:v>
                </c:pt>
                <c:pt idx="1465">
                  <c:v>104.4609069824219</c:v>
                </c:pt>
                <c:pt idx="1466">
                  <c:v>106.9027862548828</c:v>
                </c:pt>
                <c:pt idx="1467">
                  <c:v>106.4199981689453</c:v>
                </c:pt>
                <c:pt idx="1468">
                  <c:v>106.4292373657227</c:v>
                </c:pt>
                <c:pt idx="1469">
                  <c:v>104.8137512207031</c:v>
                </c:pt>
                <c:pt idx="1470">
                  <c:v>105.2872314453125</c:v>
                </c:pt>
                <c:pt idx="1471">
                  <c:v>102.8639602661133</c:v>
                </c:pt>
                <c:pt idx="1472">
                  <c:v>103.6438751220703</c:v>
                </c:pt>
                <c:pt idx="1473">
                  <c:v>104.2752304077148</c:v>
                </c:pt>
                <c:pt idx="1474">
                  <c:v>105.8257751464844</c:v>
                </c:pt>
                <c:pt idx="1475">
                  <c:v>104.2845001220703</c:v>
                </c:pt>
                <c:pt idx="1476">
                  <c:v>102.2841033935547</c:v>
                </c:pt>
                <c:pt idx="1477">
                  <c:v>103.4202728271484</c:v>
                </c:pt>
                <c:pt idx="1478">
                  <c:v>104.1001129150391</c:v>
                </c:pt>
                <c:pt idx="1479">
                  <c:v>104.8730926513672</c:v>
                </c:pt>
                <c:pt idx="1480">
                  <c:v>104.8544464111328</c:v>
                </c:pt>
                <c:pt idx="1481">
                  <c:v>104.7985687255859</c:v>
                </c:pt>
                <c:pt idx="1482">
                  <c:v>106.4469680786133</c:v>
                </c:pt>
                <c:pt idx="1483">
                  <c:v>105.4877319335938</c:v>
                </c:pt>
                <c:pt idx="1484">
                  <c:v>104.1746215820312</c:v>
                </c:pt>
                <c:pt idx="1485">
                  <c:v>101.9767684936523</c:v>
                </c:pt>
                <c:pt idx="1486">
                  <c:v>101.7998046875</c:v>
                </c:pt>
                <c:pt idx="1487">
                  <c:v>100.8219833374023</c:v>
                </c:pt>
                <c:pt idx="1488">
                  <c:v>97.66488647460938</c:v>
                </c:pt>
                <c:pt idx="1489">
                  <c:v>96.86395263671875</c:v>
                </c:pt>
                <c:pt idx="1490">
                  <c:v>97.16197204589844</c:v>
                </c:pt>
                <c:pt idx="1491">
                  <c:v>98.28885650634766</c:v>
                </c:pt>
                <c:pt idx="1492">
                  <c:v>94.89892578125</c:v>
                </c:pt>
                <c:pt idx="1493">
                  <c:v>96.91983795166016</c:v>
                </c:pt>
                <c:pt idx="1494">
                  <c:v>93.91176605224609</c:v>
                </c:pt>
                <c:pt idx="1495">
                  <c:v>94.11664581298828</c:v>
                </c:pt>
                <c:pt idx="1496">
                  <c:v>93.82792663574219</c:v>
                </c:pt>
                <c:pt idx="1497">
                  <c:v>93.92106628417969</c:v>
                </c:pt>
                <c:pt idx="1498">
                  <c:v>96.64044189453125</c:v>
                </c:pt>
                <c:pt idx="1499">
                  <c:v>95.20626831054688</c:v>
                </c:pt>
                <c:pt idx="1500">
                  <c:v>96.06304931640625</c:v>
                </c:pt>
                <c:pt idx="1501">
                  <c:v>93.66963195800781</c:v>
                </c:pt>
                <c:pt idx="1502">
                  <c:v>94.99205780029297</c:v>
                </c:pt>
                <c:pt idx="1503">
                  <c:v>96.9757080078125</c:v>
                </c:pt>
                <c:pt idx="1504">
                  <c:v>97.23647308349609</c:v>
                </c:pt>
                <c:pt idx="1505">
                  <c:v>95.13173675537109</c:v>
                </c:pt>
                <c:pt idx="1506">
                  <c:v>94.67543029785156</c:v>
                </c:pt>
                <c:pt idx="1507">
                  <c:v>94.66609954833984</c:v>
                </c:pt>
                <c:pt idx="1508">
                  <c:v>91.37865447998047</c:v>
                </c:pt>
                <c:pt idx="1509">
                  <c:v>89.98169708251953</c:v>
                </c:pt>
                <c:pt idx="1510">
                  <c:v>89.70228576660156</c:v>
                </c:pt>
                <c:pt idx="1511">
                  <c:v>90.046875</c:v>
                </c:pt>
                <c:pt idx="1512">
                  <c:v>89.91650390625</c:v>
                </c:pt>
                <c:pt idx="1513">
                  <c:v>91.28548431396484</c:v>
                </c:pt>
                <c:pt idx="1514">
                  <c:v>93.34365844726562</c:v>
                </c:pt>
                <c:pt idx="1515">
                  <c:v>95.45770263671875</c:v>
                </c:pt>
                <c:pt idx="1516">
                  <c:v>94.36811828613281</c:v>
                </c:pt>
                <c:pt idx="1517">
                  <c:v>94.64745330810547</c:v>
                </c:pt>
                <c:pt idx="1518">
                  <c:v>96.18411254882812</c:v>
                </c:pt>
                <c:pt idx="1519">
                  <c:v>94.60090637207031</c:v>
                </c:pt>
                <c:pt idx="1520">
                  <c:v>95.50428009033203</c:v>
                </c:pt>
                <c:pt idx="1521">
                  <c:v>96.44486236572266</c:v>
                </c:pt>
                <c:pt idx="1522">
                  <c:v>96.32381439208984</c:v>
                </c:pt>
                <c:pt idx="1523">
                  <c:v>95.45770263671875</c:v>
                </c:pt>
                <c:pt idx="1524">
                  <c:v>98.52167510986328</c:v>
                </c:pt>
                <c:pt idx="1525">
                  <c:v>98.55892181396484</c:v>
                </c:pt>
                <c:pt idx="1526">
                  <c:v>98.37264251708984</c:v>
                </c:pt>
                <c:pt idx="1527">
                  <c:v>98.409912109375</c:v>
                </c:pt>
                <c:pt idx="1528">
                  <c:v>97.80454254150391</c:v>
                </c:pt>
                <c:pt idx="1529">
                  <c:v>96.99433135986328</c:v>
                </c:pt>
                <c:pt idx="1530">
                  <c:v>97.61832427978516</c:v>
                </c:pt>
                <c:pt idx="1531">
                  <c:v>97.46930694580078</c:v>
                </c:pt>
                <c:pt idx="1532">
                  <c:v>99.17356109619141</c:v>
                </c:pt>
                <c:pt idx="1533">
                  <c:v>99.34120178222656</c:v>
                </c:pt>
                <c:pt idx="1534">
                  <c:v>99.30393981933594</c:v>
                </c:pt>
                <c:pt idx="1535">
                  <c:v>100.1887054443359</c:v>
                </c:pt>
                <c:pt idx="1536">
                  <c:v>100.1328277587891</c:v>
                </c:pt>
                <c:pt idx="1537">
                  <c:v>100.2897109985352</c:v>
                </c:pt>
                <c:pt idx="1538">
                  <c:v>100.6820220947266</c:v>
                </c:pt>
                <c:pt idx="1539">
                  <c:v>100.9902954101562</c:v>
                </c:pt>
                <c:pt idx="1540">
                  <c:v>100.1589736938477</c:v>
                </c:pt>
                <c:pt idx="1541">
                  <c:v>100.1869735717773</c:v>
                </c:pt>
                <c:pt idx="1542">
                  <c:v>100.0468826293945</c:v>
                </c:pt>
                <c:pt idx="1543">
                  <c:v>101.6534423828125</c:v>
                </c:pt>
                <c:pt idx="1544">
                  <c:v>102.1485061645508</c:v>
                </c:pt>
                <c:pt idx="1545">
                  <c:v>101.9990463256836</c:v>
                </c:pt>
                <c:pt idx="1546">
                  <c:v>103.0825500488281</c:v>
                </c:pt>
                <c:pt idx="1547">
                  <c:v>102.6902770996094</c:v>
                </c:pt>
                <c:pt idx="1548">
                  <c:v>101.7001419067383</c:v>
                </c:pt>
                <c:pt idx="1549">
                  <c:v>103.3721084594727</c:v>
                </c:pt>
                <c:pt idx="1550">
                  <c:v>101.886962890625</c:v>
                </c:pt>
                <c:pt idx="1551">
                  <c:v>101.8122253417969</c:v>
                </c:pt>
                <c:pt idx="1552">
                  <c:v>101.438591003418</c:v>
                </c:pt>
                <c:pt idx="1553">
                  <c:v>102.2885971069336</c:v>
                </c:pt>
                <c:pt idx="1554">
                  <c:v>103.5962753295898</c:v>
                </c:pt>
                <c:pt idx="1555">
                  <c:v>103.6056289672852</c:v>
                </c:pt>
                <c:pt idx="1556">
                  <c:v>103.3440856933594</c:v>
                </c:pt>
                <c:pt idx="1557">
                  <c:v>103.8951797485352</c:v>
                </c:pt>
                <c:pt idx="1558">
                  <c:v>103.2600479125977</c:v>
                </c:pt>
                <c:pt idx="1559">
                  <c:v>103.3440856933594</c:v>
                </c:pt>
                <c:pt idx="1560">
                  <c:v>103.3534545898438</c:v>
                </c:pt>
                <c:pt idx="1561">
                  <c:v>101.793571472168</c:v>
                </c:pt>
                <c:pt idx="1562">
                  <c:v>101.793571472168</c:v>
                </c:pt>
                <c:pt idx="1563">
                  <c:v>101.2985076904297</c:v>
                </c:pt>
                <c:pt idx="1564">
                  <c:v>100.4859008789062</c:v>
                </c:pt>
                <c:pt idx="1565">
                  <c:v>99.27162170410156</c:v>
                </c:pt>
                <c:pt idx="1566">
                  <c:v>98.74851989746094</c:v>
                </c:pt>
                <c:pt idx="1567">
                  <c:v>99.68258666992188</c:v>
                </c:pt>
                <c:pt idx="1568">
                  <c:v>98.75788116455078</c:v>
                </c:pt>
                <c:pt idx="1569">
                  <c:v>98.12271118164062</c:v>
                </c:pt>
                <c:pt idx="1570">
                  <c:v>98.09465789794922</c:v>
                </c:pt>
                <c:pt idx="1571">
                  <c:v>98.61777496337891</c:v>
                </c:pt>
                <c:pt idx="1572">
                  <c:v>98.89794921875</c:v>
                </c:pt>
                <c:pt idx="1573">
                  <c:v>100.2523422241211</c:v>
                </c:pt>
                <c:pt idx="1574">
                  <c:v>99.34632110595703</c:v>
                </c:pt>
                <c:pt idx="1575">
                  <c:v>98.90731811523438</c:v>
                </c:pt>
                <c:pt idx="1576">
                  <c:v>98.54302215576172</c:v>
                </c:pt>
                <c:pt idx="1577">
                  <c:v>99.77598571777344</c:v>
                </c:pt>
                <c:pt idx="1578">
                  <c:v>98.52433776855469</c:v>
                </c:pt>
                <c:pt idx="1579">
                  <c:v>98.87928771972656</c:v>
                </c:pt>
                <c:pt idx="1580">
                  <c:v>98.36555480957031</c:v>
                </c:pt>
                <c:pt idx="1581">
                  <c:v>99.44908905029297</c:v>
                </c:pt>
                <c:pt idx="1582">
                  <c:v>99.31829071044922</c:v>
                </c:pt>
                <c:pt idx="1583">
                  <c:v>101.3078384399414</c:v>
                </c:pt>
                <c:pt idx="1584">
                  <c:v>102.0363998413086</c:v>
                </c:pt>
                <c:pt idx="1585">
                  <c:v>102.3352813720703</c:v>
                </c:pt>
                <c:pt idx="1586">
                  <c:v>102.8677215576172</c:v>
                </c:pt>
                <c:pt idx="1587">
                  <c:v>103.0638656616211</c:v>
                </c:pt>
                <c:pt idx="1588">
                  <c:v>103.0732116699219</c:v>
                </c:pt>
                <c:pt idx="1589">
                  <c:v>103.2880401611328</c:v>
                </c:pt>
                <c:pt idx="1590">
                  <c:v>102.8023147583008</c:v>
                </c:pt>
                <c:pt idx="1591">
                  <c:v>103.1759567260742</c:v>
                </c:pt>
                <c:pt idx="1592">
                  <c:v>102.9144134521484</c:v>
                </c:pt>
                <c:pt idx="1593">
                  <c:v>103.091911315918</c:v>
                </c:pt>
                <c:pt idx="1594">
                  <c:v>102.9237518310547</c:v>
                </c:pt>
                <c:pt idx="1595">
                  <c:v>101.7561874389648</c:v>
                </c:pt>
                <c:pt idx="1596">
                  <c:v>100.9062118530273</c:v>
                </c:pt>
                <c:pt idx="1597">
                  <c:v>100.9062118530273</c:v>
                </c:pt>
                <c:pt idx="1598">
                  <c:v>100.6166534423828</c:v>
                </c:pt>
                <c:pt idx="1599">
                  <c:v>100.9155426025391</c:v>
                </c:pt>
                <c:pt idx="1600">
                  <c:v>99.73268890380859</c:v>
                </c:pt>
                <c:pt idx="1601">
                  <c:v>100.3601608276367</c:v>
                </c:pt>
                <c:pt idx="1602">
                  <c:v>100.6786041259766</c:v>
                </c:pt>
                <c:pt idx="1603">
                  <c:v>100.4350814819336</c:v>
                </c:pt>
                <c:pt idx="1604">
                  <c:v>101.8680038452148</c:v>
                </c:pt>
                <c:pt idx="1605">
                  <c:v>97.67230987548828</c:v>
                </c:pt>
                <c:pt idx="1606">
                  <c:v>95.73361968994141</c:v>
                </c:pt>
                <c:pt idx="1607">
                  <c:v>97.83148193359375</c:v>
                </c:pt>
                <c:pt idx="1608">
                  <c:v>99.56411743164062</c:v>
                </c:pt>
                <c:pt idx="1609">
                  <c:v>100.7160720825195</c:v>
                </c:pt>
                <c:pt idx="1610">
                  <c:v>101.2218017578125</c:v>
                </c:pt>
                <c:pt idx="1611">
                  <c:v>100.6036682128906</c:v>
                </c:pt>
                <c:pt idx="1612">
                  <c:v>101.4278335571289</c:v>
                </c:pt>
                <c:pt idx="1613">
                  <c:v>101.7275161743164</c:v>
                </c:pt>
                <c:pt idx="1614">
                  <c:v>103.3008880615234</c:v>
                </c:pt>
                <c:pt idx="1615">
                  <c:v>103.8909301757812</c:v>
                </c:pt>
                <c:pt idx="1616">
                  <c:v>104.415412902832</c:v>
                </c:pt>
                <c:pt idx="1617">
                  <c:v>104.1625366210938</c:v>
                </c:pt>
                <c:pt idx="1618">
                  <c:v>104.8743438720703</c:v>
                </c:pt>
                <c:pt idx="1619">
                  <c:v>104.7057571411133</c:v>
                </c:pt>
                <c:pt idx="1620">
                  <c:v>105.398796081543</c:v>
                </c:pt>
                <c:pt idx="1621">
                  <c:v>105.014778137207</c:v>
                </c:pt>
                <c:pt idx="1622">
                  <c:v>106.2416687011719</c:v>
                </c:pt>
                <c:pt idx="1623">
                  <c:v>105.9981918334961</c:v>
                </c:pt>
                <c:pt idx="1624">
                  <c:v>106.4383697509766</c:v>
                </c:pt>
                <c:pt idx="1625">
                  <c:v>106.4477005004883</c:v>
                </c:pt>
                <c:pt idx="1626">
                  <c:v>106.569465637207</c:v>
                </c:pt>
                <c:pt idx="1627">
                  <c:v>107.3093414306641</c:v>
                </c:pt>
                <c:pt idx="1628">
                  <c:v>107.683967590332</c:v>
                </c:pt>
                <c:pt idx="1629">
                  <c:v>107.918098449707</c:v>
                </c:pt>
                <c:pt idx="1630">
                  <c:v>108.4893798828125</c:v>
                </c:pt>
                <c:pt idx="1631">
                  <c:v>107.6651916503906</c:v>
                </c:pt>
                <c:pt idx="1632">
                  <c:v>108.0210800170898</c:v>
                </c:pt>
                <c:pt idx="1633">
                  <c:v>108.3301467895508</c:v>
                </c:pt>
                <c:pt idx="1634">
                  <c:v>109.3697357177734</c:v>
                </c:pt>
                <c:pt idx="1635">
                  <c:v>109.2479858398438</c:v>
                </c:pt>
                <c:pt idx="1636">
                  <c:v>109.5008544921875</c:v>
                </c:pt>
                <c:pt idx="1637">
                  <c:v>109.2198944091797</c:v>
                </c:pt>
                <c:pt idx="1638">
                  <c:v>109.6881637573242</c:v>
                </c:pt>
                <c:pt idx="1639">
                  <c:v>109.763069152832</c:v>
                </c:pt>
                <c:pt idx="1640">
                  <c:v>110.2313461303711</c:v>
                </c:pt>
                <c:pt idx="1641">
                  <c:v>109.6225967407227</c:v>
                </c:pt>
                <c:pt idx="1642">
                  <c:v>109.8192901611328</c:v>
                </c:pt>
                <c:pt idx="1643">
                  <c:v>109.8473663330078</c:v>
                </c:pt>
                <c:pt idx="1644">
                  <c:v>109.8192901611328</c:v>
                </c:pt>
                <c:pt idx="1645">
                  <c:v>109.903564453125</c:v>
                </c:pt>
                <c:pt idx="1646">
                  <c:v>110.1002426147461</c:v>
                </c:pt>
                <c:pt idx="1647">
                  <c:v>109.3884811401367</c:v>
                </c:pt>
                <c:pt idx="1648">
                  <c:v>109.2105178833008</c:v>
                </c:pt>
                <c:pt idx="1649">
                  <c:v>109.3697357177734</c:v>
                </c:pt>
                <c:pt idx="1650">
                  <c:v>109.5195693969727</c:v>
                </c:pt>
                <c:pt idx="1651">
                  <c:v>109.1637115478516</c:v>
                </c:pt>
                <c:pt idx="1652">
                  <c:v>109.0513153076172</c:v>
                </c:pt>
                <c:pt idx="1653">
                  <c:v>109.332275390625</c:v>
                </c:pt>
                <c:pt idx="1654">
                  <c:v>109.6881637573242</c:v>
                </c:pt>
                <c:pt idx="1655">
                  <c:v>110.3718032836914</c:v>
                </c:pt>
                <c:pt idx="1656">
                  <c:v>110.4374008178711</c:v>
                </c:pt>
                <c:pt idx="1657">
                  <c:v>109.7911682128906</c:v>
                </c:pt>
                <c:pt idx="1658">
                  <c:v>107.0283813476562</c:v>
                </c:pt>
                <c:pt idx="1659">
                  <c:v>108.9482879638672</c:v>
                </c:pt>
                <c:pt idx="1660">
                  <c:v>107.9742660522461</c:v>
                </c:pt>
                <c:pt idx="1661">
                  <c:v>108.4893798828125</c:v>
                </c:pt>
                <c:pt idx="1662">
                  <c:v>110.1751480102539</c:v>
                </c:pt>
                <c:pt idx="1663">
                  <c:v>110.1225891113281</c:v>
                </c:pt>
                <c:pt idx="1664">
                  <c:v>109.6437606811523</c:v>
                </c:pt>
                <c:pt idx="1665">
                  <c:v>109.8503265380859</c:v>
                </c:pt>
                <c:pt idx="1666">
                  <c:v>110.9300308227539</c:v>
                </c:pt>
                <c:pt idx="1667">
                  <c:v>111.8125991821289</c:v>
                </c:pt>
                <c:pt idx="1668">
                  <c:v>111.0990219116211</c:v>
                </c:pt>
                <c:pt idx="1669">
                  <c:v>110.1695098876953</c:v>
                </c:pt>
                <c:pt idx="1670">
                  <c:v>111.2586441040039</c:v>
                </c:pt>
                <c:pt idx="1671">
                  <c:v>111.4464340209961</c:v>
                </c:pt>
                <c:pt idx="1672">
                  <c:v>110.6389846801758</c:v>
                </c:pt>
                <c:pt idx="1673">
                  <c:v>111.4651947021484</c:v>
                </c:pt>
                <c:pt idx="1674">
                  <c:v>111.3055725097656</c:v>
                </c:pt>
                <c:pt idx="1675">
                  <c:v>111.1365814208984</c:v>
                </c:pt>
                <c:pt idx="1676">
                  <c:v>111.5309219360352</c:v>
                </c:pt>
                <c:pt idx="1677">
                  <c:v>111.4745788574219</c:v>
                </c:pt>
                <c:pt idx="1678">
                  <c:v>111.2304611206055</c:v>
                </c:pt>
                <c:pt idx="1679">
                  <c:v>111.9346389770508</c:v>
                </c:pt>
                <c:pt idx="1680">
                  <c:v>110.3385314941406</c:v>
                </c:pt>
                <c:pt idx="1681">
                  <c:v>110.2446441650391</c:v>
                </c:pt>
                <c:pt idx="1682">
                  <c:v>109.8503265380859</c:v>
                </c:pt>
                <c:pt idx="1683">
                  <c:v>109.9817657470703</c:v>
                </c:pt>
                <c:pt idx="1684">
                  <c:v>109.6813049316406</c:v>
                </c:pt>
                <c:pt idx="1685">
                  <c:v>110.6577606201172</c:v>
                </c:pt>
                <c:pt idx="1686">
                  <c:v>110.6483688354492</c:v>
                </c:pt>
                <c:pt idx="1687">
                  <c:v>110.5169219970703</c:v>
                </c:pt>
                <c:pt idx="1688">
                  <c:v>110.9300308227539</c:v>
                </c:pt>
                <c:pt idx="1689">
                  <c:v>112.2632751464844</c:v>
                </c:pt>
                <c:pt idx="1690">
                  <c:v>111.9064636230469</c:v>
                </c:pt>
                <c:pt idx="1691">
                  <c:v>111.1459808349609</c:v>
                </c:pt>
                <c:pt idx="1692">
                  <c:v>110.6389846801758</c:v>
                </c:pt>
                <c:pt idx="1693">
                  <c:v>109.9441757202148</c:v>
                </c:pt>
                <c:pt idx="1694">
                  <c:v>109.8409194946289</c:v>
                </c:pt>
                <c:pt idx="1695">
                  <c:v>109.0147018432617</c:v>
                </c:pt>
                <c:pt idx="1696">
                  <c:v>108.1415100097656</c:v>
                </c:pt>
                <c:pt idx="1697">
                  <c:v>107.0805816650391</c:v>
                </c:pt>
                <c:pt idx="1698">
                  <c:v>106.7050399780273</c:v>
                </c:pt>
                <c:pt idx="1699">
                  <c:v>109.2400436401367</c:v>
                </c:pt>
                <c:pt idx="1700">
                  <c:v>109.9535751342773</c:v>
                </c:pt>
                <c:pt idx="1701">
                  <c:v>110.4605865478516</c:v>
                </c:pt>
                <c:pt idx="1702">
                  <c:v>108.6766967773438</c:v>
                </c:pt>
                <c:pt idx="1703">
                  <c:v>108.7236251831055</c:v>
                </c:pt>
                <c:pt idx="1704">
                  <c:v>107.625129699707</c:v>
                </c:pt>
                <c:pt idx="1705">
                  <c:v>109.1179885864258</c:v>
                </c:pt>
                <c:pt idx="1706">
                  <c:v>109.7658004760742</c:v>
                </c:pt>
                <c:pt idx="1707">
                  <c:v>110.5638732910156</c:v>
                </c:pt>
                <c:pt idx="1708">
                  <c:v>110.1507186889648</c:v>
                </c:pt>
                <c:pt idx="1709">
                  <c:v>111.2961883544922</c:v>
                </c:pt>
                <c:pt idx="1710">
                  <c:v>111.6342010498047</c:v>
                </c:pt>
                <c:pt idx="1711">
                  <c:v>111.1835403442383</c:v>
                </c:pt>
                <c:pt idx="1712">
                  <c:v>111.5403137207031</c:v>
                </c:pt>
                <c:pt idx="1713">
                  <c:v>111.2867889404297</c:v>
                </c:pt>
                <c:pt idx="1714">
                  <c:v>111.6717300415039</c:v>
                </c:pt>
                <c:pt idx="1715">
                  <c:v>110.3197479248047</c:v>
                </c:pt>
                <c:pt idx="1716">
                  <c:v>108.4138107299805</c:v>
                </c:pt>
                <c:pt idx="1717">
                  <c:v>108.6297149658203</c:v>
                </c:pt>
                <c:pt idx="1718">
                  <c:v>109.4747467041016</c:v>
                </c:pt>
                <c:pt idx="1719">
                  <c:v>109.7376403808594</c:v>
                </c:pt>
                <c:pt idx="1720">
                  <c:v>111.1272201538086</c:v>
                </c:pt>
                <c:pt idx="1721">
                  <c:v>111.3243713378906</c:v>
                </c:pt>
                <c:pt idx="1722">
                  <c:v>112.1975173950195</c:v>
                </c:pt>
                <c:pt idx="1723">
                  <c:v>111.6905288696289</c:v>
                </c:pt>
                <c:pt idx="1724">
                  <c:v>113.0988616943359</c:v>
                </c:pt>
                <c:pt idx="1725">
                  <c:v>112.8641204833984</c:v>
                </c:pt>
                <c:pt idx="1726">
                  <c:v>113.0425338745117</c:v>
                </c:pt>
                <c:pt idx="1727">
                  <c:v>112.6234817504883</c:v>
                </c:pt>
                <c:pt idx="1728">
                  <c:v>113.0849151611328</c:v>
                </c:pt>
                <c:pt idx="1729">
                  <c:v>113.5180816650391</c:v>
                </c:pt>
                <c:pt idx="1730">
                  <c:v>113.4333267211914</c:v>
                </c:pt>
                <c:pt idx="1731">
                  <c:v>113.1131439208984</c:v>
                </c:pt>
                <c:pt idx="1732">
                  <c:v>113.1884994506836</c:v>
                </c:pt>
                <c:pt idx="1733">
                  <c:v>113.772331237793</c:v>
                </c:pt>
                <c:pt idx="1734">
                  <c:v>112.8871536254883</c:v>
                </c:pt>
                <c:pt idx="1735">
                  <c:v>112.7270584106445</c:v>
                </c:pt>
                <c:pt idx="1736">
                  <c:v>111.5688400268555</c:v>
                </c:pt>
                <c:pt idx="1737">
                  <c:v>112.5669937133789</c:v>
                </c:pt>
                <c:pt idx="1738">
                  <c:v>113.1790542602539</c:v>
                </c:pt>
                <c:pt idx="1739">
                  <c:v>113.8193893432617</c:v>
                </c:pt>
                <c:pt idx="1740">
                  <c:v>114.8175964355469</c:v>
                </c:pt>
                <c:pt idx="1741">
                  <c:v>115.1942749023438</c:v>
                </c:pt>
                <c:pt idx="1742">
                  <c:v>115.4484939575195</c:v>
                </c:pt>
                <c:pt idx="1743">
                  <c:v>115.7592315673828</c:v>
                </c:pt>
                <c:pt idx="1744">
                  <c:v>115.580322265625</c:v>
                </c:pt>
                <c:pt idx="1745">
                  <c:v>115.9758224487305</c:v>
                </c:pt>
                <c:pt idx="1746">
                  <c:v>115.6274108886719</c:v>
                </c:pt>
                <c:pt idx="1747">
                  <c:v>115.8628616333008</c:v>
                </c:pt>
                <c:pt idx="1748">
                  <c:v>115.8063354492188</c:v>
                </c:pt>
                <c:pt idx="1749">
                  <c:v>116.0605850219727</c:v>
                </c:pt>
                <c:pt idx="1750">
                  <c:v>116.1547470092773</c:v>
                </c:pt>
                <c:pt idx="1751">
                  <c:v>116.9363403320312</c:v>
                </c:pt>
                <c:pt idx="1752">
                  <c:v>118.1134185791016</c:v>
                </c:pt>
                <c:pt idx="1753">
                  <c:v>118.2358474731445</c:v>
                </c:pt>
                <c:pt idx="1754">
                  <c:v>118.4618377685547</c:v>
                </c:pt>
                <c:pt idx="1755">
                  <c:v>117.5390014648438</c:v>
                </c:pt>
                <c:pt idx="1756">
                  <c:v>117.3036041259766</c:v>
                </c:pt>
                <c:pt idx="1757">
                  <c:v>118.1134185791016</c:v>
                </c:pt>
                <c:pt idx="1758">
                  <c:v>118.0098419189453</c:v>
                </c:pt>
                <c:pt idx="1759">
                  <c:v>118.3488540649414</c:v>
                </c:pt>
                <c:pt idx="1760">
                  <c:v>118.4900970458984</c:v>
                </c:pt>
                <c:pt idx="1761">
                  <c:v>118.923225402832</c:v>
                </c:pt>
                <c:pt idx="1762">
                  <c:v>119.1210098266602</c:v>
                </c:pt>
                <c:pt idx="1763">
                  <c:v>119.5541839599609</c:v>
                </c:pt>
                <c:pt idx="1764">
                  <c:v>119.9496688842773</c:v>
                </c:pt>
                <c:pt idx="1765">
                  <c:v>120.6276473999023</c:v>
                </c:pt>
                <c:pt idx="1766">
                  <c:v>121.0326080322266</c:v>
                </c:pt>
                <c:pt idx="1767">
                  <c:v>121.7482604980469</c:v>
                </c:pt>
                <c:pt idx="1768">
                  <c:v>121.7105941772461</c:v>
                </c:pt>
                <c:pt idx="1769">
                  <c:v>122.237922668457</c:v>
                </c:pt>
                <c:pt idx="1770">
                  <c:v>122.8406143188477</c:v>
                </c:pt>
                <c:pt idx="1771">
                  <c:v>122.8877029418945</c:v>
                </c:pt>
                <c:pt idx="1772">
                  <c:v>122.4262619018555</c:v>
                </c:pt>
                <c:pt idx="1773">
                  <c:v>122.6616897583008</c:v>
                </c:pt>
                <c:pt idx="1774">
                  <c:v>122.8123474121094</c:v>
                </c:pt>
                <c:pt idx="1775">
                  <c:v>122.4356536865234</c:v>
                </c:pt>
                <c:pt idx="1776">
                  <c:v>123.7728271484375</c:v>
                </c:pt>
                <c:pt idx="1777">
                  <c:v>123.1513290405273</c:v>
                </c:pt>
                <c:pt idx="1778">
                  <c:v>123.3773574829102</c:v>
                </c:pt>
                <c:pt idx="1779">
                  <c:v>123.1042556762695</c:v>
                </c:pt>
                <c:pt idx="1780">
                  <c:v>122.8970794677734</c:v>
                </c:pt>
                <c:pt idx="1781">
                  <c:v>123.1136779785156</c:v>
                </c:pt>
                <c:pt idx="1782">
                  <c:v>123.2078552246094</c:v>
                </c:pt>
                <c:pt idx="1783">
                  <c:v>123.7257232666016</c:v>
                </c:pt>
                <c:pt idx="1784">
                  <c:v>123.9329147338867</c:v>
                </c:pt>
                <c:pt idx="1785">
                  <c:v>123.6316070556641</c:v>
                </c:pt>
                <c:pt idx="1786">
                  <c:v>124.3943023681641</c:v>
                </c:pt>
                <c:pt idx="1787">
                  <c:v>124.3095779418945</c:v>
                </c:pt>
                <c:pt idx="1788">
                  <c:v>124.2661895751953</c:v>
                </c:pt>
                <c:pt idx="1789">
                  <c:v>124.3794326782227</c:v>
                </c:pt>
                <c:pt idx="1790">
                  <c:v>122.4921646118164</c:v>
                </c:pt>
                <c:pt idx="1791">
                  <c:v>123.3225402832031</c:v>
                </c:pt>
                <c:pt idx="1792">
                  <c:v>123.0111846923828</c:v>
                </c:pt>
                <c:pt idx="1793">
                  <c:v>123.2659454345703</c:v>
                </c:pt>
                <c:pt idx="1794">
                  <c:v>123.4641189575195</c:v>
                </c:pt>
                <c:pt idx="1795">
                  <c:v>124.2190170288086</c:v>
                </c:pt>
                <c:pt idx="1796">
                  <c:v>124.7945861816406</c:v>
                </c:pt>
                <c:pt idx="1797">
                  <c:v>125.0022659301758</c:v>
                </c:pt>
                <c:pt idx="1798">
                  <c:v>124.9173126220703</c:v>
                </c:pt>
                <c:pt idx="1799">
                  <c:v>124.8417739868164</c:v>
                </c:pt>
                <c:pt idx="1800">
                  <c:v>125.0399703979492</c:v>
                </c:pt>
                <c:pt idx="1801">
                  <c:v>124.5304183959961</c:v>
                </c:pt>
                <c:pt idx="1802">
                  <c:v>124.5964660644531</c:v>
                </c:pt>
                <c:pt idx="1803">
                  <c:v>124.5304183959961</c:v>
                </c:pt>
                <c:pt idx="1804">
                  <c:v>124.5775527954102</c:v>
                </c:pt>
                <c:pt idx="1805">
                  <c:v>124.0397033691406</c:v>
                </c:pt>
                <c:pt idx="1806">
                  <c:v>123.5395812988281</c:v>
                </c:pt>
                <c:pt idx="1807">
                  <c:v>123.0489273071289</c:v>
                </c:pt>
                <c:pt idx="1808">
                  <c:v>124.0680236816406</c:v>
                </c:pt>
                <c:pt idx="1809">
                  <c:v>123.8793411254883</c:v>
                </c:pt>
                <c:pt idx="1810">
                  <c:v>124.0774841308594</c:v>
                </c:pt>
                <c:pt idx="1811">
                  <c:v>125.1154556274414</c:v>
                </c:pt>
                <c:pt idx="1812">
                  <c:v>125.0871734619141</c:v>
                </c:pt>
                <c:pt idx="1813">
                  <c:v>126.5969467163086</c:v>
                </c:pt>
                <c:pt idx="1814">
                  <c:v>127.5122528076172</c:v>
                </c:pt>
                <c:pt idx="1815">
                  <c:v>127.3329696655273</c:v>
                </c:pt>
                <c:pt idx="1816">
                  <c:v>128.0972595214844</c:v>
                </c:pt>
                <c:pt idx="1817">
                  <c:v>128.3237915039062</c:v>
                </c:pt>
                <c:pt idx="1818">
                  <c:v>129.465576171875</c:v>
                </c:pt>
                <c:pt idx="1819">
                  <c:v>129.6825714111328</c:v>
                </c:pt>
                <c:pt idx="1820">
                  <c:v>129.2674560546875</c:v>
                </c:pt>
                <c:pt idx="1821">
                  <c:v>129.3145599365234</c:v>
                </c:pt>
                <c:pt idx="1822">
                  <c:v>129.7864074707031</c:v>
                </c:pt>
                <c:pt idx="1823">
                  <c:v>130.0694885253906</c:v>
                </c:pt>
                <c:pt idx="1824">
                  <c:v>130.5224304199219</c:v>
                </c:pt>
                <c:pt idx="1825">
                  <c:v>130.5978851318359</c:v>
                </c:pt>
                <c:pt idx="1826">
                  <c:v>130.4940948486328</c:v>
                </c:pt>
                <c:pt idx="1827">
                  <c:v>130.7866668701172</c:v>
                </c:pt>
                <c:pt idx="1828">
                  <c:v>131.2018432617188</c:v>
                </c:pt>
                <c:pt idx="1829">
                  <c:v>131.7491302490234</c:v>
                </c:pt>
                <c:pt idx="1830">
                  <c:v>128.3993072509766</c:v>
                </c:pt>
                <c:pt idx="1831">
                  <c:v>129.5222320556641</c:v>
                </c:pt>
                <c:pt idx="1832">
                  <c:v>130.0694885253906</c:v>
                </c:pt>
                <c:pt idx="1833">
                  <c:v>131.1640777587891</c:v>
                </c:pt>
                <c:pt idx="1834">
                  <c:v>131.2962036132812</c:v>
                </c:pt>
                <c:pt idx="1835">
                  <c:v>131.9000854492188</c:v>
                </c:pt>
                <c:pt idx="1836">
                  <c:v>133.0230407714844</c:v>
                </c:pt>
                <c:pt idx="1837">
                  <c:v>133.2589721679688</c:v>
                </c:pt>
                <c:pt idx="1838">
                  <c:v>133.3721618652344</c:v>
                </c:pt>
                <c:pt idx="1839">
                  <c:v>133.3250274658203</c:v>
                </c:pt>
                <c:pt idx="1840">
                  <c:v>133.8439788818359</c:v>
                </c:pt>
                <c:pt idx="1841">
                  <c:v>135.3727111816406</c:v>
                </c:pt>
                <c:pt idx="1842">
                  <c:v>135.3443603515625</c:v>
                </c:pt>
                <c:pt idx="1843">
                  <c:v>134.8065032958984</c:v>
                </c:pt>
                <c:pt idx="1844">
                  <c:v>135.3349151611328</c:v>
                </c:pt>
                <c:pt idx="1845">
                  <c:v>135.4764404296875</c:v>
                </c:pt>
                <c:pt idx="1846">
                  <c:v>132.0888671875</c:v>
                </c:pt>
                <c:pt idx="1847">
                  <c:v>131.3810729980469</c:v>
                </c:pt>
                <c:pt idx="1848">
                  <c:v>132.4474334716797</c:v>
                </c:pt>
                <c:pt idx="1849">
                  <c:v>131.871826171875</c:v>
                </c:pt>
                <c:pt idx="1850">
                  <c:v>131.2868041992188</c:v>
                </c:pt>
                <c:pt idx="1851">
                  <c:v>130.7171478271484</c:v>
                </c:pt>
                <c:pt idx="1852">
                  <c:v>132.9028930664062</c:v>
                </c:pt>
                <c:pt idx="1853">
                  <c:v>131.8620147705078</c:v>
                </c:pt>
                <c:pt idx="1854">
                  <c:v>133.1678466796875</c:v>
                </c:pt>
                <c:pt idx="1855">
                  <c:v>133.1299591064453</c:v>
                </c:pt>
                <c:pt idx="1856">
                  <c:v>133.640869140625</c:v>
                </c:pt>
                <c:pt idx="1857">
                  <c:v>133.0164489746094</c:v>
                </c:pt>
                <c:pt idx="1858">
                  <c:v>130.6036529541016</c:v>
                </c:pt>
                <c:pt idx="1859">
                  <c:v>132.4865570068359</c:v>
                </c:pt>
                <c:pt idx="1860">
                  <c:v>130.1873016357422</c:v>
                </c:pt>
                <c:pt idx="1861">
                  <c:v>130.2346496582031</c:v>
                </c:pt>
                <c:pt idx="1862">
                  <c:v>128.8626098632812</c:v>
                </c:pt>
                <c:pt idx="1863">
                  <c:v>130.1304931640625</c:v>
                </c:pt>
                <c:pt idx="1864">
                  <c:v>128.9572601318359</c:v>
                </c:pt>
                <c:pt idx="1865">
                  <c:v>130.3481597900391</c:v>
                </c:pt>
                <c:pt idx="1866">
                  <c:v>131.19970703125</c:v>
                </c:pt>
                <c:pt idx="1867">
                  <c:v>131.5687866210938</c:v>
                </c:pt>
                <c:pt idx="1868">
                  <c:v>133.1299591064453</c:v>
                </c:pt>
                <c:pt idx="1869">
                  <c:v>133.4232788085938</c:v>
                </c:pt>
                <c:pt idx="1870">
                  <c:v>134.4735412597656</c:v>
                </c:pt>
                <c:pt idx="1871">
                  <c:v>134.5398406982422</c:v>
                </c:pt>
                <c:pt idx="1872">
                  <c:v>135.4386901855469</c:v>
                </c:pt>
                <c:pt idx="1873">
                  <c:v>136.2335052490234</c:v>
                </c:pt>
                <c:pt idx="1874">
                  <c:v>136.4132537841797</c:v>
                </c:pt>
                <c:pt idx="1875">
                  <c:v>136.3565063476562</c:v>
                </c:pt>
                <c:pt idx="1876">
                  <c:v>136.9809875488281</c:v>
                </c:pt>
                <c:pt idx="1877">
                  <c:v>136.6308441162109</c:v>
                </c:pt>
                <c:pt idx="1878">
                  <c:v>137.0755767822266</c:v>
                </c:pt>
                <c:pt idx="1879">
                  <c:v>136.2145690917969</c:v>
                </c:pt>
                <c:pt idx="1880">
                  <c:v>136.1009979248047</c:v>
                </c:pt>
                <c:pt idx="1881">
                  <c:v>135.5238342285156</c:v>
                </c:pt>
                <c:pt idx="1882">
                  <c:v>135.8361053466797</c:v>
                </c:pt>
                <c:pt idx="1883">
                  <c:v>136.2051086425781</c:v>
                </c:pt>
                <c:pt idx="1884">
                  <c:v>135.6752471923828</c:v>
                </c:pt>
                <c:pt idx="1885">
                  <c:v>135.9212341308594</c:v>
                </c:pt>
                <c:pt idx="1886">
                  <c:v>136.7823028564453</c:v>
                </c:pt>
                <c:pt idx="1887">
                  <c:v>136.5457305908203</c:v>
                </c:pt>
                <c:pt idx="1888">
                  <c:v>136.3659820556641</c:v>
                </c:pt>
                <c:pt idx="1889">
                  <c:v>133.4422149658203</c:v>
                </c:pt>
                <c:pt idx="1890">
                  <c:v>134.4546661376953</c:v>
                </c:pt>
                <c:pt idx="1891">
                  <c:v>136.1861419677734</c:v>
                </c:pt>
                <c:pt idx="1892">
                  <c:v>136.2808074951172</c:v>
                </c:pt>
                <c:pt idx="1893">
                  <c:v>136.5173645019531</c:v>
                </c:pt>
                <c:pt idx="1894">
                  <c:v>133.7261047363281</c:v>
                </c:pt>
                <c:pt idx="1895">
                  <c:v>133.6314849853516</c:v>
                </c:pt>
                <c:pt idx="1896">
                  <c:v>133.4611511230469</c:v>
                </c:pt>
                <c:pt idx="1897">
                  <c:v>135.4954376220703</c:v>
                </c:pt>
                <c:pt idx="1898">
                  <c:v>135.0128936767578</c:v>
                </c:pt>
                <c:pt idx="1899">
                  <c:v>134.6155700683594</c:v>
                </c:pt>
                <c:pt idx="1900">
                  <c:v>134.3316955566406</c:v>
                </c:pt>
                <c:pt idx="1901">
                  <c:v>134.7479705810547</c:v>
                </c:pt>
                <c:pt idx="1902">
                  <c:v>135.2778167724609</c:v>
                </c:pt>
                <c:pt idx="1903">
                  <c:v>136.8674468994141</c:v>
                </c:pt>
                <c:pt idx="1904">
                  <c:v>138.3340454101562</c:v>
                </c:pt>
                <c:pt idx="1905">
                  <c:v>138.1448211669922</c:v>
                </c:pt>
                <c:pt idx="1906">
                  <c:v>136.9052581787109</c:v>
                </c:pt>
                <c:pt idx="1907">
                  <c:v>137.3215942382812</c:v>
                </c:pt>
                <c:pt idx="1908">
                  <c:v>137.6433258056641</c:v>
                </c:pt>
                <c:pt idx="1909">
                  <c:v>136.4511413574219</c:v>
                </c:pt>
                <c:pt idx="1910">
                  <c:v>138.0218200683594</c:v>
                </c:pt>
                <c:pt idx="1911">
                  <c:v>138.3529357910156</c:v>
                </c:pt>
                <c:pt idx="1912">
                  <c:v>138.5422210693359</c:v>
                </c:pt>
                <c:pt idx="1913">
                  <c:v>137.7284393310547</c:v>
                </c:pt>
                <c:pt idx="1914">
                  <c:v>138.2015533447266</c:v>
                </c:pt>
                <c:pt idx="1915">
                  <c:v>138.0204925537109</c:v>
                </c:pt>
                <c:pt idx="1916">
                  <c:v>138.2575073242188</c:v>
                </c:pt>
                <c:pt idx="1917">
                  <c:v>137.8308410644531</c:v>
                </c:pt>
                <c:pt idx="1918">
                  <c:v>136.9868621826172</c:v>
                </c:pt>
                <c:pt idx="1919">
                  <c:v>136.8540802001953</c:v>
                </c:pt>
                <c:pt idx="1920">
                  <c:v>135.4127502441406</c:v>
                </c:pt>
                <c:pt idx="1921">
                  <c:v>135.7636260986328</c:v>
                </c:pt>
                <c:pt idx="1922">
                  <c:v>136.9868621826172</c:v>
                </c:pt>
                <c:pt idx="1923">
                  <c:v>136.9394683837891</c:v>
                </c:pt>
                <c:pt idx="1924">
                  <c:v>137.9256439208984</c:v>
                </c:pt>
                <c:pt idx="1925">
                  <c:v>138.0489349365234</c:v>
                </c:pt>
                <c:pt idx="1926">
                  <c:v>138.3428649902344</c:v>
                </c:pt>
                <c:pt idx="1927">
                  <c:v>138.4756469726562</c:v>
                </c:pt>
                <c:pt idx="1928">
                  <c:v>139.8316497802734</c:v>
                </c:pt>
                <c:pt idx="1929">
                  <c:v>140.0213165283203</c:v>
                </c:pt>
                <c:pt idx="1930">
                  <c:v>139.8600921630859</c:v>
                </c:pt>
                <c:pt idx="1931">
                  <c:v>139.9643707275391</c:v>
                </c:pt>
                <c:pt idx="1932">
                  <c:v>140.381591796875</c:v>
                </c:pt>
                <c:pt idx="1933">
                  <c:v>140.1256103515625</c:v>
                </c:pt>
                <c:pt idx="1934">
                  <c:v>140.6661224365234</c:v>
                </c:pt>
                <c:pt idx="1935">
                  <c:v>141.1497344970703</c:v>
                </c:pt>
                <c:pt idx="1936">
                  <c:v>141.3299407958984</c:v>
                </c:pt>
                <c:pt idx="1937">
                  <c:v>141.1592254638672</c:v>
                </c:pt>
                <c:pt idx="1938">
                  <c:v>140.6376800537109</c:v>
                </c:pt>
                <c:pt idx="1939">
                  <c:v>141.0169677734375</c:v>
                </c:pt>
                <c:pt idx="1940">
                  <c:v>140.0971832275391</c:v>
                </c:pt>
                <c:pt idx="1941">
                  <c:v>140.3342132568359</c:v>
                </c:pt>
                <c:pt idx="1942">
                  <c:v>139.8031921386719</c:v>
                </c:pt>
                <c:pt idx="1943">
                  <c:v>139.3574981689453</c:v>
                </c:pt>
                <c:pt idx="1944">
                  <c:v>143.4161224365234</c:v>
                </c:pt>
                <c:pt idx="1945">
                  <c:v>143.7385406494141</c:v>
                </c:pt>
                <c:pt idx="1946">
                  <c:v>144.2790069580078</c:v>
                </c:pt>
                <c:pt idx="1947">
                  <c:v>144.2316131591797</c:v>
                </c:pt>
                <c:pt idx="1948">
                  <c:v>143.9566345214844</c:v>
                </c:pt>
                <c:pt idx="1949">
                  <c:v>145.3411254882812</c:v>
                </c:pt>
                <c:pt idx="1950">
                  <c:v>145.8341827392578</c:v>
                </c:pt>
                <c:pt idx="1951">
                  <c:v>145.9195098876953</c:v>
                </c:pt>
                <c:pt idx="1952">
                  <c:v>146.5074615478516</c:v>
                </c:pt>
                <c:pt idx="1953">
                  <c:v>145.7393188476562</c:v>
                </c:pt>
                <c:pt idx="1954">
                  <c:v>145.7298889160156</c:v>
                </c:pt>
                <c:pt idx="1955">
                  <c:v>145.9100646972656</c:v>
                </c:pt>
                <c:pt idx="1956">
                  <c:v>145.3790435791016</c:v>
                </c:pt>
                <c:pt idx="1957">
                  <c:v>144.6962738037109</c:v>
                </c:pt>
                <c:pt idx="1958">
                  <c:v>146.5453796386719</c:v>
                </c:pt>
                <c:pt idx="1959">
                  <c:v>145.9859313964844</c:v>
                </c:pt>
                <c:pt idx="1960">
                  <c:v>145.8720703125</c:v>
                </c:pt>
                <c:pt idx="1961">
                  <c:v>147.4557647705078</c:v>
                </c:pt>
                <c:pt idx="1962">
                  <c:v>147.6359100341797</c:v>
                </c:pt>
                <c:pt idx="1963">
                  <c:v>148.1764373779297</c:v>
                </c:pt>
                <c:pt idx="1964">
                  <c:v>148.1100463867188</c:v>
                </c:pt>
                <c:pt idx="1965">
                  <c:v>148.4893493652344</c:v>
                </c:pt>
                <c:pt idx="1966">
                  <c:v>145.9005584716797</c:v>
                </c:pt>
                <c:pt idx="1967">
                  <c:v>147.1238555908203</c:v>
                </c:pt>
                <c:pt idx="1968">
                  <c:v>146.4979248046875</c:v>
                </c:pt>
                <c:pt idx="1969">
                  <c:v>144.81005859375</c:v>
                </c:pt>
                <c:pt idx="1970">
                  <c:v>144.9048614501953</c:v>
                </c:pt>
                <c:pt idx="1971">
                  <c:v>145.5592041015625</c:v>
                </c:pt>
                <c:pt idx="1972">
                  <c:v>146.0522766113281</c:v>
                </c:pt>
                <c:pt idx="1973">
                  <c:v>146.6970520019531</c:v>
                </c:pt>
                <c:pt idx="1974">
                  <c:v>147.8350219726562</c:v>
                </c:pt>
                <c:pt idx="1975">
                  <c:v>147.6359100341797</c:v>
                </c:pt>
                <c:pt idx="1976">
                  <c:v>147.9204254150391</c:v>
                </c:pt>
                <c:pt idx="1977">
                  <c:v>147.8160705566406</c:v>
                </c:pt>
                <c:pt idx="1978">
                  <c:v>149.4945220947266</c:v>
                </c:pt>
                <c:pt idx="1979">
                  <c:v>150.7478790283203</c:v>
                </c:pt>
                <c:pt idx="1980">
                  <c:v>149.8546447753906</c:v>
                </c:pt>
                <c:pt idx="1981">
                  <c:v>149.6930847167969</c:v>
                </c:pt>
                <c:pt idx="1982">
                  <c:v>149.7120666503906</c:v>
                </c:pt>
                <c:pt idx="1983">
                  <c:v>149.5410766601562</c:v>
                </c:pt>
                <c:pt idx="1984">
                  <c:v>148.7333679199219</c:v>
                </c:pt>
                <c:pt idx="1985">
                  <c:v>148.7523651123047</c:v>
                </c:pt>
                <c:pt idx="1986">
                  <c:v>148.9328918457031</c:v>
                </c:pt>
                <c:pt idx="1987">
                  <c:v>148.0111389160156</c:v>
                </c:pt>
                <c:pt idx="1988">
                  <c:v>150.6053771972656</c:v>
                </c:pt>
                <c:pt idx="1989">
                  <c:v>152.0687713623047</c:v>
                </c:pt>
                <c:pt idx="1990">
                  <c:v>152.3348541259766</c:v>
                </c:pt>
                <c:pt idx="1991">
                  <c:v>153.86474609375</c:v>
                </c:pt>
                <c:pt idx="1992">
                  <c:v>154.46337890625</c:v>
                </c:pt>
                <c:pt idx="1993">
                  <c:v>154.472900390625</c:v>
                </c:pt>
                <c:pt idx="1994">
                  <c:v>154.1117858886719</c:v>
                </c:pt>
                <c:pt idx="1995">
                  <c:v>155.1665344238281</c:v>
                </c:pt>
                <c:pt idx="1996">
                  <c:v>156.3068389892578</c:v>
                </c:pt>
                <c:pt idx="1997">
                  <c:v>155.8602600097656</c:v>
                </c:pt>
                <c:pt idx="1998">
                  <c:v>157.5421447753906</c:v>
                </c:pt>
                <c:pt idx="1999">
                  <c:v>157.5706939697266</c:v>
                </c:pt>
                <c:pt idx="2000">
                  <c:v>158.0648498535156</c:v>
                </c:pt>
                <c:pt idx="2001">
                  <c:v>159.7562255859375</c:v>
                </c:pt>
                <c:pt idx="2002">
                  <c:v>161.0771484375</c:v>
                </c:pt>
                <c:pt idx="2003">
                  <c:v>160.0318603515625</c:v>
                </c:pt>
                <c:pt idx="2004">
                  <c:v>159.9748382568359</c:v>
                </c:pt>
                <c:pt idx="2005">
                  <c:v>162.426513671875</c:v>
                </c:pt>
                <c:pt idx="2006">
                  <c:v>161.6377716064453</c:v>
                </c:pt>
                <c:pt idx="2007">
                  <c:v>160.3074035644531</c:v>
                </c:pt>
                <c:pt idx="2008">
                  <c:v>160.9726257324219</c:v>
                </c:pt>
                <c:pt idx="2009">
                  <c:v>159.6042327880859</c:v>
                </c:pt>
                <c:pt idx="2010">
                  <c:v>156.4209136962891</c:v>
                </c:pt>
                <c:pt idx="2011">
                  <c:v>150.2537536621094</c:v>
                </c:pt>
                <c:pt idx="2012">
                  <c:v>154.2353363037109</c:v>
                </c:pt>
                <c:pt idx="2013">
                  <c:v>152.2398071289062</c:v>
                </c:pt>
                <c:pt idx="2014">
                  <c:v>145.8160705566406</c:v>
                </c:pt>
                <c:pt idx="2015">
                  <c:v>148.3342895507812</c:v>
                </c:pt>
                <c:pt idx="2016">
                  <c:v>150.9664306640625</c:v>
                </c:pt>
                <c:pt idx="2017">
                  <c:v>151.7456817626953</c:v>
                </c:pt>
                <c:pt idx="2018">
                  <c:v>154.5868835449219</c:v>
                </c:pt>
                <c:pt idx="2019">
                  <c:v>157.4566650390625</c:v>
                </c:pt>
                <c:pt idx="2020">
                  <c:v>156.7534790039062</c:v>
                </c:pt>
                <c:pt idx="2021">
                  <c:v>157.0670471191406</c:v>
                </c:pt>
                <c:pt idx="2022">
                  <c:v>156.6204681396484</c:v>
                </c:pt>
                <c:pt idx="2023">
                  <c:v>156.6014556884766</c:v>
                </c:pt>
                <c:pt idx="2024">
                  <c:v>159.8038024902344</c:v>
                </c:pt>
                <c:pt idx="2025">
                  <c:v>161.9228210449219</c:v>
                </c:pt>
                <c:pt idx="2026">
                  <c:v>159.9178314208984</c:v>
                </c:pt>
                <c:pt idx="2027">
                  <c:v>158.8915710449219</c:v>
                </c:pt>
                <c:pt idx="2028">
                  <c:v>156.2974090576172</c:v>
                </c:pt>
                <c:pt idx="2029">
                  <c:v>157.7322235107422</c:v>
                </c:pt>
                <c:pt idx="2030">
                  <c:v>159.4806823730469</c:v>
                </c:pt>
                <c:pt idx="2031">
                  <c:v>160.1553802490234</c:v>
                </c:pt>
                <c:pt idx="2032">
                  <c:v>160.5260009765625</c:v>
                </c:pt>
                <c:pt idx="2033">
                  <c:v>161.4096527099609</c:v>
                </c:pt>
                <c:pt idx="2034">
                  <c:v>164.5455780029297</c:v>
                </c:pt>
                <c:pt idx="2035">
                  <c:v>165.4197845458984</c:v>
                </c:pt>
                <c:pt idx="2036">
                  <c:v>163.1676940917969</c:v>
                </c:pt>
                <c:pt idx="2037">
                  <c:v>163.1391448974609</c:v>
                </c:pt>
                <c:pt idx="2038">
                  <c:v>162.9966430664062</c:v>
                </c:pt>
                <c:pt idx="2039">
                  <c:v>162.5120239257812</c:v>
                </c:pt>
                <c:pt idx="2040">
                  <c:v>159.0445861816406</c:v>
                </c:pt>
                <c:pt idx="2041">
                  <c:v>159.5681304931641</c:v>
                </c:pt>
                <c:pt idx="2042">
                  <c:v>158.873291015625</c:v>
                </c:pt>
                <c:pt idx="2043">
                  <c:v>154.9519195556641</c:v>
                </c:pt>
                <c:pt idx="2044">
                  <c:v>150.8687286376953</c:v>
                </c:pt>
                <c:pt idx="2045">
                  <c:v>156.4747772216797</c:v>
                </c:pt>
                <c:pt idx="2046">
                  <c:v>151.4112548828125</c:v>
                </c:pt>
                <c:pt idx="2047">
                  <c:v>149.6694793701172</c:v>
                </c:pt>
                <c:pt idx="2048">
                  <c:v>152.4106292724609</c:v>
                </c:pt>
                <c:pt idx="2049">
                  <c:v>148.0133209228516</c:v>
                </c:pt>
                <c:pt idx="2050">
                  <c:v>149.6789855957031</c:v>
                </c:pt>
                <c:pt idx="2051">
                  <c:v>152.0393981933594</c:v>
                </c:pt>
                <c:pt idx="2052">
                  <c:v>152.9055480957031</c:v>
                </c:pt>
                <c:pt idx="2053">
                  <c:v>149.0793304443359</c:v>
                </c:pt>
                <c:pt idx="2054">
                  <c:v>150.1263275146484</c:v>
                </c:pt>
                <c:pt idx="2055">
                  <c:v>153.4385528564453</c:v>
                </c:pt>
                <c:pt idx="2056">
                  <c:v>152.5533905029297</c:v>
                </c:pt>
                <c:pt idx="2057">
                  <c:v>154.390380859375</c:v>
                </c:pt>
                <c:pt idx="2058">
                  <c:v>153.5908508300781</c:v>
                </c:pt>
                <c:pt idx="2059">
                  <c:v>154.7615509033203</c:v>
                </c:pt>
                <c:pt idx="2060">
                  <c:v>158.0928344726562</c:v>
                </c:pt>
                <c:pt idx="2061">
                  <c:v>158.4164276123047</c:v>
                </c:pt>
                <c:pt idx="2062">
                  <c:v>156.9601745605469</c:v>
                </c:pt>
                <c:pt idx="2063">
                  <c:v>154.4759979248047</c:v>
                </c:pt>
                <c:pt idx="2064">
                  <c:v>154.0857391357422</c:v>
                </c:pt>
                <c:pt idx="2065">
                  <c:v>150.8211669921875</c:v>
                </c:pt>
                <c:pt idx="2066">
                  <c:v>151.0019378662109</c:v>
                </c:pt>
                <c:pt idx="2067">
                  <c:v>154.1809539794922</c:v>
                </c:pt>
                <c:pt idx="2068">
                  <c:v>154.276123046875</c:v>
                </c:pt>
                <c:pt idx="2069">
                  <c:v>153.1815490722656</c:v>
                </c:pt>
                <c:pt idx="2070">
                  <c:v>154.932861328125</c:v>
                </c:pt>
                <c:pt idx="2071">
                  <c:v>154.0191192626953</c:v>
                </c:pt>
                <c:pt idx="2072">
                  <c:v>154.0001525878906</c:v>
                </c:pt>
                <c:pt idx="2073">
                  <c:v>156.9221496582031</c:v>
                </c:pt>
                <c:pt idx="2074">
                  <c:v>158.2260894775391</c:v>
                </c:pt>
                <c:pt idx="2075">
                  <c:v>158.0642700195312</c:v>
                </c:pt>
                <c:pt idx="2076">
                  <c:v>159.7870330810547</c:v>
                </c:pt>
                <c:pt idx="2077">
                  <c:v>161.443115234375</c:v>
                </c:pt>
                <c:pt idx="2078">
                  <c:v>161.2908630371094</c:v>
                </c:pt>
                <c:pt idx="2079">
                  <c:v>161.5668792724609</c:v>
                </c:pt>
                <c:pt idx="2080">
                  <c:v>159.7775268554688</c:v>
                </c:pt>
                <c:pt idx="2081">
                  <c:v>160.8339996337891</c:v>
                </c:pt>
                <c:pt idx="2082">
                  <c:v>160.21533203125</c:v>
                </c:pt>
                <c:pt idx="2083">
                  <c:v>159.3872680664062</c:v>
                </c:pt>
                <c:pt idx="2084">
                  <c:v>160.2819213867188</c:v>
                </c:pt>
                <c:pt idx="2085">
                  <c:v>160.072509765625</c:v>
                </c:pt>
                <c:pt idx="2086">
                  <c:v>161.4241180419922</c:v>
                </c:pt>
                <c:pt idx="2087">
                  <c:v>161.3765411376953</c:v>
                </c:pt>
                <c:pt idx="2088">
                  <c:v>161.538330078125</c:v>
                </c:pt>
                <c:pt idx="2089">
                  <c:v>160.8244934082031</c:v>
                </c:pt>
                <c:pt idx="2090">
                  <c:v>161.9760894775391</c:v>
                </c:pt>
                <c:pt idx="2091">
                  <c:v>161.8714904785156</c:v>
                </c:pt>
                <c:pt idx="2092">
                  <c:v>164.4128112792969</c:v>
                </c:pt>
                <c:pt idx="2093">
                  <c:v>165.8975524902344</c:v>
                </c:pt>
                <c:pt idx="2094">
                  <c:v>166.4114685058594</c:v>
                </c:pt>
                <c:pt idx="2095">
                  <c:v>167.38232421875</c:v>
                </c:pt>
                <c:pt idx="2096">
                  <c:v>166.021240234375</c:v>
                </c:pt>
                <c:pt idx="2097">
                  <c:v>166.0307769775391</c:v>
                </c:pt>
                <c:pt idx="2098">
                  <c:v>166.4781494140625</c:v>
                </c:pt>
                <c:pt idx="2099">
                  <c:v>167.3537445068359</c:v>
                </c:pt>
                <c:pt idx="2100">
                  <c:v>167.34423828125</c:v>
                </c:pt>
                <c:pt idx="2101">
                  <c:v>169.0384979248047</c:v>
                </c:pt>
                <c:pt idx="2102">
                  <c:v>168.4483184814453</c:v>
                </c:pt>
                <c:pt idx="2103">
                  <c:v>168.3510437011719</c:v>
                </c:pt>
                <c:pt idx="2104">
                  <c:v>167.8741149902344</c:v>
                </c:pt>
                <c:pt idx="2105">
                  <c:v>169.0664367675781</c:v>
                </c:pt>
                <c:pt idx="2106">
                  <c:v>167.5975189208984</c:v>
                </c:pt>
                <c:pt idx="2107">
                  <c:v>167.2255249023438</c:v>
                </c:pt>
                <c:pt idx="2108">
                  <c:v>163.4579467773438</c:v>
                </c:pt>
                <c:pt idx="2109">
                  <c:v>164.1255798339844</c:v>
                </c:pt>
                <c:pt idx="2110">
                  <c:v>161.8936309814453</c:v>
                </c:pt>
                <c:pt idx="2111">
                  <c:v>163.2861785888672</c:v>
                </c:pt>
                <c:pt idx="2112">
                  <c:v>163.7249450683594</c:v>
                </c:pt>
                <c:pt idx="2113">
                  <c:v>164.8218994140625</c:v>
                </c:pt>
                <c:pt idx="2114">
                  <c:v>162.9141693115234</c:v>
                </c:pt>
                <c:pt idx="2115">
                  <c:v>164.9363555908203</c:v>
                </c:pt>
                <c:pt idx="2116">
                  <c:v>167.5021362304688</c:v>
                </c:pt>
                <c:pt idx="2117">
                  <c:v>169.0092010498047</c:v>
                </c:pt>
                <c:pt idx="2118">
                  <c:v>169.1331939697266</c:v>
                </c:pt>
                <c:pt idx="2119">
                  <c:v>168.2747039794922</c:v>
                </c:pt>
                <c:pt idx="2120">
                  <c:v>171.1743927001953</c:v>
                </c:pt>
                <c:pt idx="2121">
                  <c:v>171.3174438476562</c:v>
                </c:pt>
                <c:pt idx="2122">
                  <c:v>170.9073181152344</c:v>
                </c:pt>
                <c:pt idx="2123">
                  <c:v>171.9469757080078</c:v>
                </c:pt>
                <c:pt idx="2124">
                  <c:v>171.6226196289062</c:v>
                </c:pt>
                <c:pt idx="2125">
                  <c:v>170.7642211914062</c:v>
                </c:pt>
                <c:pt idx="2126">
                  <c:v>170.72607421875</c:v>
                </c:pt>
                <c:pt idx="2127">
                  <c:v>171.2697448730469</c:v>
                </c:pt>
                <c:pt idx="2128">
                  <c:v>171.9755859375</c:v>
                </c:pt>
                <c:pt idx="2129">
                  <c:v>174.3792877197266</c:v>
                </c:pt>
                <c:pt idx="2130">
                  <c:v>171.7371520996094</c:v>
                </c:pt>
                <c:pt idx="2131">
                  <c:v>169.4193267822266</c:v>
                </c:pt>
                <c:pt idx="2132">
                  <c:v>167.0252380371094</c:v>
                </c:pt>
                <c:pt idx="2133">
                  <c:v>168.3033447265625</c:v>
                </c:pt>
                <c:pt idx="2134">
                  <c:v>168.9424438476562</c:v>
                </c:pt>
                <c:pt idx="2135">
                  <c:v>171.2411346435547</c:v>
                </c:pt>
                <c:pt idx="2136">
                  <c:v>171.7657928466797</c:v>
                </c:pt>
                <c:pt idx="2137">
                  <c:v>172.7767944335938</c:v>
                </c:pt>
                <c:pt idx="2138">
                  <c:v>173.4063262939453</c:v>
                </c:pt>
                <c:pt idx="2139">
                  <c:v>173.6161804199219</c:v>
                </c:pt>
                <c:pt idx="2140">
                  <c:v>173.5112609863281</c:v>
                </c:pt>
                <c:pt idx="2141">
                  <c:v>172.1854705810547</c:v>
                </c:pt>
                <c:pt idx="2142">
                  <c:v>171.9946594238281</c:v>
                </c:pt>
                <c:pt idx="2143">
                  <c:v>173.0725250244141</c:v>
                </c:pt>
                <c:pt idx="2144">
                  <c:v>170.9550170898438</c:v>
                </c:pt>
                <c:pt idx="2145">
                  <c:v>171.5177764892578</c:v>
                </c:pt>
                <c:pt idx="2146">
                  <c:v>171.5558624267578</c:v>
                </c:pt>
                <c:pt idx="2147">
                  <c:v>171.4033203125</c:v>
                </c:pt>
                <c:pt idx="2148">
                  <c:v>172.0328369140625</c:v>
                </c:pt>
                <c:pt idx="2149">
                  <c:v>172.7005004882812</c:v>
                </c:pt>
                <c:pt idx="2150">
                  <c:v>172.4524993896484</c:v>
                </c:pt>
                <c:pt idx="2151">
                  <c:v>174.0549774169922</c:v>
                </c:pt>
                <c:pt idx="2152">
                  <c:v>175.8290557861328</c:v>
                </c:pt>
                <c:pt idx="2153">
                  <c:v>176.0866394042969</c:v>
                </c:pt>
                <c:pt idx="2154">
                  <c:v>178.1182403564453</c:v>
                </c:pt>
                <c:pt idx="2155">
                  <c:v>177.8034820556641</c:v>
                </c:pt>
                <c:pt idx="2156">
                  <c:v>178.0323944091797</c:v>
                </c:pt>
                <c:pt idx="2157">
                  <c:v>177.2693481445312</c:v>
                </c:pt>
                <c:pt idx="2158">
                  <c:v>174.9801788330078</c:v>
                </c:pt>
                <c:pt idx="2159">
                  <c:v>173.4159088134766</c:v>
                </c:pt>
                <c:pt idx="2160">
                  <c:v>172.7481842041016</c:v>
                </c:pt>
                <c:pt idx="2161">
                  <c:v>173.3300323486328</c:v>
                </c:pt>
                <c:pt idx="2162">
                  <c:v>174.6653900146484</c:v>
                </c:pt>
                <c:pt idx="2163">
                  <c:v>174.1503295898438</c:v>
                </c:pt>
                <c:pt idx="2164">
                  <c:v>176.0102691650391</c:v>
                </c:pt>
                <c:pt idx="2165">
                  <c:v>175.4951782226562</c:v>
                </c:pt>
                <c:pt idx="2166">
                  <c:v>172.9675750732422</c:v>
                </c:pt>
                <c:pt idx="2167">
                  <c:v>174.3983154296875</c:v>
                </c:pt>
                <c:pt idx="2168">
                  <c:v>174.2647857666016</c:v>
                </c:pt>
                <c:pt idx="2169">
                  <c:v>176.1914978027344</c:v>
                </c:pt>
                <c:pt idx="2170">
                  <c:v>175.2281188964844</c:v>
                </c:pt>
                <c:pt idx="2171">
                  <c:v>175.7154998779297</c:v>
                </c:pt>
                <c:pt idx="2172">
                  <c:v>175.9544067382812</c:v>
                </c:pt>
                <c:pt idx="2173">
                  <c:v>176.07861328125</c:v>
                </c:pt>
                <c:pt idx="2174">
                  <c:v>177.5692596435547</c:v>
                </c:pt>
                <c:pt idx="2175">
                  <c:v>177.5310363769531</c:v>
                </c:pt>
                <c:pt idx="2176">
                  <c:v>177.8941650390625</c:v>
                </c:pt>
                <c:pt idx="2177">
                  <c:v>177.4927978515625</c:v>
                </c:pt>
                <c:pt idx="2178">
                  <c:v>177.6838989257812</c:v>
                </c:pt>
                <c:pt idx="2179">
                  <c:v>174.2725982666016</c:v>
                </c:pt>
                <c:pt idx="2180">
                  <c:v>172.1417083740234</c:v>
                </c:pt>
                <c:pt idx="2181">
                  <c:v>171.0906677246094</c:v>
                </c:pt>
                <c:pt idx="2182">
                  <c:v>171.6448974609375</c:v>
                </c:pt>
                <c:pt idx="2183">
                  <c:v>164.0960235595703</c:v>
                </c:pt>
                <c:pt idx="2184">
                  <c:v>162.0607452392578</c:v>
                </c:pt>
                <c:pt idx="2185">
                  <c:v>166.5708923339844</c:v>
                </c:pt>
                <c:pt idx="2186">
                  <c:v>164.5547332763672</c:v>
                </c:pt>
                <c:pt idx="2187">
                  <c:v>169.3420104980469</c:v>
                </c:pt>
                <c:pt idx="2188">
                  <c:v>169.4088745117188</c:v>
                </c:pt>
                <c:pt idx="2189">
                  <c:v>165.4815826416016</c:v>
                </c:pt>
                <c:pt idx="2190">
                  <c:v>165.3287200927734</c:v>
                </c:pt>
                <c:pt idx="2191">
                  <c:v>166.1791381835938</c:v>
                </c:pt>
                <c:pt idx="2192">
                  <c:v>165.5675659179688</c:v>
                </c:pt>
                <c:pt idx="2193">
                  <c:v>157.9901123046875</c:v>
                </c:pt>
                <c:pt idx="2194">
                  <c:v>163.4558258056641</c:v>
                </c:pt>
                <c:pt idx="2195">
                  <c:v>159.2514038085938</c:v>
                </c:pt>
                <c:pt idx="2196">
                  <c:v>155.9738922119141</c:v>
                </c:pt>
                <c:pt idx="2197">
                  <c:v>158.5442962646484</c:v>
                </c:pt>
                <c:pt idx="2198">
                  <c:v>162.2709655761719</c:v>
                </c:pt>
                <c:pt idx="2199">
                  <c:v>164.4113616943359</c:v>
                </c:pt>
                <c:pt idx="2200">
                  <c:v>161.8505096435547</c:v>
                </c:pt>
                <c:pt idx="2201">
                  <c:v>161.4491729736328</c:v>
                </c:pt>
                <c:pt idx="2202">
                  <c:v>162.6722717285156</c:v>
                </c:pt>
                <c:pt idx="2203">
                  <c:v>167.77490234375</c:v>
                </c:pt>
                <c:pt idx="2204">
                  <c:v>166.7046813964844</c:v>
                </c:pt>
                <c:pt idx="2205">
                  <c:v>163.8953704833984</c:v>
                </c:pt>
                <c:pt idx="2206">
                  <c:v>158.9360961914062</c:v>
                </c:pt>
                <c:pt idx="2207">
                  <c:v>159.0698547363281</c:v>
                </c:pt>
                <c:pt idx="2208">
                  <c:v>157.8563690185547</c:v>
                </c:pt>
                <c:pt idx="2209">
                  <c:v>160.6178436279297</c:v>
                </c:pt>
                <c:pt idx="2210">
                  <c:v>160.0540771484375</c:v>
                </c:pt>
                <c:pt idx="2211">
                  <c:v>154.8559112548828</c:v>
                </c:pt>
                <c:pt idx="2212">
                  <c:v>152.0848083496094</c:v>
                </c:pt>
                <c:pt idx="2213">
                  <c:v>153.2410278320312</c:v>
                </c:pt>
                <c:pt idx="2214">
                  <c:v>152.1326141357422</c:v>
                </c:pt>
                <c:pt idx="2215">
                  <c:v>155.6490173339844</c:v>
                </c:pt>
                <c:pt idx="2216">
                  <c:v>156.1745758056641</c:v>
                </c:pt>
                <c:pt idx="2217">
                  <c:v>161.2007293701172</c:v>
                </c:pt>
                <c:pt idx="2218">
                  <c:v>160.6752014160156</c:v>
                </c:pt>
                <c:pt idx="2219">
                  <c:v>161.8409423828125</c:v>
                </c:pt>
                <c:pt idx="2220">
                  <c:v>164.6693572998047</c:v>
                </c:pt>
                <c:pt idx="2221">
                  <c:v>158.3531494140625</c:v>
                </c:pt>
                <c:pt idx="2222">
                  <c:v>159.4711608886719</c:v>
                </c:pt>
                <c:pt idx="2223">
                  <c:v>154.2061614990234</c:v>
                </c:pt>
                <c:pt idx="2224">
                  <c:v>155.821044921875</c:v>
                </c:pt>
                <c:pt idx="2225">
                  <c:v>156.3369903564453</c:v>
                </c:pt>
                <c:pt idx="2226">
                  <c:v>157.7130126953125</c:v>
                </c:pt>
                <c:pt idx="2227">
                  <c:v>157.7607879638672</c:v>
                </c:pt>
                <c:pt idx="2228">
                  <c:v>153.9194641113281</c:v>
                </c:pt>
                <c:pt idx="2229">
                  <c:v>150.4317016601562</c:v>
                </c:pt>
                <c:pt idx="2230">
                  <c:v>151.377685546875</c:v>
                </c:pt>
                <c:pt idx="2231">
                  <c:v>147.6606292724609</c:v>
                </c:pt>
                <c:pt idx="2232">
                  <c:v>145.5202178955078</c:v>
                </c:pt>
                <c:pt idx="2233">
                  <c:v>141.0100402832031</c:v>
                </c:pt>
                <c:pt idx="2234">
                  <c:v>137.5132293701172</c:v>
                </c:pt>
                <c:pt idx="2235">
                  <c:v>146.0994873046875</c:v>
                </c:pt>
                <c:pt idx="2236">
                  <c:v>146.6648406982422</c:v>
                </c:pt>
                <c:pt idx="2237">
                  <c:v>146.5881652832031</c:v>
                </c:pt>
                <c:pt idx="2238">
                  <c:v>147.8243408203125</c:v>
                </c:pt>
                <c:pt idx="2239">
                  <c:v>148.4185028076172</c:v>
                </c:pt>
                <c:pt idx="2240">
                  <c:v>143.569580078125</c:v>
                </c:pt>
                <c:pt idx="2241">
                  <c:v>149.712158203125</c:v>
                </c:pt>
                <c:pt idx="2242">
                  <c:v>151.4945373535156</c:v>
                </c:pt>
                <c:pt idx="2243">
                  <c:v>152.8649444580078</c:v>
                </c:pt>
                <c:pt idx="2244">
                  <c:v>154.1107025146484</c:v>
                </c:pt>
                <c:pt idx="2245">
                  <c:v>154.5514984130859</c:v>
                </c:pt>
                <c:pt idx="2246">
                  <c:v>153.9861145019531</c:v>
                </c:pt>
                <c:pt idx="2247">
                  <c:v>152.6253356933594</c:v>
                </c:pt>
                <c:pt idx="2248">
                  <c:v>155.6056365966797</c:v>
                </c:pt>
                <c:pt idx="2249">
                  <c:v>155.5768432617188</c:v>
                </c:pt>
                <c:pt idx="2250">
                  <c:v>156.8034515380859</c:v>
                </c:pt>
                <c:pt idx="2251">
                  <c:v>158.3558349609375</c:v>
                </c:pt>
                <c:pt idx="2252">
                  <c:v>155.1839599609375</c:v>
                </c:pt>
                <c:pt idx="2253">
                  <c:v>155.3851470947266</c:v>
                </c:pt>
                <c:pt idx="2254">
                  <c:v>156.3913726806641</c:v>
                </c:pt>
                <c:pt idx="2255">
                  <c:v>158.2600708007812</c:v>
                </c:pt>
                <c:pt idx="2256">
                  <c:v>156.3051452636719</c:v>
                </c:pt>
                <c:pt idx="2257">
                  <c:v>154.8293914794922</c:v>
                </c:pt>
                <c:pt idx="2258">
                  <c:v>158.7679290771484</c:v>
                </c:pt>
                <c:pt idx="2259">
                  <c:v>161.1444854736328</c:v>
                </c:pt>
                <c:pt idx="2260">
                  <c:v>160.4640808105469</c:v>
                </c:pt>
                <c:pt idx="2261">
                  <c:v>162.4573059082031</c:v>
                </c:pt>
                <c:pt idx="2262">
                  <c:v>163.8947143554688</c:v>
                </c:pt>
                <c:pt idx="2263">
                  <c:v>163.4060211181641</c:v>
                </c:pt>
                <c:pt idx="2264">
                  <c:v>161.2116088867188</c:v>
                </c:pt>
                <c:pt idx="2265">
                  <c:v>161.5277862548828</c:v>
                </c:pt>
                <c:pt idx="2266">
                  <c:v>161.3744354248047</c:v>
                </c:pt>
                <c:pt idx="2267">
                  <c:v>163.7605590820312</c:v>
                </c:pt>
                <c:pt idx="2268">
                  <c:v>163.8755645751953</c:v>
                </c:pt>
                <c:pt idx="2269">
                  <c:v>164.0767822265625</c:v>
                </c:pt>
                <c:pt idx="2270">
                  <c:v>164.7667083740234</c:v>
                </c:pt>
                <c:pt idx="2271">
                  <c:v>165.0926055908203</c:v>
                </c:pt>
                <c:pt idx="2272">
                  <c:v>165.0638275146484</c:v>
                </c:pt>
                <c:pt idx="2273">
                  <c:v>164.4601135253906</c:v>
                </c:pt>
                <c:pt idx="2274">
                  <c:v>165.6771087646484</c:v>
                </c:pt>
                <c:pt idx="2275">
                  <c:v>166.2808685302734</c:v>
                </c:pt>
                <c:pt idx="2276">
                  <c:v>166.4533386230469</c:v>
                </c:pt>
                <c:pt idx="2277">
                  <c:v>166.3479309082031</c:v>
                </c:pt>
                <c:pt idx="2278">
                  <c:v>165.9646148681641</c:v>
                </c:pt>
                <c:pt idx="2279">
                  <c:v>167.1145477294922</c:v>
                </c:pt>
                <c:pt idx="2280">
                  <c:v>167.1432952880859</c:v>
                </c:pt>
                <c:pt idx="2281">
                  <c:v>167.2678527832031</c:v>
                </c:pt>
                <c:pt idx="2282">
                  <c:v>166.3191680908203</c:v>
                </c:pt>
                <c:pt idx="2283">
                  <c:v>164.2779998779297</c:v>
                </c:pt>
                <c:pt idx="2284">
                  <c:v>164.0289001464844</c:v>
                </c:pt>
                <c:pt idx="2285">
                  <c:v>167.4403533935547</c:v>
                </c:pt>
                <c:pt idx="2286">
                  <c:v>168.3602905273438</c:v>
                </c:pt>
                <c:pt idx="2287">
                  <c:v>169.6252288818359</c:v>
                </c:pt>
                <c:pt idx="2288">
                  <c:v>169.3377380371094</c:v>
                </c:pt>
                <c:pt idx="2289">
                  <c:v>170.9093170166016</c:v>
                </c:pt>
                <c:pt idx="2290">
                  <c:v>171.3163909912109</c:v>
                </c:pt>
                <c:pt idx="2291">
                  <c:v>171.8923950195312</c:v>
                </c:pt>
                <c:pt idx="2292">
                  <c:v>172.5740203857422</c:v>
                </c:pt>
                <c:pt idx="2293">
                  <c:v>175.2716979980469</c:v>
                </c:pt>
                <c:pt idx="2294">
                  <c:v>171.4219665527344</c:v>
                </c:pt>
                <c:pt idx="2295">
                  <c:v>171.0955963134766</c:v>
                </c:pt>
                <c:pt idx="2296">
                  <c:v>171.8923950195312</c:v>
                </c:pt>
                <c:pt idx="2297">
                  <c:v>170.7883605957031</c:v>
                </c:pt>
                <c:pt idx="2298">
                  <c:v>171.1820220947266</c:v>
                </c:pt>
                <c:pt idx="2299">
                  <c:v>172.47802734375</c:v>
                </c:pt>
                <c:pt idx="2300">
                  <c:v>174.7628631591797</c:v>
                </c:pt>
                <c:pt idx="2301">
                  <c:v>175.4252777099609</c:v>
                </c:pt>
                <c:pt idx="2302">
                  <c:v>176.4333648681641</c:v>
                </c:pt>
                <c:pt idx="2303">
                  <c:v>176.3661193847656</c:v>
                </c:pt>
                <c:pt idx="2304">
                  <c:v>177.2781219482422</c:v>
                </c:pt>
                <c:pt idx="2305">
                  <c:v>177.7293243408203</c:v>
                </c:pt>
                <c:pt idx="2306">
                  <c:v>177.1053466796875</c:v>
                </c:pt>
                <c:pt idx="2307">
                  <c:v>178.0557556152344</c:v>
                </c:pt>
                <c:pt idx="2308">
                  <c:v>177.6333465576172</c:v>
                </c:pt>
                <c:pt idx="2309">
                  <c:v>178.4013977050781</c:v>
                </c:pt>
                <c:pt idx="2310">
                  <c:v>178.43017578125</c:v>
                </c:pt>
                <c:pt idx="2311">
                  <c:v>179.0445861816406</c:v>
                </c:pt>
                <c:pt idx="2312">
                  <c:v>179.6686096191406</c:v>
                </c:pt>
                <c:pt idx="2313">
                  <c:v>179.8989868164062</c:v>
                </c:pt>
                <c:pt idx="2314">
                  <c:v>180.4078369140625</c:v>
                </c:pt>
                <c:pt idx="2315">
                  <c:v>182.7022552490234</c:v>
                </c:pt>
                <c:pt idx="2316">
                  <c:v>182.1262664794922</c:v>
                </c:pt>
                <c:pt idx="2317">
                  <c:v>182.8654632568359</c:v>
                </c:pt>
                <c:pt idx="2318">
                  <c:v>183.0286560058594</c:v>
                </c:pt>
                <c:pt idx="2319">
                  <c:v>183.3839416503906</c:v>
                </c:pt>
                <c:pt idx="2320">
                  <c:v>181.9630432128906</c:v>
                </c:pt>
                <c:pt idx="2321">
                  <c:v>181.3774108886719</c:v>
                </c:pt>
                <c:pt idx="2322">
                  <c:v>180.5902099609375</c:v>
                </c:pt>
                <c:pt idx="2323">
                  <c:v>183.4702911376953</c:v>
                </c:pt>
                <c:pt idx="2324">
                  <c:v>182.3470764160156</c:v>
                </c:pt>
                <c:pt idx="2325">
                  <c:v>178.7949829101562</c:v>
                </c:pt>
                <c:pt idx="2326">
                  <c:v>178.34375</c:v>
                </c:pt>
                <c:pt idx="2327">
                  <c:v>177.3837585449219</c:v>
                </c:pt>
                <c:pt idx="2328">
                  <c:v>177.6045684814453</c:v>
                </c:pt>
                <c:pt idx="2329">
                  <c:v>171.4411926269531</c:v>
                </c:pt>
                <c:pt idx="2330">
                  <c:v>173.3227844238281</c:v>
                </c:pt>
                <c:pt idx="2331">
                  <c:v>175.7708892822266</c:v>
                </c:pt>
                <c:pt idx="2332">
                  <c:v>177.5373077392578</c:v>
                </c:pt>
                <c:pt idx="2333">
                  <c:v>175.7228698730469</c:v>
                </c:pt>
                <c:pt idx="2334">
                  <c:v>172.7563934326172</c:v>
                </c:pt>
                <c:pt idx="2335">
                  <c:v>174.5613098144531</c:v>
                </c:pt>
                <c:pt idx="2336">
                  <c:v>173.7836303710938</c:v>
                </c:pt>
                <c:pt idx="2337">
                  <c:v>171.1244049072266</c:v>
                </c:pt>
                <c:pt idx="2338">
                  <c:v>171.0379791259766</c:v>
                </c:pt>
                <c:pt idx="2339">
                  <c:v>170.3947448730469</c:v>
                </c:pt>
                <c:pt idx="2340">
                  <c:v>168.9931793212891</c:v>
                </c:pt>
                <c:pt idx="2341">
                  <c:v>169.7035369873047</c:v>
                </c:pt>
                <c:pt idx="2342">
                  <c:v>166.9962768554688</c:v>
                </c:pt>
                <c:pt idx="2343">
                  <c:v>163.3193969726562</c:v>
                </c:pt>
                <c:pt idx="2344">
                  <c:v>167.9179077148438</c:v>
                </c:pt>
                <c:pt idx="2345">
                  <c:v>169.1659698486328</c:v>
                </c:pt>
                <c:pt idx="2346">
                  <c:v>170.5099792480469</c:v>
                </c:pt>
                <c:pt idx="2347">
                  <c:v>173.8028564453125</c:v>
                </c:pt>
                <c:pt idx="2348">
                  <c:v>175.8285064697266</c:v>
                </c:pt>
                <c:pt idx="2349">
                  <c:v>176.0685119628906</c:v>
                </c:pt>
                <c:pt idx="2350">
                  <c:v>175.0508422851562</c:v>
                </c:pt>
                <c:pt idx="2351">
                  <c:v>176.0877075195312</c:v>
                </c:pt>
                <c:pt idx="2352">
                  <c:v>175.3388824462891</c:v>
                </c:pt>
                <c:pt idx="2353">
                  <c:v>176.3949279785156</c:v>
                </c:pt>
                <c:pt idx="2354">
                  <c:v>178.9581909179688</c:v>
                </c:pt>
                <c:pt idx="2355">
                  <c:v>179.6301574707031</c:v>
                </c:pt>
                <c:pt idx="2356">
                  <c:v>181.3006591796875</c:v>
                </c:pt>
                <c:pt idx="2357">
                  <c:v>181.0317993164062</c:v>
                </c:pt>
                <c:pt idx="2358">
                  <c:v>181.03759765625</c:v>
                </c:pt>
                <c:pt idx="2359">
                  <c:v>177.9298706054688</c:v>
                </c:pt>
                <c:pt idx="2360">
                  <c:v>178.7573394775391</c:v>
                </c:pt>
                <c:pt idx="2361">
                  <c:v>179.4404144287109</c:v>
                </c:pt>
                <c:pt idx="2362">
                  <c:v>179.6713409423828</c:v>
                </c:pt>
                <c:pt idx="2363">
                  <c:v>182.0959625244141</c:v>
                </c:pt>
                <c:pt idx="2364">
                  <c:v>182.8175811767578</c:v>
                </c:pt>
                <c:pt idx="2365">
                  <c:v>184.1934814453125</c:v>
                </c:pt>
                <c:pt idx="2366">
                  <c:v>183.8182067871094</c:v>
                </c:pt>
                <c:pt idx="2367">
                  <c:v>182.5289611816406</c:v>
                </c:pt>
                <c:pt idx="2368">
                  <c:v>183.4429626464844</c:v>
                </c:pt>
                <c:pt idx="2369">
                  <c:v>185.2710418701172</c:v>
                </c:pt>
                <c:pt idx="2370">
                  <c:v>185.1363220214844</c:v>
                </c:pt>
                <c:pt idx="2371">
                  <c:v>186.2043914794922</c:v>
                </c:pt>
                <c:pt idx="2372">
                  <c:v>186.8008728027344</c:v>
                </c:pt>
                <c:pt idx="2373">
                  <c:v>185.8386993408203</c:v>
                </c:pt>
                <c:pt idx="2374">
                  <c:v>184.9247131347656</c:v>
                </c:pt>
                <c:pt idx="2375">
                  <c:v>185.1363220214844</c:v>
                </c:pt>
                <c:pt idx="2376">
                  <c:v>183.7797088623047</c:v>
                </c:pt>
                <c:pt idx="2377">
                  <c:v>185.2421875</c:v>
                </c:pt>
                <c:pt idx="2378">
                  <c:v>186.4544525146484</c:v>
                </c:pt>
                <c:pt idx="2379">
                  <c:v>187.7630310058594</c:v>
                </c:pt>
                <c:pt idx="2380">
                  <c:v>185.9830322265625</c:v>
                </c:pt>
                <c:pt idx="2381">
                  <c:v>187.8977203369141</c:v>
                </c:pt>
                <c:pt idx="2382">
                  <c:v>187.2530822753906</c:v>
                </c:pt>
                <c:pt idx="2383">
                  <c:v>186.4448699951172</c:v>
                </c:pt>
                <c:pt idx="2384">
                  <c:v>183.8663482666016</c:v>
                </c:pt>
                <c:pt idx="2385">
                  <c:v>182.9522705078125</c:v>
                </c:pt>
                <c:pt idx="2386">
                  <c:v>180.2582855224609</c:v>
                </c:pt>
                <c:pt idx="2387">
                  <c:v>173.8888397216797</c:v>
                </c:pt>
                <c:pt idx="2388">
                  <c:v>176.3231201171875</c:v>
                </c:pt>
                <c:pt idx="2389">
                  <c:v>177.2756195068359</c:v>
                </c:pt>
                <c:pt idx="2390">
                  <c:v>181.1338195800781</c:v>
                </c:pt>
                <c:pt idx="2391">
                  <c:v>179.4308166503906</c:v>
                </c:pt>
                <c:pt idx="2392">
                  <c:v>177.371826171875</c:v>
                </c:pt>
                <c:pt idx="2393">
                  <c:v>181.2589111328125</c:v>
                </c:pt>
                <c:pt idx="2394">
                  <c:v>175.8420257568359</c:v>
                </c:pt>
                <c:pt idx="2395">
                  <c:v>175.6399993896484</c:v>
                </c:pt>
                <c:pt idx="2396">
                  <c:v>178.4590301513672</c:v>
                </c:pt>
                <c:pt idx="2397">
                  <c:v>181.2973785400391</c:v>
                </c:pt>
                <c:pt idx="2398">
                  <c:v>179.8926544189453</c:v>
                </c:pt>
                <c:pt idx="2399">
                  <c:v>181.4898223876953</c:v>
                </c:pt>
                <c:pt idx="2400">
                  <c:v>180.9029083251953</c:v>
                </c:pt>
                <c:pt idx="2401">
                  <c:v>175.1781311035156</c:v>
                </c:pt>
                <c:pt idx="2402">
                  <c:v>177.8240509033203</c:v>
                </c:pt>
                <c:pt idx="2403">
                  <c:v>177.4487609863281</c:v>
                </c:pt>
                <c:pt idx="2404">
                  <c:v>178.0838317871094</c:v>
                </c:pt>
                <c:pt idx="2405">
                  <c:v>180.8067169189453</c:v>
                </c:pt>
                <c:pt idx="2406">
                  <c:v>180.3737182617188</c:v>
                </c:pt>
                <c:pt idx="2407">
                  <c:v>178.6226196289062</c:v>
                </c:pt>
                <c:pt idx="2408">
                  <c:v>181.2012023925781</c:v>
                </c:pt>
                <c:pt idx="2409">
                  <c:v>184.5205688476562</c:v>
                </c:pt>
                <c:pt idx="2410">
                  <c:v>184.3377685546875</c:v>
                </c:pt>
                <c:pt idx="2411">
                  <c:v>183.9528961181641</c:v>
                </c:pt>
                <c:pt idx="2412">
                  <c:v>183.4237213134766</c:v>
                </c:pt>
                <c:pt idx="2413">
                  <c:v>185.1460113525391</c:v>
                </c:pt>
                <c:pt idx="2414">
                  <c:v>185.9156951904297</c:v>
                </c:pt>
                <c:pt idx="2415">
                  <c:v>185.2518005371094</c:v>
                </c:pt>
                <c:pt idx="2416">
                  <c:v>184.4243774414062</c:v>
                </c:pt>
                <c:pt idx="2417">
                  <c:v>185.3095703125</c:v>
                </c:pt>
                <c:pt idx="2418">
                  <c:v>185.2325744628906</c:v>
                </c:pt>
                <c:pt idx="2419">
                  <c:v>185.5404357910156</c:v>
                </c:pt>
                <c:pt idx="2420">
                  <c:v>183.5776977539062</c:v>
                </c:pt>
                <c:pt idx="2421">
                  <c:v>183.6586761474609</c:v>
                </c:pt>
                <c:pt idx="2422">
                  <c:v>181.2195434570312</c:v>
                </c:pt>
                <c:pt idx="2423">
                  <c:v>183.2537536621094</c:v>
                </c:pt>
                <c:pt idx="2424">
                  <c:v>182.5788879394531</c:v>
                </c:pt>
                <c:pt idx="2425">
                  <c:v>180.3133087158203</c:v>
                </c:pt>
                <c:pt idx="2426">
                  <c:v>182.0293426513672</c:v>
                </c:pt>
                <c:pt idx="2427">
                  <c:v>180.5446624755859</c:v>
                </c:pt>
                <c:pt idx="2428">
                  <c:v>177.4403076171875</c:v>
                </c:pt>
                <c:pt idx="2429">
                  <c:v>179.3877258300781</c:v>
                </c:pt>
                <c:pt idx="2430">
                  <c:v>182.0293426513672</c:v>
                </c:pt>
                <c:pt idx="2431">
                  <c:v>181.4798126220703</c:v>
                </c:pt>
                <c:pt idx="2432">
                  <c:v>178.7610778808594</c:v>
                </c:pt>
                <c:pt idx="2433">
                  <c:v>180.5060882568359</c:v>
                </c:pt>
                <c:pt idx="2434">
                  <c:v>181.9040069580078</c:v>
                </c:pt>
                <c:pt idx="2435">
                  <c:v>184.2467498779297</c:v>
                </c:pt>
                <c:pt idx="2436">
                  <c:v>184.2274627685547</c:v>
                </c:pt>
                <c:pt idx="2437">
                  <c:v>186.5702209472656</c:v>
                </c:pt>
                <c:pt idx="2438">
                  <c:v>186.1074371337891</c:v>
                </c:pt>
                <c:pt idx="2439">
                  <c:v>186.5991058349609</c:v>
                </c:pt>
                <c:pt idx="2440">
                  <c:v>184.8059844970703</c:v>
                </c:pt>
                <c:pt idx="2441">
                  <c:v>186.4448699951172</c:v>
                </c:pt>
                <c:pt idx="2442">
                  <c:v>184.9601745605469</c:v>
                </c:pt>
                <c:pt idx="2443">
                  <c:v>185.3169097900391</c:v>
                </c:pt>
                <c:pt idx="2444">
                  <c:v>187.1197357177734</c:v>
                </c:pt>
                <c:pt idx="2445">
                  <c:v>188.6140594482422</c:v>
                </c:pt>
                <c:pt idx="2446">
                  <c:v>190.4747619628906</c:v>
                </c:pt>
                <c:pt idx="2447">
                  <c:v>188.9996795654297</c:v>
                </c:pt>
                <c:pt idx="2448">
                  <c:v>189.9155731201172</c:v>
                </c:pt>
                <c:pt idx="2449">
                  <c:v>190.0023651123047</c:v>
                </c:pt>
                <c:pt idx="2450">
                  <c:v>191.7280731201172</c:v>
                </c:pt>
                <c:pt idx="2451">
                  <c:v>192.9138946533203</c:v>
                </c:pt>
                <c:pt idx="2452">
                  <c:v>193.0199279785156</c:v>
                </c:pt>
                <c:pt idx="2453">
                  <c:v>192.5861053466797</c:v>
                </c:pt>
                <c:pt idx="2454">
                  <c:v>193.2320251464844</c:v>
                </c:pt>
                <c:pt idx="2455">
                  <c:v>194.0033111572266</c:v>
                </c:pt>
                <c:pt idx="2456">
                  <c:v>193.7430114746094</c:v>
                </c:pt>
                <c:pt idx="2457">
                  <c:v>194.3021545410156</c:v>
                </c:pt>
                <c:pt idx="2458">
                  <c:v>194.3503723144531</c:v>
                </c:pt>
                <c:pt idx="2459">
                  <c:v>194.1961212158203</c:v>
                </c:pt>
                <c:pt idx="2460">
                  <c:v>195.6229858398438</c:v>
                </c:pt>
                <c:pt idx="2461">
                  <c:v>195.7772369384766</c:v>
                </c:pt>
                <c:pt idx="2462">
                  <c:v>196.0664825439453</c:v>
                </c:pt>
                <c:pt idx="2463">
                  <c:v>194.8902282714844</c:v>
                </c:pt>
                <c:pt idx="2464">
                  <c:v>194.4564666748047</c:v>
                </c:pt>
                <c:pt idx="2465">
                  <c:v>194.581787109375</c:v>
                </c:pt>
                <c:pt idx="2466">
                  <c:v>196.8859252929688</c:v>
                </c:pt>
                <c:pt idx="2467">
                  <c:v>197.2619171142578</c:v>
                </c:pt>
                <c:pt idx="2468">
                  <c:v>198.6405334472656</c:v>
                </c:pt>
                <c:pt idx="2469">
                  <c:v>197.7343292236328</c:v>
                </c:pt>
                <c:pt idx="2470">
                  <c:v>195.709716796875</c:v>
                </c:pt>
                <c:pt idx="2471">
                  <c:v>194.1768493652344</c:v>
                </c:pt>
                <c:pt idx="2472">
                  <c:v>195.1602172851562</c:v>
                </c:pt>
                <c:pt idx="2473">
                  <c:v>195.5458526611328</c:v>
                </c:pt>
                <c:pt idx="2474">
                  <c:v>197.6379547119141</c:v>
                </c:pt>
                <c:pt idx="2475">
                  <c:v>196.7413330078125</c:v>
                </c:pt>
                <c:pt idx="2476">
                  <c:v>196.5774230957031</c:v>
                </c:pt>
                <c:pt idx="2477">
                  <c:v>197.6186218261719</c:v>
                </c:pt>
                <c:pt idx="2478">
                  <c:v>199.0936889648438</c:v>
                </c:pt>
                <c:pt idx="2479">
                  <c:v>199.7492980957031</c:v>
                </c:pt>
                <c:pt idx="2480">
                  <c:v>201.7545928955078</c:v>
                </c:pt>
                <c:pt idx="2481">
                  <c:v>201.8702697753906</c:v>
                </c:pt>
                <c:pt idx="2482">
                  <c:v>202.0245208740234</c:v>
                </c:pt>
                <c:pt idx="2483">
                  <c:v>203.2874908447266</c:v>
                </c:pt>
                <c:pt idx="2484">
                  <c:v>204.1069488525391</c:v>
                </c:pt>
                <c:pt idx="2485">
                  <c:v>204.6460723876953</c:v>
                </c:pt>
                <c:pt idx="2486">
                  <c:v>204.7523803710938</c:v>
                </c:pt>
                <c:pt idx="2487">
                  <c:v>206.5591125488281</c:v>
                </c:pt>
                <c:pt idx="2488">
                  <c:v>206.3852081298828</c:v>
                </c:pt>
                <c:pt idx="2489">
                  <c:v>205.0325775146484</c:v>
                </c:pt>
                <c:pt idx="2490">
                  <c:v>205.4189910888672</c:v>
                </c:pt>
                <c:pt idx="2491">
                  <c:v>208.8489532470703</c:v>
                </c:pt>
                <c:pt idx="2492">
                  <c:v>206.9358978271484</c:v>
                </c:pt>
                <c:pt idx="2493">
                  <c:v>208.2692260742188</c:v>
                </c:pt>
                <c:pt idx="2494">
                  <c:v>208.2402801513672</c:v>
                </c:pt>
                <c:pt idx="2495">
                  <c:v>209.8054809570312</c:v>
                </c:pt>
                <c:pt idx="2496">
                  <c:v>211.583251953125</c:v>
                </c:pt>
                <c:pt idx="2497">
                  <c:v>211.0421600341797</c:v>
                </c:pt>
                <c:pt idx="2498">
                  <c:v>213.4769287109375</c:v>
                </c:pt>
                <c:pt idx="2499">
                  <c:v>212.6363677978516</c:v>
                </c:pt>
                <c:pt idx="2500">
                  <c:v>212.7233123779297</c:v>
                </c:pt>
                <c:pt idx="2501">
                  <c:v>214.7620086669922</c:v>
                </c:pt>
                <c:pt idx="2502">
                  <c:v>215.8247375488281</c:v>
                </c:pt>
                <c:pt idx="2503">
                  <c:v>215.7281494140625</c:v>
                </c:pt>
                <c:pt idx="2504">
                  <c:v>216.2981414794922</c:v>
                </c:pt>
                <c:pt idx="2505">
                  <c:v>216.9938659667969</c:v>
                </c:pt>
                <c:pt idx="2506">
                  <c:v>215.1677703857422</c:v>
                </c:pt>
                <c:pt idx="2507">
                  <c:v>210.7233581542969</c:v>
                </c:pt>
                <c:pt idx="2508">
                  <c:v>213.9600677490234</c:v>
                </c:pt>
                <c:pt idx="2509">
                  <c:v>214.3078765869141</c:v>
                </c:pt>
                <c:pt idx="2510">
                  <c:v>215.0711517333984</c:v>
                </c:pt>
                <c:pt idx="2511">
                  <c:v>211.6605224609375</c:v>
                </c:pt>
                <c:pt idx="2512">
                  <c:v>214.8585510253906</c:v>
                </c:pt>
                <c:pt idx="2513">
                  <c:v>219.7764282226562</c:v>
                </c:pt>
                <c:pt idx="2514">
                  <c:v>220.5010375976562</c:v>
                </c:pt>
                <c:pt idx="2515">
                  <c:v>222.4044494628906</c:v>
                </c:pt>
                <c:pt idx="2516">
                  <c:v>221.4478912353516</c:v>
                </c:pt>
                <c:pt idx="2517">
                  <c:v>224.1242218017578</c:v>
                </c:pt>
                <c:pt idx="2518">
                  <c:v>224.1628723144531</c:v>
                </c:pt>
                <c:pt idx="2519">
                  <c:v>226.346435546875</c:v>
                </c:pt>
                <c:pt idx="2520">
                  <c:v>226.0565795898438</c:v>
                </c:pt>
                <c:pt idx="2521">
                  <c:v>226.7039031982422</c:v>
                </c:pt>
                <c:pt idx="2522">
                  <c:v>226.7908782958984</c:v>
                </c:pt>
                <c:pt idx="2523">
                  <c:v>228.9647674560547</c:v>
                </c:pt>
                <c:pt idx="2524">
                  <c:v>226.8391876220703</c:v>
                </c:pt>
                <c:pt idx="2525">
                  <c:v>222.481689453125</c:v>
                </c:pt>
                <c:pt idx="2526">
                  <c:v>213.9020233154297</c:v>
                </c:pt>
                <c:pt idx="2527">
                  <c:v>208.0856781005859</c:v>
                </c:pt>
                <c:pt idx="2528">
                  <c:v>209.1581420898438</c:v>
                </c:pt>
                <c:pt idx="2529">
                  <c:v>198.6847686767578</c:v>
                </c:pt>
                <c:pt idx="2530">
                  <c:v>198.83935546875</c:v>
                </c:pt>
                <c:pt idx="2531">
                  <c:v>209.1001281738281</c:v>
                </c:pt>
                <c:pt idx="2532">
                  <c:v>202.3948974609375</c:v>
                </c:pt>
                <c:pt idx="2533">
                  <c:v>210.8392944335938</c:v>
                </c:pt>
                <c:pt idx="2534">
                  <c:v>204.4335174560547</c:v>
                </c:pt>
                <c:pt idx="2535">
                  <c:v>200.9842376708984</c:v>
                </c:pt>
                <c:pt idx="2536">
                  <c:v>187.0230255126953</c:v>
                </c:pt>
                <c:pt idx="2537">
                  <c:v>197.2065277099609</c:v>
                </c:pt>
                <c:pt idx="2538">
                  <c:v>188.6171722412109</c:v>
                </c:pt>
                <c:pt idx="2539">
                  <c:v>171.3226013183594</c:v>
                </c:pt>
                <c:pt idx="2540">
                  <c:v>185.8346252441406</c:v>
                </c:pt>
                <c:pt idx="2541">
                  <c:v>163.5738830566406</c:v>
                </c:pt>
                <c:pt idx="2542">
                  <c:v>175.9796142578125</c:v>
                </c:pt>
                <c:pt idx="2543">
                  <c:v>170.6269378662109</c:v>
                </c:pt>
                <c:pt idx="2544">
                  <c:v>171.651123046875</c:v>
                </c:pt>
                <c:pt idx="2545">
                  <c:v>164.9265441894531</c:v>
                </c:pt>
                <c:pt idx="2546">
                  <c:v>165.0456390380859</c:v>
                </c:pt>
                <c:pt idx="2547">
                  <c:v>177.8263244628906</c:v>
                </c:pt>
                <c:pt idx="2548">
                  <c:v>176.5095520019531</c:v>
                </c:pt>
                <c:pt idx="2549">
                  <c:v>185.8046264648438</c:v>
                </c:pt>
                <c:pt idx="2550">
                  <c:v>179.4142456054688</c:v>
                </c:pt>
                <c:pt idx="2551">
                  <c:v>185.9401550292969</c:v>
                </c:pt>
                <c:pt idx="2552">
                  <c:v>184.3522338867188</c:v>
                </c:pt>
                <c:pt idx="2553">
                  <c:v>176.5192260742188</c:v>
                </c:pt>
                <c:pt idx="2554">
                  <c:v>180.1016845703125</c:v>
                </c:pt>
                <c:pt idx="2555">
                  <c:v>177.5455474853516</c:v>
                </c:pt>
                <c:pt idx="2556">
                  <c:v>190.2391052246094</c:v>
                </c:pt>
                <c:pt idx="2557">
                  <c:v>190.1616516113281</c:v>
                </c:pt>
                <c:pt idx="2558">
                  <c:v>194.1992034912109</c:v>
                </c:pt>
                <c:pt idx="2559">
                  <c:v>194.4800415039062</c:v>
                </c:pt>
                <c:pt idx="2560">
                  <c:v>196.5810852050781</c:v>
                </c:pt>
                <c:pt idx="2561">
                  <c:v>205.130615234375</c:v>
                </c:pt>
                <c:pt idx="2562">
                  <c:v>202.7778167724609</c:v>
                </c:pt>
                <c:pt idx="2563">
                  <c:v>206.4764556884766</c:v>
                </c:pt>
                <c:pt idx="2564">
                  <c:v>208.4516296386719</c:v>
                </c:pt>
                <c:pt idx="2565">
                  <c:v>205.982666015625</c:v>
                </c:pt>
                <c:pt idx="2566">
                  <c:v>198.3819885253906</c:v>
                </c:pt>
                <c:pt idx="2567">
                  <c:v>204.2688446044922</c:v>
                </c:pt>
                <c:pt idx="2568">
                  <c:v>203.8331298828125</c:v>
                </c:pt>
                <c:pt idx="2569">
                  <c:v>207.0477142333984</c:v>
                </c:pt>
                <c:pt idx="2570">
                  <c:v>208.7130737304688</c:v>
                </c:pt>
                <c:pt idx="2571">
                  <c:v>204.7820281982422</c:v>
                </c:pt>
                <c:pt idx="2572">
                  <c:v>212.0438079833984</c:v>
                </c:pt>
                <c:pt idx="2573">
                  <c:v>211.9566497802734</c:v>
                </c:pt>
                <c:pt idx="2574">
                  <c:v>205.982666015625</c:v>
                </c:pt>
                <c:pt idx="2575">
                  <c:v>208.3838500976562</c:v>
                </c:pt>
                <c:pt idx="2576">
                  <c:v>210.7463989257812</c:v>
                </c:pt>
                <c:pt idx="2577">
                  <c:v>212.0438079833984</c:v>
                </c:pt>
                <c:pt idx="2578">
                  <c:v>214.7742614746094</c:v>
                </c:pt>
                <c:pt idx="2579">
                  <c:v>217.7176971435547</c:v>
                </c:pt>
                <c:pt idx="2580">
                  <c:v>219.6638336181641</c:v>
                </c:pt>
                <c:pt idx="2581">
                  <c:v>215.064697265625</c:v>
                </c:pt>
                <c:pt idx="2582">
                  <c:v>212.3729858398438</c:v>
                </c:pt>
                <c:pt idx="2583">
                  <c:v>214.783935546875</c:v>
                </c:pt>
                <c:pt idx="2584">
                  <c:v>216.17822265625</c:v>
                </c:pt>
                <c:pt idx="2585">
                  <c:v>220.2060394287109</c:v>
                </c:pt>
                <c:pt idx="2586">
                  <c:v>219.6541442871094</c:v>
                </c:pt>
                <c:pt idx="2587">
                  <c:v>224.040283203125</c:v>
                </c:pt>
                <c:pt idx="2588">
                  <c:v>221.6002960205078</c:v>
                </c:pt>
                <c:pt idx="2589">
                  <c:v>222.3652191162109</c:v>
                </c:pt>
                <c:pt idx="2590">
                  <c:v>221.7649383544922</c:v>
                </c:pt>
                <c:pt idx="2591">
                  <c:v>222.9751892089844</c:v>
                </c:pt>
                <c:pt idx="2592">
                  <c:v>222.6847534179688</c:v>
                </c:pt>
                <c:pt idx="2593">
                  <c:v>225.9476928710938</c:v>
                </c:pt>
                <c:pt idx="2594">
                  <c:v>226.6254577636719</c:v>
                </c:pt>
                <c:pt idx="2595">
                  <c:v>228.1455688476562</c:v>
                </c:pt>
                <c:pt idx="2596">
                  <c:v>229.1719360351562</c:v>
                </c:pt>
                <c:pt idx="2597">
                  <c:v>227.5646362304688</c:v>
                </c:pt>
                <c:pt idx="2598">
                  <c:v>232.0766296386719</c:v>
                </c:pt>
                <c:pt idx="2599">
                  <c:v>233.8775634765625</c:v>
                </c:pt>
                <c:pt idx="2600">
                  <c:v>235.5720062255859</c:v>
                </c:pt>
                <c:pt idx="2601">
                  <c:v>238.3992004394531</c:v>
                </c:pt>
                <c:pt idx="2602">
                  <c:v>226.5867309570312</c:v>
                </c:pt>
                <c:pt idx="2603">
                  <c:v>228.3876495361328</c:v>
                </c:pt>
                <c:pt idx="2604">
                  <c:v>231.1664733886719</c:v>
                </c:pt>
                <c:pt idx="2605">
                  <c:v>235.1362457275391</c:v>
                </c:pt>
                <c:pt idx="2606">
                  <c:v>235.8817901611328</c:v>
                </c:pt>
                <c:pt idx="2607">
                  <c:v>236.5208435058594</c:v>
                </c:pt>
                <c:pt idx="2608">
                  <c:v>236.4821014404297</c:v>
                </c:pt>
                <c:pt idx="2609">
                  <c:v>239.3181762695312</c:v>
                </c:pt>
                <c:pt idx="2610">
                  <c:v>241.3549499511719</c:v>
                </c:pt>
                <c:pt idx="2611">
                  <c:v>236.3792877197266</c:v>
                </c:pt>
                <c:pt idx="2612">
                  <c:v>238.6295166015625</c:v>
                </c:pt>
                <c:pt idx="2613">
                  <c:v>232.9942932128906</c:v>
                </c:pt>
                <c:pt idx="2614">
                  <c:v>235.5354461669922</c:v>
                </c:pt>
                <c:pt idx="2615">
                  <c:v>240.1522674560547</c:v>
                </c:pt>
                <c:pt idx="2616">
                  <c:v>242.9553375244141</c:v>
                </c:pt>
                <c:pt idx="2617">
                  <c:v>244.6042327880859</c:v>
                </c:pt>
                <c:pt idx="2618">
                  <c:v>250.61767578125</c:v>
                </c:pt>
                <c:pt idx="2619">
                  <c:v>248.8912658691406</c:v>
                </c:pt>
                <c:pt idx="2620">
                  <c:v>252.1696014404297</c:v>
                </c:pt>
                <c:pt idx="2621">
                  <c:v>254.293701171875</c:v>
                </c:pt>
                <c:pt idx="2622">
                  <c:v>256.0298767089844</c:v>
                </c:pt>
                <c:pt idx="2623">
                  <c:v>250.7632141113281</c:v>
                </c:pt>
                <c:pt idx="2624">
                  <c:v>252.5381927490234</c:v>
                </c:pt>
                <c:pt idx="2625">
                  <c:v>253.0522003173828</c:v>
                </c:pt>
                <c:pt idx="2626">
                  <c:v>251.3257598876953</c:v>
                </c:pt>
                <c:pt idx="2627">
                  <c:v>251.6167449951172</c:v>
                </c:pt>
                <c:pt idx="2628">
                  <c:v>258.7554321289062</c:v>
                </c:pt>
                <c:pt idx="2629">
                  <c:v>256.0589599609375</c:v>
                </c:pt>
                <c:pt idx="2630">
                  <c:v>256.9609985351562</c:v>
                </c:pt>
                <c:pt idx="2631">
                  <c:v>250.2491912841797</c:v>
                </c:pt>
                <c:pt idx="2632">
                  <c:v>247.8728332519531</c:v>
                </c:pt>
                <c:pt idx="2633">
                  <c:v>252.2957000732422</c:v>
                </c:pt>
                <c:pt idx="2634">
                  <c:v>249.0852355957031</c:v>
                </c:pt>
                <c:pt idx="2635">
                  <c:v>251.9561920166016</c:v>
                </c:pt>
                <c:pt idx="2636">
                  <c:v>253.2753143310547</c:v>
                </c:pt>
                <c:pt idx="2637">
                  <c:v>257.795166015625</c:v>
                </c:pt>
                <c:pt idx="2638">
                  <c:v>261.2771606445312</c:v>
                </c:pt>
                <c:pt idx="2639">
                  <c:v>262.2470397949219</c:v>
                </c:pt>
                <c:pt idx="2640">
                  <c:v>262.8969116210938</c:v>
                </c:pt>
                <c:pt idx="2641">
                  <c:v>266.3789367675781</c:v>
                </c:pt>
                <c:pt idx="2642">
                  <c:v>263.3043212890625</c:v>
                </c:pt>
                <c:pt idx="2643">
                  <c:v>262.1792297363281</c:v>
                </c:pt>
                <c:pt idx="2644">
                  <c:v>257.213134765625</c:v>
                </c:pt>
                <c:pt idx="2645">
                  <c:v>263.6824340820312</c:v>
                </c:pt>
                <c:pt idx="2646">
                  <c:v>264.2839050292969</c:v>
                </c:pt>
                <c:pt idx="2647">
                  <c:v>263.9735717773438</c:v>
                </c:pt>
                <c:pt idx="2648">
                  <c:v>267.0384521484375</c:v>
                </c:pt>
                <c:pt idx="2649">
                  <c:v>269.6087341308594</c:v>
                </c:pt>
                <c:pt idx="2650">
                  <c:v>267.7949829101562</c:v>
                </c:pt>
                <c:pt idx="2651">
                  <c:v>271.5097961425781</c:v>
                </c:pt>
                <c:pt idx="2652">
                  <c:v>273.3914794921875</c:v>
                </c:pt>
                <c:pt idx="2653">
                  <c:v>275.0986328125</c:v>
                </c:pt>
                <c:pt idx="2654">
                  <c:v>277.2614135742188</c:v>
                </c:pt>
                <c:pt idx="2655">
                  <c:v>283.1779479980469</c:v>
                </c:pt>
                <c:pt idx="2656">
                  <c:v>282.2953186035156</c:v>
                </c:pt>
                <c:pt idx="2657">
                  <c:v>283.7308349609375</c:v>
                </c:pt>
                <c:pt idx="2658">
                  <c:v>286.0100402832031</c:v>
                </c:pt>
                <c:pt idx="2659">
                  <c:v>290.8985900878906</c:v>
                </c:pt>
                <c:pt idx="2660">
                  <c:v>293.653076171875</c:v>
                </c:pt>
                <c:pt idx="2661">
                  <c:v>278.7647705078125</c:v>
                </c:pt>
                <c:pt idx="2662">
                  <c:v>275.0500183105469</c:v>
                </c:pt>
                <c:pt idx="2663">
                  <c:v>261.8300170898438</c:v>
                </c:pt>
                <c:pt idx="2664">
                  <c:v>269.521484375</c:v>
                </c:pt>
                <c:pt idx="2665">
                  <c:v>264.1481323242188</c:v>
                </c:pt>
                <c:pt idx="2666">
                  <c:v>262.3150024414062</c:v>
                </c:pt>
                <c:pt idx="2667">
                  <c:v>266.8832397460938</c:v>
                </c:pt>
                <c:pt idx="2668">
                  <c:v>270.6659851074219</c:v>
                </c:pt>
                <c:pt idx="2669">
                  <c:v>266.3497924804688</c:v>
                </c:pt>
                <c:pt idx="2670">
                  <c:v>262.1888122558594</c:v>
                </c:pt>
                <c:pt idx="2671">
                  <c:v>258.8426513671875</c:v>
                </c:pt>
                <c:pt idx="2672">
                  <c:v>259.4634399414062</c:v>
                </c:pt>
                <c:pt idx="2673">
                  <c:v>264.2839050292969</c:v>
                </c:pt>
                <c:pt idx="2674">
                  <c:v>256.2141723632812</c:v>
                </c:pt>
                <c:pt idx="2675">
                  <c:v>257.4071960449219</c:v>
                </c:pt>
                <c:pt idx="2676">
                  <c:v>263.3915405273438</c:v>
                </c:pt>
                <c:pt idx="2677">
                  <c:v>268.8619384765625</c:v>
                </c:pt>
                <c:pt idx="2678">
                  <c:v>267.6495361328125</c:v>
                </c:pt>
                <c:pt idx="2679">
                  <c:v>269.482666015625</c:v>
                </c:pt>
                <c:pt idx="2680">
                  <c:v>273.7599792480469</c:v>
                </c:pt>
                <c:pt idx="2681">
                  <c:v>266.0588989257812</c:v>
                </c:pt>
                <c:pt idx="2682">
                  <c:v>271.7329406738281</c:v>
                </c:pt>
                <c:pt idx="2683">
                  <c:v>266.8832397460938</c:v>
                </c:pt>
                <c:pt idx="2684">
                  <c:v>271.5001220703125</c:v>
                </c:pt>
                <c:pt idx="2685">
                  <c:v>272.9452514648438</c:v>
                </c:pt>
                <c:pt idx="2686">
                  <c:v>277.1159362792969</c:v>
                </c:pt>
                <c:pt idx="2687">
                  <c:v>285.6705932617188</c:v>
                </c:pt>
                <c:pt idx="2688">
                  <c:v>285.6609191894531</c:v>
                </c:pt>
                <c:pt idx="2689">
                  <c:v>283.2749633789062</c:v>
                </c:pt>
                <c:pt idx="2690">
                  <c:v>281.3739013671875</c:v>
                </c:pt>
                <c:pt idx="2691">
                  <c:v>279.8317260742188</c:v>
                </c:pt>
                <c:pt idx="2692">
                  <c:v>275.2633972167969</c:v>
                </c:pt>
                <c:pt idx="2693">
                  <c:v>275.8550720214844</c:v>
                </c:pt>
                <c:pt idx="2694">
                  <c:v>275.6416015625</c:v>
                </c:pt>
                <c:pt idx="2695">
                  <c:v>275.6319580078125</c:v>
                </c:pt>
                <c:pt idx="2696">
                  <c:v>276.1752319335938</c:v>
                </c:pt>
                <c:pt idx="2697">
                  <c:v>272.0335998535156</c:v>
                </c:pt>
                <c:pt idx="2698">
                  <c:v>274.15771484375</c:v>
                </c:pt>
                <c:pt idx="2699">
                  <c:v>263.4691162109375</c:v>
                </c:pt>
                <c:pt idx="2700">
                  <c:v>268.0763244628906</c:v>
                </c:pt>
                <c:pt idx="2701">
                  <c:v>261.2771606445312</c:v>
                </c:pt>
                <c:pt idx="2702">
                  <c:v>261.859130859375</c:v>
                </c:pt>
                <c:pt idx="2703">
                  <c:v>266.3885803222656</c:v>
                </c:pt>
                <c:pt idx="2704">
                  <c:v>278.2798767089844</c:v>
                </c:pt>
                <c:pt idx="2705">
                  <c:v>285.5348205566406</c:v>
                </c:pt>
                <c:pt idx="2706">
                  <c:v>285.7482299804688</c:v>
                </c:pt>
                <c:pt idx="2707">
                  <c:v>279.9092712402344</c:v>
                </c:pt>
                <c:pt idx="2708">
                  <c:v>274.8947448730469</c:v>
                </c:pt>
                <c:pt idx="2709">
                  <c:v>281.044189453125</c:v>
                </c:pt>
                <c:pt idx="2710">
                  <c:v>279.7250061035156</c:v>
                </c:pt>
                <c:pt idx="2711">
                  <c:v>282.178955078125</c:v>
                </c:pt>
                <c:pt idx="2712">
                  <c:v>284.3807067871094</c:v>
                </c:pt>
                <c:pt idx="2713">
                  <c:v>283.4786071777344</c:v>
                </c:pt>
                <c:pt idx="2714">
                  <c:v>281.3835754394531</c:v>
                </c:pt>
                <c:pt idx="2715">
                  <c:v>283.5854187011719</c:v>
                </c:pt>
                <c:pt idx="2716">
                  <c:v>281.6453857421875</c:v>
                </c:pt>
                <c:pt idx="2717">
                  <c:v>281.6551208496094</c:v>
                </c:pt>
                <c:pt idx="2718">
                  <c:v>285.6124572753906</c:v>
                </c:pt>
                <c:pt idx="2719">
                  <c:v>287.3679809570312</c:v>
                </c:pt>
                <c:pt idx="2720">
                  <c:v>290.015869140625</c:v>
                </c:pt>
                <c:pt idx="2721">
                  <c:v>290.6074829101562</c:v>
                </c:pt>
                <c:pt idx="2722">
                  <c:v>294.3320617675781</c:v>
                </c:pt>
                <c:pt idx="2723">
                  <c:v>294.7102355957031</c:v>
                </c:pt>
                <c:pt idx="2724">
                  <c:v>295.1274108886719</c:v>
                </c:pt>
                <c:pt idx="2725">
                  <c:v>296.330078125</c:v>
                </c:pt>
                <c:pt idx="2726">
                  <c:v>298.008056640625</c:v>
                </c:pt>
                <c:pt idx="2727">
                  <c:v>299.016845703125</c:v>
                </c:pt>
                <c:pt idx="2728">
                  <c:v>292.2467346191406</c:v>
                </c:pt>
                <c:pt idx="2729">
                  <c:v>293.4202880859375</c:v>
                </c:pt>
                <c:pt idx="2730">
                  <c:v>292.7704467773438</c:v>
                </c:pt>
                <c:pt idx="2731">
                  <c:v>294.8946228027344</c:v>
                </c:pt>
                <c:pt idx="2732">
                  <c:v>298.0467834472656</c:v>
                </c:pt>
                <c:pt idx="2733">
                  <c:v>299.6860656738281</c:v>
                </c:pt>
                <c:pt idx="2734">
                  <c:v>301.6451721191406</c:v>
                </c:pt>
                <c:pt idx="2735">
                  <c:v>300.7335205078125</c:v>
                </c:pt>
                <c:pt idx="2736">
                  <c:v>300.1708679199219</c:v>
                </c:pt>
                <c:pt idx="2737">
                  <c:v>300.9870910644531</c:v>
                </c:pt>
                <c:pt idx="2738">
                  <c:v>299.4712829589844</c:v>
                </c:pt>
                <c:pt idx="2739">
                  <c:v>300.7927856445312</c:v>
                </c:pt>
                <c:pt idx="2740">
                  <c:v>303.8243713378906</c:v>
                </c:pt>
                <c:pt idx="2741">
                  <c:v>304.0964050292969</c:v>
                </c:pt>
                <c:pt idx="2742">
                  <c:v>304.1062316894531</c:v>
                </c:pt>
                <c:pt idx="2743">
                  <c:v>304.8543701171875</c:v>
                </c:pt>
                <c:pt idx="2744">
                  <c:v>300.5498657226562</c:v>
                </c:pt>
                <c:pt idx="2745">
                  <c:v>303.0276489257812</c:v>
                </c:pt>
                <c:pt idx="2746">
                  <c:v>298.8299865722656</c:v>
                </c:pt>
                <c:pt idx="2747">
                  <c:v>306.0592651367188</c:v>
                </c:pt>
                <c:pt idx="2748">
                  <c:v>309.9945983886719</c:v>
                </c:pt>
                <c:pt idx="2749">
                  <c:v>305.5151062011719</c:v>
                </c:pt>
                <c:pt idx="2750">
                  <c:v>305.0293579101562</c:v>
                </c:pt>
                <c:pt idx="2751">
                  <c:v>307.0892944335938</c:v>
                </c:pt>
                <c:pt idx="2752">
                  <c:v>305.4471130371094</c:v>
                </c:pt>
                <c:pt idx="2753">
                  <c:v>303.0276489257812</c:v>
                </c:pt>
                <c:pt idx="2754">
                  <c:v>307.4487609863281</c:v>
                </c:pt>
                <c:pt idx="2755">
                  <c:v>314.6002807617188</c:v>
                </c:pt>
                <c:pt idx="2756">
                  <c:v>317.1169738769531</c:v>
                </c:pt>
                <c:pt idx="2757">
                  <c:v>316.2036743164062</c:v>
                </c:pt>
                <c:pt idx="2758">
                  <c:v>318.8174133300781</c:v>
                </c:pt>
                <c:pt idx="2759">
                  <c:v>319.2837829589844</c:v>
                </c:pt>
                <c:pt idx="2760">
                  <c:v>310.3832092285156</c:v>
                </c:pt>
                <c:pt idx="2761">
                  <c:v>312.2196655273438</c:v>
                </c:pt>
                <c:pt idx="2762">
                  <c:v>305.6512451171875</c:v>
                </c:pt>
                <c:pt idx="2763">
                  <c:v>313.2885437011719</c:v>
                </c:pt>
                <c:pt idx="2764">
                  <c:v>318.3995361328125</c:v>
                </c:pt>
                <c:pt idx="2765">
                  <c:v>317.1364440917969</c:v>
                </c:pt>
                <c:pt idx="2766">
                  <c:v>320.8870544433594</c:v>
                </c:pt>
                <c:pt idx="2767">
                  <c:v>321.9753723144531</c:v>
                </c:pt>
                <c:pt idx="2768">
                  <c:v>324.1324462890625</c:v>
                </c:pt>
                <c:pt idx="2769">
                  <c:v>324.0644836425781</c:v>
                </c:pt>
                <c:pt idx="2770">
                  <c:v>323.3259887695312</c:v>
                </c:pt>
                <c:pt idx="2771">
                  <c:v>325.1041259765625</c:v>
                </c:pt>
                <c:pt idx="2772">
                  <c:v>326.9211730957031</c:v>
                </c:pt>
                <c:pt idx="2773">
                  <c:v>326.0369873046875</c:v>
                </c:pt>
                <c:pt idx="2774">
                  <c:v>324.4726257324219</c:v>
                </c:pt>
                <c:pt idx="2775">
                  <c:v>323.053955078125</c:v>
                </c:pt>
                <c:pt idx="2776">
                  <c:v>321.6450805664062</c:v>
                </c:pt>
                <c:pt idx="2777">
                  <c:v>313.3080139160156</c:v>
                </c:pt>
                <c:pt idx="2778">
                  <c:v>312.375244140625</c:v>
                </c:pt>
                <c:pt idx="2779">
                  <c:v>314.9501953125</c:v>
                </c:pt>
                <c:pt idx="2780">
                  <c:v>303.9701538085938</c:v>
                </c:pt>
                <c:pt idx="2781">
                  <c:v>305.2430419921875</c:v>
                </c:pt>
                <c:pt idx="2782">
                  <c:v>314.4253845214844</c:v>
                </c:pt>
                <c:pt idx="2783">
                  <c:v>309.3823547363281</c:v>
                </c:pt>
                <c:pt idx="2784">
                  <c:v>300.4040832519531</c:v>
                </c:pt>
                <c:pt idx="2785">
                  <c:v>295.4874572753906</c:v>
                </c:pt>
                <c:pt idx="2786">
                  <c:v>299.9376525878906</c:v>
                </c:pt>
                <c:pt idx="2787">
                  <c:v>291.4452209472656</c:v>
                </c:pt>
                <c:pt idx="2788">
                  <c:v>302.940185546875</c:v>
                </c:pt>
                <c:pt idx="2789">
                  <c:v>302.075439453125</c:v>
                </c:pt>
                <c:pt idx="2790">
                  <c:v>309.0325927734375</c:v>
                </c:pt>
                <c:pt idx="2791">
                  <c:v>306.5256652832031</c:v>
                </c:pt>
                <c:pt idx="2792">
                  <c:v>309.8002624511719</c:v>
                </c:pt>
                <c:pt idx="2793">
                  <c:v>311.5006408691406</c:v>
                </c:pt>
                <c:pt idx="2794">
                  <c:v>312.7833251953125</c:v>
                </c:pt>
                <c:pt idx="2795">
                  <c:v>303.2025756835938</c:v>
                </c:pt>
                <c:pt idx="2796">
                  <c:v>304.2713928222656</c:v>
                </c:pt>
                <c:pt idx="2797">
                  <c:v>309.9774780273438</c:v>
                </c:pt>
                <c:pt idx="2798">
                  <c:v>308.6251525878906</c:v>
                </c:pt>
                <c:pt idx="2799">
                  <c:v>303.4200439453125</c:v>
                </c:pt>
                <c:pt idx="2800">
                  <c:v>302.8947143554688</c:v>
                </c:pt>
                <c:pt idx="2801">
                  <c:v>307.438232421875</c:v>
                </c:pt>
                <c:pt idx="2802">
                  <c:v>307.3506164550781</c:v>
                </c:pt>
                <c:pt idx="2803">
                  <c:v>305.8036499023438</c:v>
                </c:pt>
                <c:pt idx="2804">
                  <c:v>310.4833984375</c:v>
                </c:pt>
                <c:pt idx="2805">
                  <c:v>315.7759399414062</c:v>
                </c:pt>
                <c:pt idx="2806">
                  <c:v>322.0804443359375</c:v>
                </c:pt>
                <c:pt idx="2807">
                  <c:v>321.8566589355469</c:v>
                </c:pt>
                <c:pt idx="2808">
                  <c:v>322.6349487304688</c:v>
                </c:pt>
                <c:pt idx="2809">
                  <c:v>326.0011901855469</c:v>
                </c:pt>
                <c:pt idx="2810">
                  <c:v>327.9761962890625</c:v>
                </c:pt>
                <c:pt idx="2811">
                  <c:v>327.5481872558594</c:v>
                </c:pt>
                <c:pt idx="2812">
                  <c:v>331.3716735839844</c:v>
                </c:pt>
                <c:pt idx="2813">
                  <c:v>327.3925170898438</c:v>
                </c:pt>
                <c:pt idx="2814">
                  <c:v>332.3542785644531</c:v>
                </c:pt>
                <c:pt idx="2815">
                  <c:v>332.7434692382812</c:v>
                </c:pt>
                <c:pt idx="2816">
                  <c:v>329.6982727050781</c:v>
                </c:pt>
                <c:pt idx="2817">
                  <c:v>327.295166015625</c:v>
                </c:pt>
                <c:pt idx="2818">
                  <c:v>330.0970764160156</c:v>
                </c:pt>
                <c:pt idx="2819">
                  <c:v>326.1180114746094</c:v>
                </c:pt>
                <c:pt idx="2820">
                  <c:v>330.2236022949219</c:v>
                </c:pt>
                <c:pt idx="2821">
                  <c:v>332.373779296875</c:v>
                </c:pt>
                <c:pt idx="2822">
                  <c:v>330.9337768554688</c:v>
                </c:pt>
                <c:pt idx="2823">
                  <c:v>329.8150024414062</c:v>
                </c:pt>
                <c:pt idx="2824">
                  <c:v>331.0020141601562</c:v>
                </c:pt>
                <c:pt idx="2825">
                  <c:v>328.8323974609375</c:v>
                </c:pt>
                <c:pt idx="2826">
                  <c:v>327.0811462402344</c:v>
                </c:pt>
                <c:pt idx="2827">
                  <c:v>321.1950378417969</c:v>
                </c:pt>
                <c:pt idx="2828">
                  <c:v>320.1151428222656</c:v>
                </c:pt>
                <c:pt idx="2829">
                  <c:v>322.5279541015625</c:v>
                </c:pt>
                <c:pt idx="2830">
                  <c:v>325.14501953125</c:v>
                </c:pt>
                <c:pt idx="2831">
                  <c:v>316.9337158203125</c:v>
                </c:pt>
                <c:pt idx="2832">
                  <c:v>316.4959411621094</c:v>
                </c:pt>
                <c:pt idx="2833">
                  <c:v>308.3041076660156</c:v>
                </c:pt>
                <c:pt idx="2834">
                  <c:v>310.6876831054688</c:v>
                </c:pt>
                <c:pt idx="2835">
                  <c:v>317.5466918945312</c:v>
                </c:pt>
                <c:pt idx="2836">
                  <c:v>315.6203002929688</c:v>
                </c:pt>
                <c:pt idx="2837">
                  <c:v>313.4896850585938</c:v>
                </c:pt>
                <c:pt idx="2838">
                  <c:v>313.8495788574219</c:v>
                </c:pt>
                <c:pt idx="2839">
                  <c:v>319.9205017089844</c:v>
                </c:pt>
                <c:pt idx="2840">
                  <c:v>318.14990234375</c:v>
                </c:pt>
                <c:pt idx="2841">
                  <c:v>323.5008239746094</c:v>
                </c:pt>
                <c:pt idx="2842">
                  <c:v>323.9484252929688</c:v>
                </c:pt>
                <c:pt idx="2843">
                  <c:v>325.0769653320312</c:v>
                </c:pt>
                <c:pt idx="2844">
                  <c:v>323.86083984375</c:v>
                </c:pt>
                <c:pt idx="2845">
                  <c:v>324.8824157714844</c:v>
                </c:pt>
                <c:pt idx="2846">
                  <c:v>323.8024291992188</c:v>
                </c:pt>
                <c:pt idx="2847">
                  <c:v>324.4348449707031</c:v>
                </c:pt>
                <c:pt idx="2848">
                  <c:v>321.0588684082031</c:v>
                </c:pt>
                <c:pt idx="2849">
                  <c:v>326.5071411132812</c:v>
                </c:pt>
                <c:pt idx="2850">
                  <c:v>327.4801025390625</c:v>
                </c:pt>
                <c:pt idx="2851">
                  <c:v>327.6357116699219</c:v>
                </c:pt>
                <c:pt idx="2852">
                  <c:v>327.7135620117188</c:v>
                </c:pt>
                <c:pt idx="2853">
                  <c:v>331.12841796875</c:v>
                </c:pt>
                <c:pt idx="2854">
                  <c:v>331.9942932128906</c:v>
                </c:pt>
                <c:pt idx="2855">
                  <c:v>335.17578125</c:v>
                </c:pt>
                <c:pt idx="2856">
                  <c:v>332.9866027832031</c:v>
                </c:pt>
                <c:pt idx="2857">
                  <c:v>331.7705993652344</c:v>
                </c:pt>
                <c:pt idx="2858">
                  <c:v>335.9832153320312</c:v>
                </c:pt>
                <c:pt idx="2859">
                  <c:v>333.3466491699219</c:v>
                </c:pt>
                <c:pt idx="2860">
                  <c:v>335.4183044433594</c:v>
                </c:pt>
                <c:pt idx="2861">
                  <c:v>338.5450134277344</c:v>
                </c:pt>
                <c:pt idx="2862">
                  <c:v>338.7106018066406</c:v>
                </c:pt>
                <c:pt idx="2863">
                  <c:v>340.8048706054688</c:v>
                </c:pt>
                <c:pt idx="2864">
                  <c:v>340.3860168457031</c:v>
                </c:pt>
                <c:pt idx="2865">
                  <c:v>344.5255737304688</c:v>
                </c:pt>
                <c:pt idx="2866">
                  <c:v>345.7723999023438</c:v>
                </c:pt>
                <c:pt idx="2867">
                  <c:v>345.2268981933594</c:v>
                </c:pt>
                <c:pt idx="2868">
                  <c:v>345.3633117675781</c:v>
                </c:pt>
                <c:pt idx="2869">
                  <c:v>349.3276672363281</c:v>
                </c:pt>
                <c:pt idx="2870">
                  <c:v>350.8373718261719</c:v>
                </c:pt>
                <c:pt idx="2871">
                  <c:v>351.57763671875</c:v>
                </c:pt>
                <c:pt idx="2872">
                  <c:v>349.4542846679688</c:v>
                </c:pt>
                <c:pt idx="2873">
                  <c:v>351.6361083984375</c:v>
                </c:pt>
                <c:pt idx="2874">
                  <c:v>353.0094604492188</c:v>
                </c:pt>
                <c:pt idx="2875">
                  <c:v>353.0094604492188</c:v>
                </c:pt>
                <c:pt idx="2876">
                  <c:v>353.6426086425781</c:v>
                </c:pt>
                <c:pt idx="2877">
                  <c:v>351.1588439941406</c:v>
                </c:pt>
                <c:pt idx="2878">
                  <c:v>348.3146362304688</c:v>
                </c:pt>
                <c:pt idx="2879">
                  <c:v>345.4607849121094</c:v>
                </c:pt>
                <c:pt idx="2880">
                  <c:v>349.4738159179688</c:v>
                </c:pt>
                <c:pt idx="2881">
                  <c:v>352.1718139648438</c:v>
                </c:pt>
                <c:pt idx="2882">
                  <c:v>354.4997863769531</c:v>
                </c:pt>
                <c:pt idx="2883">
                  <c:v>358.639404296875</c:v>
                </c:pt>
                <c:pt idx="2884">
                  <c:v>358.9219055175781</c:v>
                </c:pt>
                <c:pt idx="2885">
                  <c:v>354.9672546386719</c:v>
                </c:pt>
                <c:pt idx="2886">
                  <c:v>356.3309631347656</c:v>
                </c:pt>
                <c:pt idx="2887">
                  <c:v>356.9640808105469</c:v>
                </c:pt>
                <c:pt idx="2888">
                  <c:v>355.1036682128906</c:v>
                </c:pt>
                <c:pt idx="2889">
                  <c:v>355.1329040527344</c:v>
                </c:pt>
                <c:pt idx="2890">
                  <c:v>357.2855224609375</c:v>
                </c:pt>
                <c:pt idx="2891">
                  <c:v>357.8017272949219</c:v>
                </c:pt>
                <c:pt idx="2892">
                  <c:v>360.0712890625</c:v>
                </c:pt>
                <c:pt idx="2893">
                  <c:v>358.4933166503906</c:v>
                </c:pt>
                <c:pt idx="2894">
                  <c:v>359.1556701660156</c:v>
                </c:pt>
                <c:pt idx="2895">
                  <c:v>357.3147888183594</c:v>
                </c:pt>
                <c:pt idx="2896">
                  <c:v>356.7010498046875</c:v>
                </c:pt>
                <c:pt idx="2897">
                  <c:v>357.98681640625</c:v>
                </c:pt>
                <c:pt idx="2898">
                  <c:v>359.2432861328125</c:v>
                </c:pt>
                <c:pt idx="2899">
                  <c:v>359.3992004394531</c:v>
                </c:pt>
                <c:pt idx="2900">
                  <c:v>356.2334899902344</c:v>
                </c:pt>
                <c:pt idx="2901">
                  <c:v>352.8049621582031</c:v>
                </c:pt>
                <c:pt idx="2902">
                  <c:v>354.5094299316406</c:v>
                </c:pt>
                <c:pt idx="2903">
                  <c:v>358.1816101074219</c:v>
                </c:pt>
                <c:pt idx="2904">
                  <c:v>363.5387268066406</c:v>
                </c:pt>
                <c:pt idx="2905">
                  <c:v>364.649169921875</c:v>
                </c:pt>
                <c:pt idx="2906">
                  <c:v>365.0679931640625</c:v>
                </c:pt>
                <c:pt idx="2907">
                  <c:v>362.7499389648438</c:v>
                </c:pt>
                <c:pt idx="2908">
                  <c:v>366.27587890625</c:v>
                </c:pt>
                <c:pt idx="2909">
                  <c:v>370.3862609863281</c:v>
                </c:pt>
                <c:pt idx="2910">
                  <c:v>370.0843200683594</c:v>
                </c:pt>
                <c:pt idx="2911">
                  <c:v>370.6978759765625</c:v>
                </c:pt>
                <c:pt idx="2912">
                  <c:v>370.5225830078125</c:v>
                </c:pt>
                <c:pt idx="2913">
                  <c:v>371.6622924804688</c:v>
                </c:pt>
                <c:pt idx="2914">
                  <c:v>372.1881408691406</c:v>
                </c:pt>
                <c:pt idx="2915">
                  <c:v>370.8927612304688</c:v>
                </c:pt>
                <c:pt idx="2916">
                  <c:v>369.6167907714844</c:v>
                </c:pt>
                <c:pt idx="2917">
                  <c:v>366.8115234375</c:v>
                </c:pt>
                <c:pt idx="2918">
                  <c:v>366.5583190917969</c:v>
                </c:pt>
                <c:pt idx="2919">
                  <c:v>365.5160827636719</c:v>
                </c:pt>
                <c:pt idx="2920">
                  <c:v>368.2336730957031</c:v>
                </c:pt>
                <c:pt idx="2921">
                  <c:v>368.4869079589844</c:v>
                </c:pt>
                <c:pt idx="2922">
                  <c:v>364.1232299804688</c:v>
                </c:pt>
                <c:pt idx="2923">
                  <c:v>356.5992431640625</c:v>
                </c:pt>
                <c:pt idx="2924">
                  <c:v>357.0379943847656</c:v>
                </c:pt>
                <c:pt idx="2925">
                  <c:v>360.3729858398438</c:v>
                </c:pt>
                <c:pt idx="2926">
                  <c:v>363.6980590820312</c:v>
                </c:pt>
                <c:pt idx="2927">
                  <c:v>364.0393371582031</c:v>
                </c:pt>
                <c:pt idx="2928">
                  <c:v>361.1335754394531</c:v>
                </c:pt>
                <c:pt idx="2929">
                  <c:v>350.9142761230469</c:v>
                </c:pt>
                <c:pt idx="2930">
                  <c:v>350.3390502929688</c:v>
                </c:pt>
                <c:pt idx="2931">
                  <c:v>349.0518798828125</c:v>
                </c:pt>
                <c:pt idx="2932">
                  <c:v>351.2166442871094</c:v>
                </c:pt>
                <c:pt idx="2933">
                  <c:v>343.8447570800781</c:v>
                </c:pt>
                <c:pt idx="2934">
                  <c:v>348.4862670898438</c:v>
                </c:pt>
                <c:pt idx="2935">
                  <c:v>350.71923828125</c:v>
                </c:pt>
                <c:pt idx="2936">
                  <c:v>353.9371643066406</c:v>
                </c:pt>
                <c:pt idx="2937">
                  <c:v>352.1722106933594</c:v>
                </c:pt>
                <c:pt idx="2938">
                  <c:v>349.47119140625</c:v>
                </c:pt>
                <c:pt idx="2939">
                  <c:v>348.2523193359375</c:v>
                </c:pt>
                <c:pt idx="2940">
                  <c:v>351.0411376953125</c:v>
                </c:pt>
                <c:pt idx="2941">
                  <c:v>357.506103515625</c:v>
                </c:pt>
                <c:pt idx="2942">
                  <c:v>359.7586364746094</c:v>
                </c:pt>
                <c:pt idx="2943">
                  <c:v>363.3762512207031</c:v>
                </c:pt>
                <c:pt idx="2944">
                  <c:v>366.1261596679688</c:v>
                </c:pt>
                <c:pt idx="2945">
                  <c:v>365.6482849121094</c:v>
                </c:pt>
                <c:pt idx="2946">
                  <c:v>367.8812866210938</c:v>
                </c:pt>
                <c:pt idx="2947">
                  <c:v>364.7902221679688</c:v>
                </c:pt>
                <c:pt idx="2948">
                  <c:v>368.5248718261719</c:v>
                </c:pt>
                <c:pt idx="2949">
                  <c:v>369.6852722167969</c:v>
                </c:pt>
                <c:pt idx="2950">
                  <c:v>370.5433654785156</c:v>
                </c:pt>
                <c:pt idx="2951">
                  <c:v>374.6583862304688</c:v>
                </c:pt>
                <c:pt idx="2952">
                  <c:v>376.5014038085938</c:v>
                </c:pt>
                <c:pt idx="2953">
                  <c:v>377.7884826660156</c:v>
                </c:pt>
                <c:pt idx="2954">
                  <c:v>379.3681335449219</c:v>
                </c:pt>
                <c:pt idx="2955">
                  <c:v>383.3953857421875</c:v>
                </c:pt>
                <c:pt idx="2956">
                  <c:v>388.3099670410156</c:v>
                </c:pt>
                <c:pt idx="2957">
                  <c:v>388.6804809570312</c:v>
                </c:pt>
                <c:pt idx="2958">
                  <c:v>388.1539001464844</c:v>
                </c:pt>
                <c:pt idx="2959">
                  <c:v>385.4821472167969</c:v>
                </c:pt>
                <c:pt idx="2960">
                  <c:v>379.8166809082031</c:v>
                </c:pt>
                <c:pt idx="2961">
                  <c:v>380.869873046875</c:v>
                </c:pt>
                <c:pt idx="2962">
                  <c:v>384.8775329589844</c:v>
                </c:pt>
                <c:pt idx="2963">
                  <c:v>384.7897644042969</c:v>
                </c:pt>
                <c:pt idx="2964">
                  <c:v>387.5298156738281</c:v>
                </c:pt>
                <c:pt idx="2965">
                  <c:v>387.7345581054688</c:v>
                </c:pt>
                <c:pt idx="2966">
                  <c:v>391.7521057128906</c:v>
                </c:pt>
                <c:pt idx="2967">
                  <c:v>393.9363098144531</c:v>
                </c:pt>
                <c:pt idx="2968">
                  <c:v>389.3630676269531</c:v>
                </c:pt>
                <c:pt idx="2969">
                  <c:v>387.5884094238281</c:v>
                </c:pt>
                <c:pt idx="2970">
                  <c:v>388.8364868164062</c:v>
                </c:pt>
                <c:pt idx="2971">
                  <c:v>381.4646606445312</c:v>
                </c:pt>
                <c:pt idx="2972">
                  <c:v>389.7433776855469</c:v>
                </c:pt>
                <c:pt idx="2973">
                  <c:v>384.0194091796875</c:v>
                </c:pt>
                <c:pt idx="2974">
                  <c:v>377.4861145019531</c:v>
                </c:pt>
                <c:pt idx="2975">
                  <c:v>380.206787109375</c:v>
                </c:pt>
                <c:pt idx="2976">
                  <c:v>373.595458984375</c:v>
                </c:pt>
                <c:pt idx="2977">
                  <c:v>376.5890197753906</c:v>
                </c:pt>
                <c:pt idx="2978">
                  <c:v>387.9296264648438</c:v>
                </c:pt>
                <c:pt idx="2979">
                  <c:v>389.6653442382812</c:v>
                </c:pt>
                <c:pt idx="2980">
                  <c:v>383.9317016601562</c:v>
                </c:pt>
                <c:pt idx="2981">
                  <c:v>388.105224609375</c:v>
                </c:pt>
                <c:pt idx="2982">
                  <c:v>382.498291015625</c:v>
                </c:pt>
                <c:pt idx="2983">
                  <c:v>378.5393371582031</c:v>
                </c:pt>
                <c:pt idx="2984">
                  <c:v>387.1691284179688</c:v>
                </c:pt>
                <c:pt idx="2985">
                  <c:v>377.2131042480469</c:v>
                </c:pt>
                <c:pt idx="2986">
                  <c:v>375.3311767578125</c:v>
                </c:pt>
                <c:pt idx="2987">
                  <c:v>371.6903076171875</c:v>
                </c:pt>
                <c:pt idx="2988">
                  <c:v>380.0089111328125</c:v>
                </c:pt>
                <c:pt idx="2989">
                  <c:v>384.6368408203125</c:v>
                </c:pt>
                <c:pt idx="2990">
                  <c:v>387.53662109375</c:v>
                </c:pt>
                <c:pt idx="2991">
                  <c:v>393.9415588378906</c:v>
                </c:pt>
                <c:pt idx="2992">
                  <c:v>392.1157836914062</c:v>
                </c:pt>
                <c:pt idx="2993">
                  <c:v>392.0571594238281</c:v>
                </c:pt>
                <c:pt idx="2994">
                  <c:v>390.8855590820312</c:v>
                </c:pt>
                <c:pt idx="2995">
                  <c:v>388.4446716308594</c:v>
                </c:pt>
                <c:pt idx="2996">
                  <c:v>392.1841125488281</c:v>
                </c:pt>
                <c:pt idx="2997">
                  <c:v>387.0972595214844</c:v>
                </c:pt>
                <c:pt idx="2998">
                  <c:v>375.2052612304688</c:v>
                </c:pt>
                <c:pt idx="2999">
                  <c:v>374.9416198730469</c:v>
                </c:pt>
                <c:pt idx="3000">
                  <c:v>370.8799438476562</c:v>
                </c:pt>
                <c:pt idx="3001">
                  <c:v>371.1239929199219</c:v>
                </c:pt>
                <c:pt idx="3002">
                  <c:v>376.6990661621094</c:v>
                </c:pt>
                <c:pt idx="3003">
                  <c:v>378.1929016113281</c:v>
                </c:pt>
                <c:pt idx="3004">
                  <c:v>368.73193359375</c:v>
                </c:pt>
                <c:pt idx="3005">
                  <c:v>371.0263977050781</c:v>
                </c:pt>
                <c:pt idx="3006">
                  <c:v>361.7900695800781</c:v>
                </c:pt>
                <c:pt idx="3007">
                  <c:v>357.8162536621094</c:v>
                </c:pt>
                <c:pt idx="3008">
                  <c:v>353.1687622070312</c:v>
                </c:pt>
                <c:pt idx="3009">
                  <c:v>343.3759155273438</c:v>
                </c:pt>
                <c:pt idx="3010">
                  <c:v>344.9478149414062</c:v>
                </c:pt>
                <c:pt idx="3011">
                  <c:v>336.9514770507812</c:v>
                </c:pt>
                <c:pt idx="3012">
                  <c:v>336.4241943359375</c:v>
                </c:pt>
                <c:pt idx="3013">
                  <c:v>333.0363159179688</c:v>
                </c:pt>
                <c:pt idx="3014">
                  <c:v>343.4832458496094</c:v>
                </c:pt>
                <c:pt idx="3015">
                  <c:v>354.4673461914062</c:v>
                </c:pt>
                <c:pt idx="3016">
                  <c:v>356.8789367675781</c:v>
                </c:pt>
                <c:pt idx="3017">
                  <c:v>359.7787475585938</c:v>
                </c:pt>
                <c:pt idx="3018">
                  <c:v>345.19189453125</c:v>
                </c:pt>
                <c:pt idx="3019">
                  <c:v>349.5465087890625</c:v>
                </c:pt>
                <c:pt idx="3020">
                  <c:v>346.7345886230469</c:v>
                </c:pt>
                <c:pt idx="3021">
                  <c:v>350.6302185058594</c:v>
                </c:pt>
                <c:pt idx="3022">
                  <c:v>358.060302734375</c:v>
                </c:pt>
                <c:pt idx="3023">
                  <c:v>349.95654296875</c:v>
                </c:pt>
                <c:pt idx="3024">
                  <c:v>338.8553466796875</c:v>
                </c:pt>
                <c:pt idx="3025">
                  <c:v>339.2752075195312</c:v>
                </c:pt>
                <c:pt idx="3026">
                  <c:v>347.7108764648438</c:v>
                </c:pt>
                <c:pt idx="3027">
                  <c:v>347.623046875</c:v>
                </c:pt>
                <c:pt idx="3028">
                  <c:v>337.2834167480469</c:v>
                </c:pt>
                <c:pt idx="3029">
                  <c:v>333.4365539550781</c:v>
                </c:pt>
                <c:pt idx="3030">
                  <c:v>330.087646484375</c:v>
                </c:pt>
                <c:pt idx="3031">
                  <c:v>321.6323852539062</c:v>
                </c:pt>
                <c:pt idx="3032">
                  <c:v>332.4406433105469</c:v>
                </c:pt>
                <c:pt idx="3033">
                  <c:v>337.5958557128906</c:v>
                </c:pt>
                <c:pt idx="3034">
                  <c:v>338.6015014648438</c:v>
                </c:pt>
                <c:pt idx="3035">
                  <c:v>333.4170227050781</c:v>
                </c:pt>
                <c:pt idx="3036">
                  <c:v>339.0115661621094</c:v>
                </c:pt>
                <c:pt idx="3037">
                  <c:v>334.1688232421875</c:v>
                </c:pt>
                <c:pt idx="3038">
                  <c:v>329.3260192871094</c:v>
                </c:pt>
                <c:pt idx="3039">
                  <c:v>317.1801147460938</c:v>
                </c:pt>
                <c:pt idx="3040">
                  <c:v>315.7059020996094</c:v>
                </c:pt>
                <c:pt idx="3041">
                  <c:v>327.0707092285156</c:v>
                </c:pt>
                <c:pt idx="3042">
                  <c:v>323.4386291503906</c:v>
                </c:pt>
                <c:pt idx="3043">
                  <c:v>316.7310485839844</c:v>
                </c:pt>
                <c:pt idx="3044">
                  <c:v>310.6483154296875</c:v>
                </c:pt>
                <c:pt idx="3045">
                  <c:v>320.3923950195312</c:v>
                </c:pt>
                <c:pt idx="3046">
                  <c:v>332.2747497558594</c:v>
                </c:pt>
                <c:pt idx="3047">
                  <c:v>336.2973022460938</c:v>
                </c:pt>
                <c:pt idx="3048">
                  <c:v>343.1806030273438</c:v>
                </c:pt>
                <c:pt idx="3049">
                  <c:v>342.2265625</c:v>
                </c:pt>
                <c:pt idx="3050">
                  <c:v>348.9521789550781</c:v>
                </c:pt>
                <c:pt idx="3051">
                  <c:v>343.937255859375</c:v>
                </c:pt>
                <c:pt idx="3052">
                  <c:v>351.5818176269531</c:v>
                </c:pt>
                <c:pt idx="3053">
                  <c:v>351.2885131835938</c:v>
                </c:pt>
                <c:pt idx="3054">
                  <c:v>356.723876953125</c:v>
                </c:pt>
                <c:pt idx="3055">
                  <c:v>362.8629760742188</c:v>
                </c:pt>
                <c:pt idx="3056">
                  <c:v>358.8549499511719</c:v>
                </c:pt>
                <c:pt idx="3057">
                  <c:v>354.406982421875</c:v>
                </c:pt>
                <c:pt idx="3058">
                  <c:v>353.7325439453125</c:v>
                </c:pt>
                <c:pt idx="3059">
                  <c:v>361.0153198242188</c:v>
                </c:pt>
                <c:pt idx="3060">
                  <c:v>352.9992980957031</c:v>
                </c:pt>
                <c:pt idx="3061">
                  <c:v>345.3351440429688</c:v>
                </c:pt>
                <c:pt idx="3062">
                  <c:v>346.1563720703125</c:v>
                </c:pt>
                <c:pt idx="3063">
                  <c:v>341.3173828125</c:v>
                </c:pt>
                <c:pt idx="3064">
                  <c:v>333.2427062988281</c:v>
                </c:pt>
                <c:pt idx="3065">
                  <c:v>331.8349914550781</c:v>
                </c:pt>
                <c:pt idx="3066">
                  <c:v>338.5802001953125</c:v>
                </c:pt>
                <c:pt idx="3067">
                  <c:v>330.8378295898438</c:v>
                </c:pt>
                <c:pt idx="3068">
                  <c:v>331.0919799804688</c:v>
                </c:pt>
                <c:pt idx="3069">
                  <c:v>338.4922485351562</c:v>
                </c:pt>
                <c:pt idx="3070">
                  <c:v>333.5555114746094</c:v>
                </c:pt>
                <c:pt idx="3071">
                  <c:v>326.6539001464844</c:v>
                </c:pt>
                <c:pt idx="3072">
                  <c:v>318.1002197265625</c:v>
                </c:pt>
                <c:pt idx="3073">
                  <c:v>322.1863403320312</c:v>
                </c:pt>
                <c:pt idx="3074">
                  <c:v>310.0255432128906</c:v>
                </c:pt>
                <c:pt idx="3075">
                  <c:v>309.6539916992188</c:v>
                </c:pt>
                <c:pt idx="3076">
                  <c:v>320.6516418457031</c:v>
                </c:pt>
                <c:pt idx="3077">
                  <c:v>306.2227478027344</c:v>
                </c:pt>
                <c:pt idx="3078">
                  <c:v>311.3354797363281</c:v>
                </c:pt>
                <c:pt idx="3079">
                  <c:v>311.6678466796875</c:v>
                </c:pt>
                <c:pt idx="3080">
                  <c:v>322.2059326171875</c:v>
                </c:pt>
                <c:pt idx="3081">
                  <c:v>305.9783325195312</c:v>
                </c:pt>
                <c:pt idx="3082">
                  <c:v>302.3125</c:v>
                </c:pt>
                <c:pt idx="3083">
                  <c:v>290.4839477539062</c:v>
                </c:pt>
                <c:pt idx="3084">
                  <c:v>294.012939453125</c:v>
                </c:pt>
                <c:pt idx="3085">
                  <c:v>285.2929992675781</c:v>
                </c:pt>
                <c:pt idx="3086">
                  <c:v>284.6185302734375</c:v>
                </c:pt>
                <c:pt idx="3087">
                  <c:v>295.16650390625</c:v>
                </c:pt>
                <c:pt idx="3088">
                  <c:v>291.7450561523438</c:v>
                </c:pt>
                <c:pt idx="3089">
                  <c:v>299.3015441894531</c:v>
                </c:pt>
                <c:pt idx="3090">
                  <c:v>284.6087646484375</c:v>
                </c:pt>
                <c:pt idx="3091">
                  <c:v>283.083740234375</c:v>
                </c:pt>
                <c:pt idx="3092">
                  <c:v>282.2039794921875</c:v>
                </c:pt>
                <c:pt idx="3093">
                  <c:v>286.8962097167969</c:v>
                </c:pt>
                <c:pt idx="3094">
                  <c:v>280.7961730957031</c:v>
                </c:pt>
                <c:pt idx="3095">
                  <c:v>284.7261047363281</c:v>
                </c:pt>
                <c:pt idx="3096">
                  <c:v>292.6150207519531</c:v>
                </c:pt>
                <c:pt idx="3097">
                  <c:v>302.1658630371094</c:v>
                </c:pt>
                <c:pt idx="3098">
                  <c:v>301.3642272949219</c:v>
                </c:pt>
                <c:pt idx="3099">
                  <c:v>299.1354675292969</c:v>
                </c:pt>
                <c:pt idx="3100">
                  <c:v>307.327392578125</c:v>
                </c:pt>
                <c:pt idx="3101">
                  <c:v>299.3309326171875</c:v>
                </c:pt>
                <c:pt idx="3102">
                  <c:v>300.3280334472656</c:v>
                </c:pt>
                <c:pt idx="3103">
                  <c:v>302.9185791015625</c:v>
                </c:pt>
                <c:pt idx="3104">
                  <c:v>300.7385864257812</c:v>
                </c:pt>
                <c:pt idx="3105">
                  <c:v>292.6834106445312</c:v>
                </c:pt>
                <c:pt idx="3106">
                  <c:v>282.3603515625</c:v>
                </c:pt>
                <c:pt idx="3107">
                  <c:v>269.231689453125</c:v>
                </c:pt>
                <c:pt idx="3108">
                  <c:v>269.7203979492188</c:v>
                </c:pt>
                <c:pt idx="3109">
                  <c:v>276.455810546875</c:v>
                </c:pt>
                <c:pt idx="3110">
                  <c:v>265.3018188476562</c:v>
                </c:pt>
                <c:pt idx="3111">
                  <c:v>268.5277709960938</c:v>
                </c:pt>
                <c:pt idx="3112">
                  <c:v>275.3025817871094</c:v>
                </c:pt>
                <c:pt idx="3113">
                  <c:v>274.9010314941406</c:v>
                </c:pt>
                <c:pt idx="3114">
                  <c:v>278.9951477050781</c:v>
                </c:pt>
                <c:pt idx="3115">
                  <c:v>288.554443359375</c:v>
                </c:pt>
                <c:pt idx="3116">
                  <c:v>286.4389038085938</c:v>
                </c:pt>
                <c:pt idx="3117">
                  <c:v>277.7120361328125</c:v>
                </c:pt>
                <c:pt idx="3118">
                  <c:v>277.9667358398438</c:v>
                </c:pt>
                <c:pt idx="3119">
                  <c:v>274.5190124511719</c:v>
                </c:pt>
                <c:pt idx="3120">
                  <c:v>276.3310241699219</c:v>
                </c:pt>
                <c:pt idx="3121">
                  <c:v>281.0617980957031</c:v>
                </c:pt>
                <c:pt idx="3122">
                  <c:v>282.8638916015625</c:v>
                </c:pt>
                <c:pt idx="3123">
                  <c:v>288.9169006347656</c:v>
                </c:pt>
                <c:pt idx="3124">
                  <c:v>289.2793273925781</c:v>
                </c:pt>
                <c:pt idx="3125">
                  <c:v>283.0989685058594</c:v>
                </c:pt>
                <c:pt idx="3126">
                  <c:v>280.3565673828125</c:v>
                </c:pt>
                <c:pt idx="3127">
                  <c:v>279.7787170410156</c:v>
                </c:pt>
                <c:pt idx="3128">
                  <c:v>280.7777404785156</c:v>
                </c:pt>
                <c:pt idx="3129">
                  <c:v>285.8707885742188</c:v>
                </c:pt>
                <c:pt idx="3130">
                  <c:v>283.4515991210938</c:v>
                </c:pt>
                <c:pt idx="3131">
                  <c:v>292.1686096191406</c:v>
                </c:pt>
                <c:pt idx="3132">
                  <c:v>296.8013916015625</c:v>
                </c:pt>
                <c:pt idx="3133">
                  <c:v>301.06201171875</c:v>
                </c:pt>
                <c:pt idx="3134">
                  <c:v>295.7828369140625</c:v>
                </c:pt>
                <c:pt idx="3135">
                  <c:v>294.09814453125</c:v>
                </c:pt>
                <c:pt idx="3136">
                  <c:v>288.3194885253906</c:v>
                </c:pt>
                <c:pt idx="3137">
                  <c:v>300.5037231445312</c:v>
                </c:pt>
                <c:pt idx="3138">
                  <c:v>303.4421081542969</c:v>
                </c:pt>
                <c:pt idx="3139">
                  <c:v>308.9759216308594</c:v>
                </c:pt>
                <c:pt idx="3140">
                  <c:v>308.7898254394531</c:v>
                </c:pt>
                <c:pt idx="3141">
                  <c:v>307.869140625</c:v>
                </c:pt>
                <c:pt idx="3142">
                  <c:v>316.2532653808594</c:v>
                </c:pt>
                <c:pt idx="3143">
                  <c:v>317.7322082519531</c:v>
                </c:pt>
                <c:pt idx="3144">
                  <c:v>315.1366577148438</c:v>
                </c:pt>
                <c:pt idx="3145">
                  <c:v>314.1180419921875</c:v>
                </c:pt>
                <c:pt idx="3146">
                  <c:v>310.5626525878906</c:v>
                </c:pt>
                <c:pt idx="3147">
                  <c:v>319.230712890625</c:v>
                </c:pt>
                <c:pt idx="3148">
                  <c:v>317.4187622070312</c:v>
                </c:pt>
                <c:pt idx="3149">
                  <c:v>323.59912109375</c:v>
                </c:pt>
                <c:pt idx="3150">
                  <c:v>326.2142028808594</c:v>
                </c:pt>
                <c:pt idx="3151">
                  <c:v>325.4501647949219</c:v>
                </c:pt>
                <c:pt idx="3152">
                  <c:v>321.7381591796875</c:v>
                </c:pt>
                <c:pt idx="3153">
                  <c:v>322.5119018554688</c:v>
                </c:pt>
                <c:pt idx="3154">
                  <c:v>316.2238464355469</c:v>
                </c:pt>
                <c:pt idx="3155">
                  <c:v>307.8985595703125</c:v>
                </c:pt>
                <c:pt idx="3156">
                  <c:v>307.6439208984375</c:v>
                </c:pt>
                <c:pt idx="3157">
                  <c:v>308.5352172851562</c:v>
                </c:pt>
                <c:pt idx="3158">
                  <c:v>313.9906921386719</c:v>
                </c:pt>
                <c:pt idx="3159">
                  <c:v>301.1206970214844</c:v>
                </c:pt>
                <c:pt idx="3160">
                  <c:v>298.1530456542969</c:v>
                </c:pt>
                <c:pt idx="3161">
                  <c:v>294.832763671875</c:v>
                </c:pt>
                <c:pt idx="3162">
                  <c:v>293.1187744140625</c:v>
                </c:pt>
                <c:pt idx="3163">
                  <c:v>293.2460632324219</c:v>
                </c:pt>
                <c:pt idx="3164">
                  <c:v>289.1030578613281</c:v>
                </c:pt>
                <c:pt idx="3165">
                  <c:v>287.0265197753906</c:v>
                </c:pt>
                <c:pt idx="3166">
                  <c:v>292.8249206542969</c:v>
                </c:pt>
                <c:pt idx="3167">
                  <c:v>294.3430480957031</c:v>
                </c:pt>
                <c:pt idx="3168">
                  <c:v>300.7779846191406</c:v>
                </c:pt>
                <c:pt idx="3169">
                  <c:v>304.3529968261719</c:v>
                </c:pt>
                <c:pt idx="3170">
                  <c:v>287.6632690429688</c:v>
                </c:pt>
                <c:pt idx="3171">
                  <c:v>289.9453430175781</c:v>
                </c:pt>
                <c:pt idx="3172">
                  <c:v>285.1166687011719</c:v>
                </c:pt>
                <c:pt idx="3173">
                  <c:v>283.373291015625</c:v>
                </c:pt>
                <c:pt idx="3174">
                  <c:v>285.5800170898438</c:v>
                </c:pt>
                <c:pt idx="3175">
                  <c:v>283.3036193847656</c:v>
                </c:pt>
                <c:pt idx="3176">
                  <c:v>278.2307739257812</c:v>
                </c:pt>
                <c:pt idx="3177">
                  <c:v>274.8063659667969</c:v>
                </c:pt>
                <c:pt idx="3178">
                  <c:v>270.33203125</c:v>
                </c:pt>
                <c:pt idx="3179">
                  <c:v>269.2134704589844</c:v>
                </c:pt>
                <c:pt idx="3180">
                  <c:v>269.3213806152344</c:v>
                </c:pt>
                <c:pt idx="3181">
                  <c:v>274.6788024902344</c:v>
                </c:pt>
                <c:pt idx="3182">
                  <c:v>266.7604675292969</c:v>
                </c:pt>
                <c:pt idx="3183">
                  <c:v>262.2371215820312</c:v>
                </c:pt>
                <c:pt idx="3184">
                  <c:v>268.3892517089844</c:v>
                </c:pt>
                <c:pt idx="3185">
                  <c:v>276.8276062011719</c:v>
                </c:pt>
                <c:pt idx="3186">
                  <c:v>276.6804504394531</c:v>
                </c:pt>
                <c:pt idx="3187">
                  <c:v>274.5022277832031</c:v>
                </c:pt>
                <c:pt idx="3188">
                  <c:v>264.0425109863281</c:v>
                </c:pt>
                <c:pt idx="3189">
                  <c:v>261.4031066894531</c:v>
                </c:pt>
                <c:pt idx="3190">
                  <c:v>257.8118286132812</c:v>
                </c:pt>
                <c:pt idx="3191">
                  <c:v>257.7236022949219</c:v>
                </c:pt>
                <c:pt idx="3192">
                  <c:v>263.7677612304688</c:v>
                </c:pt>
                <c:pt idx="3193">
                  <c:v>255.839599609375</c:v>
                </c:pt>
                <c:pt idx="3194">
                  <c:v>264.287841796875</c:v>
                </c:pt>
                <c:pt idx="3195">
                  <c:v>266.3777465820312</c:v>
                </c:pt>
                <c:pt idx="3196">
                  <c:v>265.4063110351562</c:v>
                </c:pt>
                <c:pt idx="3197">
                  <c:v>264.0523071289062</c:v>
                </c:pt>
                <c:pt idx="3198">
                  <c:v>270.2437133789062</c:v>
                </c:pt>
                <c:pt idx="3199">
                  <c:v>273.216796875</c:v>
                </c:pt>
                <c:pt idx="3200">
                  <c:v>278.8684692382812</c:v>
                </c:pt>
                <c:pt idx="3201">
                  <c:v>272.7065734863281</c:v>
                </c:pt>
                <c:pt idx="3202">
                  <c:v>267.7416687011719</c:v>
                </c:pt>
                <c:pt idx="3203">
                  <c:v>275.9346923828125</c:v>
                </c:pt>
                <c:pt idx="3204">
                  <c:v>272.7261962890625</c:v>
                </c:pt>
                <c:pt idx="3205">
                  <c:v>269.9395446777344</c:v>
                </c:pt>
                <c:pt idx="3206">
                  <c:v>260.6867370605469</c:v>
                </c:pt>
                <c:pt idx="3207">
                  <c:v>255.5943298339844</c:v>
                </c:pt>
                <c:pt idx="3208">
                  <c:v>259.7055969238281</c:v>
                </c:pt>
                <c:pt idx="3209">
                  <c:v>262.5608825683594</c:v>
                </c:pt>
                <c:pt idx="3210">
                  <c:v>264.4742736816406</c:v>
                </c:pt>
                <c:pt idx="3211">
                  <c:v>258.3711853027344</c:v>
                </c:pt>
                <c:pt idx="3212">
                  <c:v>277.4359436035156</c:v>
                </c:pt>
                <c:pt idx="3213">
                  <c:v>282.5480346679688</c:v>
                </c:pt>
                <c:pt idx="3214">
                  <c:v>280.075439453125</c:v>
                </c:pt>
                <c:pt idx="3215">
                  <c:v>283.951171875</c:v>
                </c:pt>
                <c:pt idx="3216">
                  <c:v>280.075439453125</c:v>
                </c:pt>
                <c:pt idx="3217">
                  <c:v>279.457275390625</c:v>
                </c:pt>
                <c:pt idx="3218">
                  <c:v>279.467041015625</c:v>
                </c:pt>
                <c:pt idx="3219">
                  <c:v>276.5921325683594</c:v>
                </c:pt>
                <c:pt idx="3220">
                  <c:v>280.5758361816406</c:v>
                </c:pt>
                <c:pt idx="3221">
                  <c:v>283.3919677734375</c:v>
                </c:pt>
                <c:pt idx="3222">
                  <c:v>281.527587890625</c:v>
                </c:pt>
                <c:pt idx="3223">
                  <c:v>277.3966979980469</c:v>
                </c:pt>
                <c:pt idx="3224">
                  <c:v>275.2969360351562</c:v>
                </c:pt>
                <c:pt idx="3225">
                  <c:v>287.8465576171875</c:v>
                </c:pt>
                <c:pt idx="3226">
                  <c:v>288.1998291015625</c:v>
                </c:pt>
                <c:pt idx="3227">
                  <c:v>287.0518188476562</c:v>
                </c:pt>
                <c:pt idx="3228">
                  <c:v>282.2340087890625</c:v>
                </c:pt>
                <c:pt idx="3229">
                  <c:v>276.3860778808594</c:v>
                </c:pt>
                <c:pt idx="3230">
                  <c:v>275.2576904296875</c:v>
                </c:pt>
                <c:pt idx="3231">
                  <c:v>278.5153198242188</c:v>
                </c:pt>
                <c:pt idx="3232">
                  <c:v>276.7392578125</c:v>
                </c:pt>
                <c:pt idx="3233">
                  <c:v>280.2127380371094</c:v>
                </c:pt>
                <c:pt idx="3234">
                  <c:v>283.2251281738281</c:v>
                </c:pt>
                <c:pt idx="3235">
                  <c:v>281.1252746582031</c:v>
                </c:pt>
                <c:pt idx="3236">
                  <c:v>271.6861267089844</c:v>
                </c:pt>
                <c:pt idx="3237">
                  <c:v>269.0957336425781</c:v>
                </c:pt>
                <c:pt idx="3238">
                  <c:v>265.3139343261719</c:v>
                </c:pt>
                <c:pt idx="3239">
                  <c:v>265.1073913574219</c:v>
                </c:pt>
                <c:pt idx="3240">
                  <c:v>268.953125</c:v>
                </c:pt>
                <c:pt idx="3241">
                  <c:v>262.3731689453125</c:v>
                </c:pt>
                <c:pt idx="3242">
                  <c:v>262.9632568359375</c:v>
                </c:pt>
                <c:pt idx="3243">
                  <c:v>259.2453918457031</c:v>
                </c:pt>
                <c:pt idx="3244">
                  <c:v>255.8226470947266</c:v>
                </c:pt>
                <c:pt idx="3245">
                  <c:v>262.0584106445312</c:v>
                </c:pt>
                <c:pt idx="3246">
                  <c:v>261.9009704589844</c:v>
                </c:pt>
                <c:pt idx="3247">
                  <c:v>260.1305847167969</c:v>
                </c:pt>
                <c:pt idx="3248">
                  <c:v>261.369873046875</c:v>
                </c:pt>
                <c:pt idx="3249">
                  <c:v>257.2782897949219</c:v>
                </c:pt>
                <c:pt idx="3250">
                  <c:v>264.3795776367188</c:v>
                </c:pt>
                <c:pt idx="3251">
                  <c:v>266.0909729003906</c:v>
                </c:pt>
                <c:pt idx="3252">
                  <c:v>268.34326171875</c:v>
                </c:pt>
                <c:pt idx="3253">
                  <c:v>272.9856872558594</c:v>
                </c:pt>
                <c:pt idx="3254">
                  <c:v>274.4609680175781</c:v>
                </c:pt>
                <c:pt idx="3255">
                  <c:v>276.3494873046875</c:v>
                </c:pt>
                <c:pt idx="3256">
                  <c:v>276.9100952148438</c:v>
                </c:pt>
                <c:pt idx="3257">
                  <c:v>273.3102416992188</c:v>
                </c:pt>
                <c:pt idx="3258">
                  <c:v>270.6251220703125</c:v>
                </c:pt>
                <c:pt idx="3259">
                  <c:v>278.0313110351562</c:v>
                </c:pt>
                <c:pt idx="3260">
                  <c:v>284.2080383300781</c:v>
                </c:pt>
                <c:pt idx="3261">
                  <c:v>283.6277465820312</c:v>
                </c:pt>
                <c:pt idx="3262">
                  <c:v>282.998291015625</c:v>
                </c:pt>
                <c:pt idx="3263">
                  <c:v>288.5159606933594</c:v>
                </c:pt>
                <c:pt idx="3264">
                  <c:v>291.3880004882812</c:v>
                </c:pt>
                <c:pt idx="3265">
                  <c:v>285.4965209960938</c:v>
                </c:pt>
                <c:pt idx="3266">
                  <c:v>289.7749938964844</c:v>
                </c:pt>
                <c:pt idx="3267">
                  <c:v>295.9713439941406</c:v>
                </c:pt>
                <c:pt idx="3268">
                  <c:v>306.5937805175781</c:v>
                </c:pt>
                <c:pt idx="3269">
                  <c:v>301.1448669433594</c:v>
                </c:pt>
                <c:pt idx="3270">
                  <c:v>298.597412109375</c:v>
                </c:pt>
                <c:pt idx="3271">
                  <c:v>304.7840270996094</c:v>
                </c:pt>
                <c:pt idx="3272">
                  <c:v>299.3646240234375</c:v>
                </c:pt>
                <c:pt idx="3273">
                  <c:v>296.7188720703125</c:v>
                </c:pt>
                <c:pt idx="3274">
                  <c:v>294.7714233398438</c:v>
                </c:pt>
                <c:pt idx="3275">
                  <c:v>299.4924926757812</c:v>
                </c:pt>
                <c:pt idx="3276">
                  <c:v>301.7054748535156</c:v>
                </c:pt>
                <c:pt idx="3277">
                  <c:v>304.016845703125</c:v>
                </c:pt>
                <c:pt idx="3278">
                  <c:v>298.3121948242188</c:v>
                </c:pt>
                <c:pt idx="3279">
                  <c:v>296.2074279785156</c:v>
                </c:pt>
                <c:pt idx="3280">
                  <c:v>289.1946411132812</c:v>
                </c:pt>
                <c:pt idx="3281">
                  <c:v>289.4110717773438</c:v>
                </c:pt>
                <c:pt idx="3282">
                  <c:v>291.9387817382812</c:v>
                </c:pt>
                <c:pt idx="3283">
                  <c:v>287.050537109375</c:v>
                </c:pt>
                <c:pt idx="3284">
                  <c:v>289.106201171875</c:v>
                </c:pt>
                <c:pt idx="3285">
                  <c:v>288.7323608398438</c:v>
                </c:pt>
                <c:pt idx="3286">
                  <c:v>286.4111633300781</c:v>
                </c:pt>
                <c:pt idx="3287">
                  <c:v>288.7816467285156</c:v>
                </c:pt>
                <c:pt idx="3288">
                  <c:v>294.7517700195312</c:v>
                </c:pt>
                <c:pt idx="3289">
                  <c:v>295.0861511230469</c:v>
                </c:pt>
                <c:pt idx="3290">
                  <c:v>291.4667053222656</c:v>
                </c:pt>
                <c:pt idx="3291">
                  <c:v>292.9223022460938</c:v>
                </c:pt>
                <c:pt idx="3292">
                  <c:v>287.84716796875</c:v>
                </c:pt>
                <c:pt idx="3293">
                  <c:v>283.8047790527344</c:v>
                </c:pt>
                <c:pt idx="3294">
                  <c:v>285.9096069335938</c:v>
                </c:pt>
                <c:pt idx="3295">
                  <c:v>292.479736328125</c:v>
                </c:pt>
                <c:pt idx="3296">
                  <c:v>294.0140380859375</c:v>
                </c:pt>
                <c:pt idx="3297">
                  <c:v>301.7644958496094</c:v>
                </c:pt>
                <c:pt idx="3298">
                  <c:v>300.3383178710938</c:v>
                </c:pt>
                <c:pt idx="3299">
                  <c:v>301.4042053222656</c:v>
                </c:pt>
                <c:pt idx="3300">
                  <c:v>305.7090148925781</c:v>
                </c:pt>
                <c:pt idx="3301">
                  <c:v>301.552001953125</c:v>
                </c:pt>
                <c:pt idx="3302">
                  <c:v>305.1278076171875</c:v>
                </c:pt>
                <c:pt idx="3303">
                  <c:v>306.2508239746094</c:v>
                </c:pt>
                <c:pt idx="3304">
                  <c:v>304.152587890625</c:v>
                </c:pt>
                <c:pt idx="3305">
                  <c:v>302.5370483398438</c:v>
                </c:pt>
                <c:pt idx="3306">
                  <c:v>308.053466796875</c:v>
                </c:pt>
                <c:pt idx="3307">
                  <c:v>310.9693298339844</c:v>
                </c:pt>
                <c:pt idx="3308">
                  <c:v>316.1409912109375</c:v>
                </c:pt>
                <c:pt idx="3309">
                  <c:v>315.3725891113281</c:v>
                </c:pt>
                <c:pt idx="3310">
                  <c:v>314.3087158203125</c:v>
                </c:pt>
                <c:pt idx="3311">
                  <c:v>311.2056884765625</c:v>
                </c:pt>
                <c:pt idx="3312">
                  <c:v>313.3038635253906</c:v>
                </c:pt>
                <c:pt idx="3313">
                  <c:v>313.1266174316406</c:v>
                </c:pt>
                <c:pt idx="3314">
                  <c:v>311.1170654296875</c:v>
                </c:pt>
                <c:pt idx="3315">
                  <c:v>308.3687438964844</c:v>
                </c:pt>
                <c:pt idx="3316">
                  <c:v>314.4072570800781</c:v>
                </c:pt>
                <c:pt idx="3317">
                  <c:v>313.816162109375</c:v>
                </c:pt>
                <c:pt idx="3318">
                  <c:v>314.0820922851562</c:v>
                </c:pt>
                <c:pt idx="3319">
                  <c:v>314.1017761230469</c:v>
                </c:pt>
                <c:pt idx="3320">
                  <c:v>313.9540405273438</c:v>
                </c:pt>
                <c:pt idx="3321">
                  <c:v>311.5603637695312</c:v>
                </c:pt>
                <c:pt idx="3322">
                  <c:v>311.8854675292969</c:v>
                </c:pt>
                <c:pt idx="3323">
                  <c:v>311.2352600097656</c:v>
                </c:pt>
                <c:pt idx="3324">
                  <c:v>305.3641967773438</c:v>
                </c:pt>
                <c:pt idx="3325">
                  <c:v>307.2161254882812</c:v>
                </c:pt>
                <c:pt idx="3326">
                  <c:v>315.5696411132812</c:v>
                </c:pt>
                <c:pt idx="3327">
                  <c:v>317.7466430664062</c:v>
                </c:pt>
                <c:pt idx="3328">
                  <c:v>317.3821105957031</c:v>
                </c:pt>
                <c:pt idx="3329">
                  <c:v>314.6141357421875</c:v>
                </c:pt>
                <c:pt idx="3330">
                  <c:v>312.5552978515625</c:v>
                </c:pt>
                <c:pt idx="3331">
                  <c:v>311.4520263671875</c:v>
                </c:pt>
                <c:pt idx="3332">
                  <c:v>318.0717163085938</c:v>
                </c:pt>
                <c:pt idx="3333">
                  <c:v>318.8598022460938</c:v>
                </c:pt>
                <c:pt idx="3334">
                  <c:v>316.8403625488281</c:v>
                </c:pt>
                <c:pt idx="3335">
                  <c:v>320.2881469726562</c:v>
                </c:pt>
                <c:pt idx="3336">
                  <c:v>321.3323364257812</c:v>
                </c:pt>
                <c:pt idx="3337">
                  <c:v>320.1797790527344</c:v>
                </c:pt>
                <c:pt idx="3338">
                  <c:v>321.9135131835938</c:v>
                </c:pt>
                <c:pt idx="3339">
                  <c:v>322.2780151367188</c:v>
                </c:pt>
                <c:pt idx="3340">
                  <c:v>326.1788940429688</c:v>
                </c:pt>
                <c:pt idx="3341">
                  <c:v>332.2371520996094</c:v>
                </c:pt>
                <c:pt idx="3342">
                  <c:v>331.488525390625</c:v>
                </c:pt>
                <c:pt idx="3343">
                  <c:v>332.6016540527344</c:v>
                </c:pt>
                <c:pt idx="3344">
                  <c:v>328.385498046875</c:v>
                </c:pt>
                <c:pt idx="3345">
                  <c:v>326.7009887695312</c:v>
                </c:pt>
                <c:pt idx="3346">
                  <c:v>334.6506042480469</c:v>
                </c:pt>
                <c:pt idx="3347">
                  <c:v>343.2010803222656</c:v>
                </c:pt>
                <c:pt idx="3348">
                  <c:v>344.7574768066406</c:v>
                </c:pt>
                <c:pt idx="3349">
                  <c:v>342.7971801757812</c:v>
                </c:pt>
                <c:pt idx="3350">
                  <c:v>346.7572021484375</c:v>
                </c:pt>
                <c:pt idx="3351">
                  <c:v>349.3577880859375</c:v>
                </c:pt>
                <c:pt idx="3352">
                  <c:v>349.60400390625</c:v>
                </c:pt>
                <c:pt idx="3353">
                  <c:v>349.5448608398438</c:v>
                </c:pt>
                <c:pt idx="3354">
                  <c:v>343.6148376464844</c:v>
                </c:pt>
                <c:pt idx="3355">
                  <c:v>347.8801574707031</c:v>
                </c:pt>
                <c:pt idx="3356">
                  <c:v>349.2100219726562</c:v>
                </c:pt>
                <c:pt idx="3357">
                  <c:v>355.1106262207031</c:v>
                </c:pt>
                <c:pt idx="3358">
                  <c:v>357.8392639160156</c:v>
                </c:pt>
                <c:pt idx="3359">
                  <c:v>360.4398803710938</c:v>
                </c:pt>
                <c:pt idx="3360">
                  <c:v>364.73486328125</c:v>
                </c:pt>
                <c:pt idx="3361">
                  <c:v>362.4396057128906</c:v>
                </c:pt>
                <c:pt idx="3362">
                  <c:v>361.9207458496094</c:v>
                </c:pt>
                <c:pt idx="3363">
                  <c:v>356.9885559082031</c:v>
                </c:pt>
                <c:pt idx="3364">
                  <c:v>361.2006530761719</c:v>
                </c:pt>
                <c:pt idx="3365">
                  <c:v>357.6199035644531</c:v>
                </c:pt>
                <c:pt idx="3366">
                  <c:v>352.8258972167969</c:v>
                </c:pt>
                <c:pt idx="3367">
                  <c:v>358.8923645019531</c:v>
                </c:pt>
                <c:pt idx="3368">
                  <c:v>359.5928039550781</c:v>
                </c:pt>
                <c:pt idx="3369">
                  <c:v>358.8726196289062</c:v>
                </c:pt>
                <c:pt idx="3370">
                  <c:v>364.4065246582031</c:v>
                </c:pt>
                <c:pt idx="3371">
                  <c:v>365.2647705078125</c:v>
                </c:pt>
                <c:pt idx="3372">
                  <c:v>365.2548217773438</c:v>
                </c:pt>
                <c:pt idx="3373">
                  <c:v>362.4731750488281</c:v>
                </c:pt>
                <c:pt idx="3374">
                  <c:v>361.2697143554688</c:v>
                </c:pt>
                <c:pt idx="3375">
                  <c:v>361.3880920410156</c:v>
                </c:pt>
                <c:pt idx="3376">
                  <c:v>363.1735229492188</c:v>
                </c:pt>
                <c:pt idx="3377">
                  <c:v>367.7604370117188</c:v>
                </c:pt>
                <c:pt idx="3378">
                  <c:v>374.0044860839844</c:v>
                </c:pt>
                <c:pt idx="3379">
                  <c:v>373.9255676269531</c:v>
                </c:pt>
                <c:pt idx="3380">
                  <c:v>377.4175415039062</c:v>
                </c:pt>
                <c:pt idx="3381">
                  <c:v>380.5050964355469</c:v>
                </c:pt>
                <c:pt idx="3382">
                  <c:v>380.4162902832031</c:v>
                </c:pt>
                <c:pt idx="3383">
                  <c:v>371.64697265625</c:v>
                </c:pt>
                <c:pt idx="3384">
                  <c:v>370.5322875976562</c:v>
                </c:pt>
                <c:pt idx="3385">
                  <c:v>371.1241455078125</c:v>
                </c:pt>
                <c:pt idx="3386">
                  <c:v>373.6395568847656</c:v>
                </c:pt>
                <c:pt idx="3387">
                  <c:v>372.3966064453125</c:v>
                </c:pt>
                <c:pt idx="3388">
                  <c:v>371.5088195800781</c:v>
                </c:pt>
                <c:pt idx="3389">
                  <c:v>378.2757263183594</c:v>
                </c:pt>
                <c:pt idx="3390">
                  <c:v>378.4730834960938</c:v>
                </c:pt>
                <c:pt idx="3391">
                  <c:v>377.5951538085938</c:v>
                </c:pt>
                <c:pt idx="3392">
                  <c:v>369.3091735839844</c:v>
                </c:pt>
                <c:pt idx="3393">
                  <c:v>368.71728515625</c:v>
                </c:pt>
                <c:pt idx="3394">
                  <c:v>366.9909973144531</c:v>
                </c:pt>
                <c:pt idx="3395">
                  <c:v>370.0982666015625</c:v>
                </c:pt>
                <c:pt idx="3396">
                  <c:v>366.9515380859375</c:v>
                </c:pt>
                <c:pt idx="3397">
                  <c:v>362.9170532226562</c:v>
                </c:pt>
                <c:pt idx="3398">
                  <c:v>363.5877685546875</c:v>
                </c:pt>
                <c:pt idx="3399">
                  <c:v>361.2697143554688</c:v>
                </c:pt>
                <c:pt idx="3400">
                  <c:v>365.323974609375</c:v>
                </c:pt>
                <c:pt idx="3401">
                  <c:v>361.4472351074219</c:v>
                </c:pt>
                <c:pt idx="3402">
                  <c:v>357.6199035644531</c:v>
                </c:pt>
                <c:pt idx="3403">
                  <c:v>353.7136840820312</c:v>
                </c:pt>
                <c:pt idx="3404">
                  <c:v>353.269775390625</c:v>
                </c:pt>
                <c:pt idx="3405">
                  <c:v>358.9614562988281</c:v>
                </c:pt>
                <c:pt idx="3406">
                  <c:v>358.4485778808594</c:v>
                </c:pt>
                <c:pt idx="3407">
                  <c:v>364.1007690429688</c:v>
                </c:pt>
                <c:pt idx="3408">
                  <c:v>356.3178405761719</c:v>
                </c:pt>
                <c:pt idx="3409">
                  <c:v>359.0797729492188</c:v>
                </c:pt>
                <c:pt idx="3410">
                  <c:v>361.7826843261719</c:v>
                </c:pt>
                <c:pt idx="3411">
                  <c:v>369.6839294433594</c:v>
                </c:pt>
                <c:pt idx="3412">
                  <c:v>371.7455749511719</c:v>
                </c:pt>
                <c:pt idx="3413">
                  <c:v>372.8602600097656</c:v>
                </c:pt>
                <c:pt idx="3414">
                  <c:v>372.4656677246094</c:v>
                </c:pt>
                <c:pt idx="3415">
                  <c:v>372.9391784667969</c:v>
                </c:pt>
                <c:pt idx="3416">
                  <c:v>369.6543273925781</c:v>
                </c:pt>
                <c:pt idx="3417">
                  <c:v>367.0107421875</c:v>
                </c:pt>
                <c:pt idx="3418">
                  <c:v>367.5236511230469</c:v>
                </c:pt>
                <c:pt idx="3419">
                  <c:v>371.8540954589844</c:v>
                </c:pt>
                <c:pt idx="3420">
                  <c:v>367.7308044433594</c:v>
                </c:pt>
                <c:pt idx="3421">
                  <c:v>369.1315307617188</c:v>
                </c:pt>
                <c:pt idx="3422">
                  <c:v>372.1499938964844</c:v>
                </c:pt>
                <c:pt idx="3423">
                  <c:v>365.7776489257812</c:v>
                </c:pt>
                <c:pt idx="3424">
                  <c:v>366.1589965820312</c:v>
                </c:pt>
                <c:pt idx="3425">
                  <c:v>365.3786010742188</c:v>
                </c:pt>
                <c:pt idx="3426">
                  <c:v>360.1133117675781</c:v>
                </c:pt>
                <c:pt idx="3427">
                  <c:v>353.514404296875</c:v>
                </c:pt>
                <c:pt idx="3428">
                  <c:v>353.5638732910156</c:v>
                </c:pt>
                <c:pt idx="3429">
                  <c:v>355.2431640625</c:v>
                </c:pt>
                <c:pt idx="3430">
                  <c:v>349.9087219238281</c:v>
                </c:pt>
                <c:pt idx="3431">
                  <c:v>350.7287292480469</c:v>
                </c:pt>
                <c:pt idx="3432">
                  <c:v>353.6626586914062</c:v>
                </c:pt>
                <c:pt idx="3433">
                  <c:v>353.9194030761719</c:v>
                </c:pt>
                <c:pt idx="3434">
                  <c:v>356.8731689453125</c:v>
                </c:pt>
                <c:pt idx="3435">
                  <c:v>350.610107421875</c:v>
                </c:pt>
                <c:pt idx="3436">
                  <c:v>355.3815002441406</c:v>
                </c:pt>
                <c:pt idx="3437">
                  <c:v>354.3343200683594</c:v>
                </c:pt>
                <c:pt idx="3438">
                  <c:v>360.2714233398438</c:v>
                </c:pt>
                <c:pt idx="3439">
                  <c:v>362.1087951660156</c:v>
                </c:pt>
                <c:pt idx="3440">
                  <c:v>364.1141357421875</c:v>
                </c:pt>
                <c:pt idx="3441">
                  <c:v>366.7122192382812</c:v>
                </c:pt>
                <c:pt idx="3442">
                  <c:v>365.4378662109375</c:v>
                </c:pt>
                <c:pt idx="3443">
                  <c:v>360.8443603515625</c:v>
                </c:pt>
                <c:pt idx="3444">
                  <c:v>364.9241027832031</c:v>
                </c:pt>
                <c:pt idx="3445">
                  <c:v>363.7288513183594</c:v>
                </c:pt>
                <c:pt idx="3446">
                  <c:v>358.9575500488281</c:v>
                </c:pt>
                <c:pt idx="3447">
                  <c:v>355.5988464355469</c:v>
                </c:pt>
                <c:pt idx="3448">
                  <c:v>350.2940063476562</c:v>
                </c:pt>
                <c:pt idx="3449">
                  <c:v>351.3510437011719</c:v>
                </c:pt>
                <c:pt idx="3450">
                  <c:v>354.7690734863281</c:v>
                </c:pt>
                <c:pt idx="3451">
                  <c:v>346.0857849121094</c:v>
                </c:pt>
                <c:pt idx="3452">
                  <c:v>339.4869079589844</c:v>
                </c:pt>
                <c:pt idx="3453">
                  <c:v>341.1168518066406</c:v>
                </c:pt>
                <c:pt idx="3454">
                  <c:v>344.9595642089844</c:v>
                </c:pt>
                <c:pt idx="3455">
                  <c:v>346.6092529296875</c:v>
                </c:pt>
                <c:pt idx="3456">
                  <c:v>352.6253967285156</c:v>
                </c:pt>
                <c:pt idx="3457">
                  <c:v>359.0266723632812</c:v>
                </c:pt>
                <c:pt idx="3458">
                  <c:v>363.2448120117188</c:v>
                </c:pt>
                <c:pt idx="3459">
                  <c:v>364.7266235351562</c:v>
                </c:pt>
                <c:pt idx="3460">
                  <c:v>368.1742553710938</c:v>
                </c:pt>
                <c:pt idx="3461">
                  <c:v>368.4113159179688</c:v>
                </c:pt>
                <c:pt idx="3462">
                  <c:v>365.5761108398438</c:v>
                </c:pt>
                <c:pt idx="3463">
                  <c:v>373.7951049804688</c:v>
                </c:pt>
                <c:pt idx="3464">
                  <c:v>372.6294860839844</c:v>
                </c:pt>
                <c:pt idx="3465">
                  <c:v>380.6508178710938</c:v>
                </c:pt>
                <c:pt idx="3466">
                  <c:v>380.9372863769531</c:v>
                </c:pt>
                <c:pt idx="3467">
                  <c:v>381.2633361816406</c:v>
                </c:pt>
                <c:pt idx="3468">
                  <c:v>381.3522644042969</c:v>
                </c:pt>
                <c:pt idx="3469">
                  <c:v>385.9951782226562</c:v>
                </c:pt>
                <c:pt idx="3470">
                  <c:v>383.752685546875</c:v>
                </c:pt>
                <c:pt idx="3471">
                  <c:v>385.3234252929688</c:v>
                </c:pt>
                <c:pt idx="3472">
                  <c:v>384.7801513671875</c:v>
                </c:pt>
                <c:pt idx="3473">
                  <c:v>384.4442443847656</c:v>
                </c:pt>
                <c:pt idx="3474">
                  <c:v>385.4518127441406</c:v>
                </c:pt>
                <c:pt idx="3475">
                  <c:v>385.0764465332031</c:v>
                </c:pt>
                <c:pt idx="3476">
                  <c:v>384.1083068847656</c:v>
                </c:pt>
                <c:pt idx="3477">
                  <c:v>385.2048950195312</c:v>
                </c:pt>
                <c:pt idx="3478">
                  <c:v>381.6288452148438</c:v>
                </c:pt>
                <c:pt idx="3479">
                  <c:v>382.5870666503906</c:v>
                </c:pt>
                <c:pt idx="3480">
                  <c:v>380.3742370605469</c:v>
                </c:pt>
                <c:pt idx="3481">
                  <c:v>385.6889343261719</c:v>
                </c:pt>
                <c:pt idx="3482">
                  <c:v>387.4078369140625</c:v>
                </c:pt>
                <c:pt idx="3483">
                  <c:v>390.7171325683594</c:v>
                </c:pt>
                <c:pt idx="3484">
                  <c:v>393.8288879394531</c:v>
                </c:pt>
                <c:pt idx="3485">
                  <c:v>398.8372802734375</c:v>
                </c:pt>
                <c:pt idx="3486">
                  <c:v>398.4915771484375</c:v>
                </c:pt>
                <c:pt idx="3487">
                  <c:v>400.4178161621094</c:v>
                </c:pt>
                <c:pt idx="3488">
                  <c:v>402.93994140625</c:v>
                </c:pt>
                <c:pt idx="3489">
                  <c:v>404.9988403320312</c:v>
                </c:pt>
                <c:pt idx="3490">
                  <c:v>398.9806823730469</c:v>
                </c:pt>
                <c:pt idx="3491">
                  <c:v>403.6229248046875</c:v>
                </c:pt>
                <c:pt idx="3492">
                  <c:v>404.2267456054688</c:v>
                </c:pt>
                <c:pt idx="3493">
                  <c:v>406.7013244628906</c:v>
                </c:pt>
                <c:pt idx="3494">
                  <c:v>407.5292663574219</c:v>
                </c:pt>
                <c:pt idx="3495">
                  <c:v>407.3311767578125</c:v>
                </c:pt>
                <c:pt idx="3496">
                  <c:v>405.568359375</c:v>
                </c:pt>
                <c:pt idx="3497">
                  <c:v>398.7052307128906</c:v>
                </c:pt>
                <c:pt idx="3498">
                  <c:v>394.486328125</c:v>
                </c:pt>
                <c:pt idx="3499">
                  <c:v>392.4561157226562</c:v>
                </c:pt>
                <c:pt idx="3500">
                  <c:v>392.9215698242188</c:v>
                </c:pt>
                <c:pt idx="3501">
                  <c:v>401.04248046875</c:v>
                </c:pt>
                <c:pt idx="3502">
                  <c:v>401.8347473144531</c:v>
                </c:pt>
                <c:pt idx="3503">
                  <c:v>404.5581970214844</c:v>
                </c:pt>
                <c:pt idx="3504">
                  <c:v>405.4000244140625</c:v>
                </c:pt>
                <c:pt idx="3505">
                  <c:v>405.6079406738281</c:v>
                </c:pt>
                <c:pt idx="3506">
                  <c:v>405.568359375</c:v>
                </c:pt>
                <c:pt idx="3507">
                  <c:v>403.2806396484375</c:v>
                </c:pt>
                <c:pt idx="3508">
                  <c:v>409.0048522949219</c:v>
                </c:pt>
                <c:pt idx="3509">
                  <c:v>417.1158447265625</c:v>
                </c:pt>
                <c:pt idx="3510">
                  <c:v>417.6605834960938</c:v>
                </c:pt>
                <c:pt idx="3511">
                  <c:v>419.3936767578125</c:v>
                </c:pt>
                <c:pt idx="3512">
                  <c:v>421.7209777832031</c:v>
                </c:pt>
                <c:pt idx="3513">
                  <c:v>422.2359619140625</c:v>
                </c:pt>
                <c:pt idx="3514">
                  <c:v>419.7204895019531</c:v>
                </c:pt>
                <c:pt idx="3515">
                  <c:v>424.0185852050781</c:v>
                </c:pt>
                <c:pt idx="3516">
                  <c:v>421.1961059570312</c:v>
                </c:pt>
                <c:pt idx="3517">
                  <c:v>412.9464416503906</c:v>
                </c:pt>
                <c:pt idx="3518">
                  <c:v>417.80908203125</c:v>
                </c:pt>
                <c:pt idx="3519">
                  <c:v>424.8703002929688</c:v>
                </c:pt>
                <c:pt idx="3520">
                  <c:v>424.3157348632812</c:v>
                </c:pt>
                <c:pt idx="3521">
                  <c:v>423.4640197753906</c:v>
                </c:pt>
                <c:pt idx="3522">
                  <c:v>427.821533203125</c:v>
                </c:pt>
                <c:pt idx="3523">
                  <c:v>428.6138610839844</c:v>
                </c:pt>
                <c:pt idx="3524">
                  <c:v>432.8327331542969</c:v>
                </c:pt>
                <c:pt idx="3525">
                  <c:v>431.1392211914062</c:v>
                </c:pt>
                <c:pt idx="3526">
                  <c:v>424.4147644042969</c:v>
                </c:pt>
                <c:pt idx="3527">
                  <c:v>429.0396728515625</c:v>
                </c:pt>
                <c:pt idx="3528">
                  <c:v>430.3172607421875</c:v>
                </c:pt>
                <c:pt idx="3529">
                  <c:v>426.4152526855469</c:v>
                </c:pt>
                <c:pt idx="3530">
                  <c:v>423.1966247558594</c:v>
                </c:pt>
                <c:pt idx="3531">
                  <c:v>421.5030822753906</c:v>
                </c:pt>
                <c:pt idx="3532">
                  <c:v>433.8428649902344</c:v>
                </c:pt>
                <c:pt idx="3533">
                  <c:v>432.5653381347656</c:v>
                </c:pt>
                <c:pt idx="3534">
                  <c:v>432.3375244140625</c:v>
                </c:pt>
                <c:pt idx="3535">
                  <c:v>433.3774108886719</c:v>
                </c:pt>
                <c:pt idx="3536">
                  <c:v>431.0699157714844</c:v>
                </c:pt>
                <c:pt idx="3537">
                  <c:v>434.763916015625</c:v>
                </c:pt>
                <c:pt idx="3538">
                  <c:v>441.3101196289062</c:v>
                </c:pt>
                <c:pt idx="3539">
                  <c:v>439.7354431152344</c:v>
                </c:pt>
                <c:pt idx="3540">
                  <c:v>431.8423767089844</c:v>
                </c:pt>
                <c:pt idx="3541">
                  <c:v>434.5559387207031</c:v>
                </c:pt>
                <c:pt idx="3542">
                  <c:v>441.1516723632812</c:v>
                </c:pt>
                <c:pt idx="3543">
                  <c:v>434.7837219238281</c:v>
                </c:pt>
                <c:pt idx="3544">
                  <c:v>433.16943359375</c:v>
                </c:pt>
                <c:pt idx="3545">
                  <c:v>439.3789367675781</c:v>
                </c:pt>
                <c:pt idx="3546">
                  <c:v>436.0018310546875</c:v>
                </c:pt>
                <c:pt idx="3547">
                  <c:v>434.9025573730469</c:v>
                </c:pt>
                <c:pt idx="3548">
                  <c:v>429.7329406738281</c:v>
                </c:pt>
                <c:pt idx="3549">
                  <c:v>433.8314819335938</c:v>
                </c:pt>
                <c:pt idx="3550">
                  <c:v>434.9123840332031</c:v>
                </c:pt>
                <c:pt idx="3551">
                  <c:v>440.0689697265625</c:v>
                </c:pt>
                <c:pt idx="3552">
                  <c:v>442.1514892578125</c:v>
                </c:pt>
                <c:pt idx="3553">
                  <c:v>442.6572570800781</c:v>
                </c:pt>
                <c:pt idx="3554">
                  <c:v>441.0507507324219</c:v>
                </c:pt>
                <c:pt idx="3555">
                  <c:v>439.6227722167969</c:v>
                </c:pt>
                <c:pt idx="3556">
                  <c:v>441.1201477050781</c:v>
                </c:pt>
                <c:pt idx="3557">
                  <c:v>440.3070068359375</c:v>
                </c:pt>
                <c:pt idx="3558">
                  <c:v>441.2391662597656</c:v>
                </c:pt>
                <c:pt idx="3559">
                  <c:v>437.4311828613281</c:v>
                </c:pt>
                <c:pt idx="3560">
                  <c:v>438.4129638671875</c:v>
                </c:pt>
                <c:pt idx="3561">
                  <c:v>431.7092895507812</c:v>
                </c:pt>
                <c:pt idx="3562">
                  <c:v>436.7965087890625</c:v>
                </c:pt>
                <c:pt idx="3563">
                  <c:v>436.9254455566406</c:v>
                </c:pt>
                <c:pt idx="3564">
                  <c:v>438.5418395996094</c:v>
                </c:pt>
                <c:pt idx="3565">
                  <c:v>434.7140502929688</c:v>
                </c:pt>
                <c:pt idx="3566">
                  <c:v>441.6556701660156</c:v>
                </c:pt>
                <c:pt idx="3567">
                  <c:v>434.6148986816406</c:v>
                </c:pt>
                <c:pt idx="3568">
                  <c:v>427.4649658203125</c:v>
                </c:pt>
                <c:pt idx="3569">
                  <c:v>427.504638671875</c:v>
                </c:pt>
                <c:pt idx="3570">
                  <c:v>422.2885131835938</c:v>
                </c:pt>
                <c:pt idx="3571">
                  <c:v>419.8788146972656</c:v>
                </c:pt>
                <c:pt idx="3572">
                  <c:v>411.1918334960938</c:v>
                </c:pt>
                <c:pt idx="3573">
                  <c:v>415.3271179199219</c:v>
                </c:pt>
                <c:pt idx="3574">
                  <c:v>421.5249328613281</c:v>
                </c:pt>
                <c:pt idx="3575">
                  <c:v>422.9529418945312</c:v>
                </c:pt>
                <c:pt idx="3576">
                  <c:v>420.91015625</c:v>
                </c:pt>
                <c:pt idx="3577">
                  <c:v>427.405517578125</c:v>
                </c:pt>
                <c:pt idx="3578">
                  <c:v>429.1408996582031</c:v>
                </c:pt>
                <c:pt idx="3579">
                  <c:v>421.0489501953125</c:v>
                </c:pt>
                <c:pt idx="3580">
                  <c:v>418.0045776367188</c:v>
                </c:pt>
                <c:pt idx="3581">
                  <c:v>423.3397216796875</c:v>
                </c:pt>
                <c:pt idx="3582">
                  <c:v>431.8481750488281</c:v>
                </c:pt>
                <c:pt idx="3583">
                  <c:v>436.5783386230469</c:v>
                </c:pt>
                <c:pt idx="3584">
                  <c:v>436.6477966308594</c:v>
                </c:pt>
                <c:pt idx="3585">
                  <c:v>436.3899536132812</c:v>
                </c:pt>
                <c:pt idx="3586">
                  <c:v>437.3418884277344</c:v>
                </c:pt>
                <c:pt idx="3587">
                  <c:v>438.3732604980469</c:v>
                </c:pt>
                <c:pt idx="3588">
                  <c:v>439.384765625</c:v>
                </c:pt>
                <c:pt idx="3589">
                  <c:v>442.2109985351562</c:v>
                </c:pt>
                <c:pt idx="3590">
                  <c:v>449.1228637695312</c:v>
                </c:pt>
                <c:pt idx="3591">
                  <c:v>448.2105407714844</c:v>
                </c:pt>
                <c:pt idx="3592">
                  <c:v>447.9923400878906</c:v>
                </c:pt>
                <c:pt idx="3593">
                  <c:v>451.1160888671875</c:v>
                </c:pt>
                <c:pt idx="3594">
                  <c:v>451.9986267089844</c:v>
                </c:pt>
                <c:pt idx="3595">
                  <c:v>451.909423828125</c:v>
                </c:pt>
                <c:pt idx="3596">
                  <c:v>449.8765258789062</c:v>
                </c:pt>
                <c:pt idx="3597">
                  <c:v>454.1307678222656</c:v>
                </c:pt>
                <c:pt idx="3598">
                  <c:v>455.8463134765625</c:v>
                </c:pt>
                <c:pt idx="3599">
                  <c:v>452.6333618164062</c:v>
                </c:pt>
                <c:pt idx="3600">
                  <c:v>447.7841186523438</c:v>
                </c:pt>
                <c:pt idx="3601">
                  <c:v>446.9511108398438</c:v>
                </c:pt>
                <c:pt idx="3602">
                  <c:v>449.3509216308594</c:v>
                </c:pt>
                <c:pt idx="3603">
                  <c:v>450.5805969238281</c:v>
                </c:pt>
                <c:pt idx="3604">
                  <c:v>459.6642150878906</c:v>
                </c:pt>
                <c:pt idx="3605">
                  <c:v>459.5055541992188</c:v>
                </c:pt>
                <c:pt idx="3606">
                  <c:v>459.0989685058594</c:v>
                </c:pt>
                <c:pt idx="3607">
                  <c:v>460.9533386230469</c:v>
                </c:pt>
                <c:pt idx="3608">
                  <c:v>464.1167297363281</c:v>
                </c:pt>
                <c:pt idx="3609">
                  <c:v>470.1956176757812</c:v>
                </c:pt>
                <c:pt idx="3610">
                  <c:v>472.7442321777344</c:v>
                </c:pt>
                <c:pt idx="3611">
                  <c:v>475.193603515625</c:v>
                </c:pt>
                <c:pt idx="3612">
                  <c:v>481.0146484375</c:v>
                </c:pt>
                <c:pt idx="3613">
                  <c:v>481.1634216308594</c:v>
                </c:pt>
                <c:pt idx="3614">
                  <c:v>477.4546203613281</c:v>
                </c:pt>
                <c:pt idx="3615">
                  <c:v>476.1753540039062</c:v>
                </c:pt>
                <c:pt idx="3616">
                  <c:v>470.7542724609375</c:v>
                </c:pt>
                <c:pt idx="3617">
                  <c:v>476.1376647949219</c:v>
                </c:pt>
                <c:pt idx="3618">
                  <c:v>477.1208801269531</c:v>
                </c:pt>
                <c:pt idx="3619">
                  <c:v>478.3525085449219</c:v>
                </c:pt>
                <c:pt idx="3620">
                  <c:v>475.8694458007812</c:v>
                </c:pt>
                <c:pt idx="3621">
                  <c:v>478.6604614257812</c:v>
                </c:pt>
                <c:pt idx="3622">
                  <c:v>483.6862487792969</c:v>
                </c:pt>
                <c:pt idx="3623">
                  <c:v>487.71875</c:v>
                </c:pt>
                <c:pt idx="3624">
                  <c:v>492.8041076660156</c:v>
                </c:pt>
                <c:pt idx="3625">
                  <c:v>493.9761047363281</c:v>
                </c:pt>
                <c:pt idx="3626">
                  <c:v>494.4031982421875</c:v>
                </c:pt>
                <c:pt idx="3627">
                  <c:v>499.55810546875</c:v>
                </c:pt>
                <c:pt idx="3628">
                  <c:v>488.6026916503906</c:v>
                </c:pt>
                <c:pt idx="3629">
                  <c:v>491.4731750488281</c:v>
                </c:pt>
                <c:pt idx="3630">
                  <c:v>492.7941589355469</c:v>
                </c:pt>
                <c:pt idx="3631">
                  <c:v>492.9828796386719</c:v>
                </c:pt>
                <c:pt idx="3632">
                  <c:v>478.5114135742188</c:v>
                </c:pt>
                <c:pt idx="3633">
                  <c:v>476.2468872070312</c:v>
                </c:pt>
                <c:pt idx="3634">
                  <c:v>472.025634765625</c:v>
                </c:pt>
                <c:pt idx="3635">
                  <c:v>479.0577087402344</c:v>
                </c:pt>
                <c:pt idx="3636">
                  <c:v>477.3692016601562</c:v>
                </c:pt>
                <c:pt idx="3637">
                  <c:v>460.2458190917969</c:v>
                </c:pt>
                <c:pt idx="3638">
                  <c:v>455.1703796386719</c:v>
                </c:pt>
                <c:pt idx="3639">
                  <c:v>459.8385925292969</c:v>
                </c:pt>
                <c:pt idx="3640">
                  <c:v>460.7622680664062</c:v>
                </c:pt>
                <c:pt idx="3641">
                  <c:v>454.4353942871094</c:v>
                </c:pt>
                <c:pt idx="3642">
                  <c:v>467.8838195800781</c:v>
                </c:pt>
                <c:pt idx="3643">
                  <c:v>456.5509948730469</c:v>
                </c:pt>
                <c:pt idx="3644">
                  <c:v>445.7147521972656</c:v>
                </c:pt>
                <c:pt idx="3645">
                  <c:v>432.4252624511719</c:v>
                </c:pt>
                <c:pt idx="3646">
                  <c:v>436.55712890625</c:v>
                </c:pt>
                <c:pt idx="3647">
                  <c:v>431.8293151855469</c:v>
                </c:pt>
                <c:pt idx="3648">
                  <c:v>445.0393676757812</c:v>
                </c:pt>
                <c:pt idx="3649">
                  <c:v>447.3635559082031</c:v>
                </c:pt>
                <c:pt idx="3650">
                  <c:v>448.3270263671875</c:v>
                </c:pt>
                <c:pt idx="3651">
                  <c:v>459.4512329101562</c:v>
                </c:pt>
                <c:pt idx="3652">
                  <c:v>459.6002502441406</c:v>
                </c:pt>
                <c:pt idx="3653">
                  <c:v>471.2112121582031</c:v>
                </c:pt>
                <c:pt idx="3654">
                  <c:v>471.8170776367188</c:v>
                </c:pt>
                <c:pt idx="3655">
                  <c:v>478.0148010253906</c:v>
                </c:pt>
                <c:pt idx="3656">
                  <c:v>477.0116271972656</c:v>
                </c:pt>
                <c:pt idx="3657">
                  <c:v>479.2365417480469</c:v>
                </c:pt>
                <c:pt idx="3658">
                  <c:v>471.6382446289062</c:v>
                </c:pt>
                <c:pt idx="3659">
                  <c:v>476.7533874511719</c:v>
                </c:pt>
                <c:pt idx="3660">
                  <c:v>472.1249389648438</c:v>
                </c:pt>
                <c:pt idx="3661">
                  <c:v>473.5353393554688</c:v>
                </c:pt>
                <c:pt idx="3662">
                  <c:v>468.1618957519531</c:v>
                </c:pt>
                <c:pt idx="3663">
                  <c:v>467.4765930175781</c:v>
                </c:pt>
                <c:pt idx="3664">
                  <c:v>473.0486145019531</c:v>
                </c:pt>
                <c:pt idx="3665">
                  <c:v>458.6864318847656</c:v>
                </c:pt>
                <c:pt idx="3666">
                  <c:v>457.4945373535156</c:v>
                </c:pt>
                <c:pt idx="3667">
                  <c:v>457.9216613769531</c:v>
                </c:pt>
                <c:pt idx="3668">
                  <c:v>445.6551818847656</c:v>
                </c:pt>
                <c:pt idx="3669">
                  <c:v>451.3861999511719</c:v>
                </c:pt>
                <c:pt idx="3670">
                  <c:v>455.5577697753906</c:v>
                </c:pt>
                <c:pt idx="3671">
                  <c:v>465.4503784179688</c:v>
                </c:pt>
                <c:pt idx="3672">
                  <c:v>470.019287109375</c:v>
                </c:pt>
                <c:pt idx="3673">
                  <c:v>472.1249389648438</c:v>
                </c:pt>
                <c:pt idx="3674">
                  <c:v>470.0391235351562</c:v>
                </c:pt>
                <c:pt idx="3675">
                  <c:v>470.2874450683594</c:v>
                </c:pt>
                <c:pt idx="3676">
                  <c:v>468.2513122558594</c:v>
                </c:pt>
                <c:pt idx="3677">
                  <c:v>480.0906372070312</c:v>
                </c:pt>
                <c:pt idx="3678">
                  <c:v>479.1769409179688</c:v>
                </c:pt>
                <c:pt idx="3679">
                  <c:v>480.4470520019531</c:v>
                </c:pt>
                <c:pt idx="3680">
                  <c:v>482.7645568847656</c:v>
                </c:pt>
                <c:pt idx="3681">
                  <c:v>483.2121276855469</c:v>
                </c:pt>
                <c:pt idx="3682">
                  <c:v>486.8425598144531</c:v>
                </c:pt>
                <c:pt idx="3683">
                  <c:v>484.1371459960938</c:v>
                </c:pt>
                <c:pt idx="3684">
                  <c:v>485.4501037597656</c:v>
                </c:pt>
                <c:pt idx="3685">
                  <c:v>478.6865234375</c:v>
                </c:pt>
                <c:pt idx="3686">
                  <c:v>479.3629150390625</c:v>
                </c:pt>
                <c:pt idx="3687">
                  <c:v>479.0048217773438</c:v>
                </c:pt>
                <c:pt idx="3688">
                  <c:v>484.7040710449219</c:v>
                </c:pt>
                <c:pt idx="3689">
                  <c:v>479.5121154785156</c:v>
                </c:pt>
                <c:pt idx="3690">
                  <c:v>486.6734619140625</c:v>
                </c:pt>
                <c:pt idx="3691">
                  <c:v>490.5027770996094</c:v>
                </c:pt>
                <c:pt idx="3692">
                  <c:v>489.9457702636719</c:v>
                </c:pt>
                <c:pt idx="3693">
                  <c:v>490.7116394042969</c:v>
                </c:pt>
                <c:pt idx="3694">
                  <c:v>494.8294067382812</c:v>
                </c:pt>
                <c:pt idx="3695">
                  <c:v>488.2151184082031</c:v>
                </c:pt>
                <c:pt idx="3696">
                  <c:v>488.2748107910156</c:v>
                </c:pt>
                <c:pt idx="3697">
                  <c:v>488.6129760742188</c:v>
                </c:pt>
                <c:pt idx="3698">
                  <c:v>491.8157043457031</c:v>
                </c:pt>
                <c:pt idx="3699">
                  <c:v>492.7606201171875</c:v>
                </c:pt>
                <c:pt idx="3700">
                  <c:v>493.2976989746094</c:v>
                </c:pt>
                <c:pt idx="3701">
                  <c:v>485.7384643554688</c:v>
                </c:pt>
                <c:pt idx="3702">
                  <c:v>489.67724609375</c:v>
                </c:pt>
                <c:pt idx="3703">
                  <c:v>492.6611633300781</c:v>
                </c:pt>
                <c:pt idx="3704">
                  <c:v>492.74072265625</c:v>
                </c:pt>
                <c:pt idx="3705">
                  <c:v>497.4751586914062</c:v>
                </c:pt>
                <c:pt idx="3706">
                  <c:v>493.7154541015625</c:v>
                </c:pt>
                <c:pt idx="3707">
                  <c:v>481.2527160644531</c:v>
                </c:pt>
                <c:pt idx="3708">
                  <c:v>484.8134765625</c:v>
                </c:pt>
                <c:pt idx="3709">
                  <c:v>483.401123046875</c:v>
                </c:pt>
                <c:pt idx="3710">
                  <c:v>489.5678405761719</c:v>
                </c:pt>
                <c:pt idx="3711">
                  <c:v>502.8660278320312</c:v>
                </c:pt>
                <c:pt idx="3712">
                  <c:v>510.7832946777344</c:v>
                </c:pt>
                <c:pt idx="3713">
                  <c:v>511.380126953125</c:v>
                </c:pt>
                <c:pt idx="3714">
                  <c:v>511.0817565917969</c:v>
                </c:pt>
                <c:pt idx="3715">
                  <c:v>510.1567077636719</c:v>
                </c:pt>
                <c:pt idx="3716">
                  <c:v>509.500244140625</c:v>
                </c:pt>
                <c:pt idx="3717">
                  <c:v>505.9593811035156</c:v>
                </c:pt>
                <c:pt idx="3718">
                  <c:v>493.9044494628906</c:v>
                </c:pt>
                <c:pt idx="3719">
                  <c:v>497.3359375</c:v>
                </c:pt>
                <c:pt idx="3720">
                  <c:v>500.7574462890625</c:v>
                </c:pt>
                <c:pt idx="3721">
                  <c:v>500.468994140625</c:v>
                </c:pt>
                <c:pt idx="3722">
                  <c:v>502.2693176269531</c:v>
                </c:pt>
                <c:pt idx="3723">
                  <c:v>503.0749206542969</c:v>
                </c:pt>
                <c:pt idx="3724">
                  <c:v>503.8706359863281</c:v>
                </c:pt>
                <c:pt idx="3725">
                  <c:v>506.5760192871094</c:v>
                </c:pt>
                <c:pt idx="3726">
                  <c:v>502.5875549316406</c:v>
                </c:pt>
                <c:pt idx="3727">
                  <c:v>507.0037231445312</c:v>
                </c:pt>
                <c:pt idx="3728">
                  <c:v>512.52392578125</c:v>
                </c:pt>
                <c:pt idx="3729">
                  <c:v>514.095458984375</c:v>
                </c:pt>
                <c:pt idx="3730">
                  <c:v>520.451171875</c:v>
                </c:pt>
                <c:pt idx="3731">
                  <c:v>519.0089721679688</c:v>
                </c:pt>
                <c:pt idx="3732">
                  <c:v>523.6538696289062</c:v>
                </c:pt>
                <c:pt idx="3733">
                  <c:v>519.575927734375</c:v>
                </c:pt>
                <c:pt idx="3734">
                  <c:v>517.8053588867188</c:v>
                </c:pt>
                <c:pt idx="3735">
                  <c:v>527.0753784179688</c:v>
                </c:pt>
                <c:pt idx="3736">
                  <c:v>523.6737060546875</c:v>
                </c:pt>
                <c:pt idx="3737">
                  <c:v>527.68212890625</c:v>
                </c:pt>
                <c:pt idx="3738">
                  <c:v>535.2811279296875</c:v>
                </c:pt>
                <c:pt idx="3739">
                  <c:v>532.923828125</c:v>
                </c:pt>
                <c:pt idx="3740">
                  <c:v>513.6975708007812</c:v>
                </c:pt>
                <c:pt idx="3741">
                  <c:v>511.4099426269531</c:v>
                </c:pt>
                <c:pt idx="3742">
                  <c:v>515.8759155273438</c:v>
                </c:pt>
                <c:pt idx="3743">
                  <c:v>520.90185546875</c:v>
                </c:pt>
                <c:pt idx="3744">
                  <c:v>527.9652099609375</c:v>
                </c:pt>
                <c:pt idx="3745">
                  <c:v>527.6065673828125</c:v>
                </c:pt>
                <c:pt idx="3746">
                  <c:v>520.593017578125</c:v>
                </c:pt>
                <c:pt idx="3747">
                  <c:v>513.669189453125</c:v>
                </c:pt>
                <c:pt idx="3748">
                  <c:v>509.3056945800781</c:v>
                </c:pt>
                <c:pt idx="3749">
                  <c:v>508.3094482421875</c:v>
                </c:pt>
                <c:pt idx="3750">
                  <c:v>516.6279907226562</c:v>
                </c:pt>
                <c:pt idx="3751">
                  <c:v>522.5655517578125</c:v>
                </c:pt>
                <c:pt idx="3752">
                  <c:v>513.2407836914062</c:v>
                </c:pt>
                <c:pt idx="3753">
                  <c:v>513.3304443359375</c:v>
                </c:pt>
                <c:pt idx="3754">
                  <c:v>505.2808837890625</c:v>
                </c:pt>
                <c:pt idx="3755">
                  <c:v>503.6570129394531</c:v>
                </c:pt>
                <c:pt idx="3756">
                  <c:v>503.1788024902344</c:v>
                </c:pt>
                <c:pt idx="3757">
                  <c:v>514.7550659179688</c:v>
                </c:pt>
                <c:pt idx="3758">
                  <c:v>511.1487426757812</c:v>
                </c:pt>
                <c:pt idx="3759">
                  <c:v>519.7760620117188</c:v>
                </c:pt>
                <c:pt idx="3760">
                  <c:v>522.8245849609375</c:v>
                </c:pt>
                <c:pt idx="3761">
                  <c:v>529.5093383789062</c:v>
                </c:pt>
                <c:pt idx="3762">
                  <c:v>530.6350708007812</c:v>
                </c:pt>
                <c:pt idx="3763">
                  <c:v>527.6364135742188</c:v>
                </c:pt>
                <c:pt idx="3764">
                  <c:v>512.2744750976562</c:v>
                </c:pt>
                <c:pt idx="3765">
                  <c:v>519.8458862304688</c:v>
                </c:pt>
                <c:pt idx="3766">
                  <c:v>518.86962890625</c:v>
                </c:pt>
                <c:pt idx="3767">
                  <c:v>521.0811767578125</c:v>
                </c:pt>
                <c:pt idx="3768">
                  <c:v>520.3240356445312</c:v>
                </c:pt>
                <c:pt idx="3769">
                  <c:v>516.1597290039062</c:v>
                </c:pt>
                <c:pt idx="3770">
                  <c:v>522.495849609375</c:v>
                </c:pt>
                <c:pt idx="3771">
                  <c:v>524.8668823242188</c:v>
                </c:pt>
                <c:pt idx="3772">
                  <c:v>527.6065673828125</c:v>
                </c:pt>
                <c:pt idx="3773">
                  <c:v>520.95166015625</c:v>
                </c:pt>
                <c:pt idx="3774">
                  <c:v>527.2578125</c:v>
                </c:pt>
                <c:pt idx="3775">
                  <c:v>526.0025634765625</c:v>
                </c:pt>
                <c:pt idx="3776">
                  <c:v>526.3114013671875</c:v>
                </c:pt>
                <c:pt idx="3777">
                  <c:v>533.8828125</c:v>
                </c:pt>
                <c:pt idx="3778">
                  <c:v>536.1243896484375</c:v>
                </c:pt>
                <c:pt idx="3779">
                  <c:v>537.3397216796875</c:v>
                </c:pt>
                <c:pt idx="3780">
                  <c:v>537.4892578125</c:v>
                </c:pt>
                <c:pt idx="3781">
                  <c:v>535.207763671875</c:v>
                </c:pt>
                <c:pt idx="3782">
                  <c:v>524.0997314453125</c:v>
                </c:pt>
                <c:pt idx="3783">
                  <c:v>517.9131469726562</c:v>
                </c:pt>
                <c:pt idx="3784">
                  <c:v>511.3878173828125</c:v>
                </c:pt>
                <c:pt idx="3785">
                  <c:v>512.6231079101562</c:v>
                </c:pt>
                <c:pt idx="3786">
                  <c:v>498.3869018554688</c:v>
                </c:pt>
                <c:pt idx="3787">
                  <c:v>506.2572021484375</c:v>
                </c:pt>
                <c:pt idx="3788">
                  <c:v>495.1790161132812</c:v>
                </c:pt>
                <c:pt idx="3789">
                  <c:v>493.6846923828125</c:v>
                </c:pt>
                <c:pt idx="3790">
                  <c:v>500.120361328125</c:v>
                </c:pt>
                <c:pt idx="3791">
                  <c:v>486.3623657226562</c:v>
                </c:pt>
                <c:pt idx="3792">
                  <c:v>489.9388732910156</c:v>
                </c:pt>
                <c:pt idx="3793">
                  <c:v>470.9506225585938</c:v>
                </c:pt>
                <c:pt idx="3794">
                  <c:v>469.8248596191406</c:v>
                </c:pt>
                <c:pt idx="3795">
                  <c:v>475.1248474121094</c:v>
                </c:pt>
                <c:pt idx="3796">
                  <c:v>466.5770874023438</c:v>
                </c:pt>
                <c:pt idx="3797">
                  <c:v>477.8544921875</c:v>
                </c:pt>
                <c:pt idx="3798">
                  <c:v>480.9527587890625</c:v>
                </c:pt>
                <c:pt idx="3799">
                  <c:v>472.7537841796875</c:v>
                </c:pt>
                <c:pt idx="3800">
                  <c:v>479.0798950195312</c:v>
                </c:pt>
                <c:pt idx="3801">
                  <c:v>477.4559936523438</c:v>
                </c:pt>
                <c:pt idx="3802">
                  <c:v>479.030029296875</c:v>
                </c:pt>
                <c:pt idx="3803">
                  <c:v>489.5420532226562</c:v>
                </c:pt>
                <c:pt idx="3804">
                  <c:v>492.3356628417969</c:v>
                </c:pt>
                <c:pt idx="3805">
                  <c:v>483.2763671875</c:v>
                </c:pt>
                <c:pt idx="3806">
                  <c:v>480.5226440429688</c:v>
                </c:pt>
                <c:pt idx="3807">
                  <c:v>467.8715515136719</c:v>
                </c:pt>
                <c:pt idx="3808">
                  <c:v>467.8516235351562</c:v>
                </c:pt>
                <c:pt idx="3809">
                  <c:v>471.6229858398438</c:v>
                </c:pt>
                <c:pt idx="3810">
                  <c:v>475.0650939941406</c:v>
                </c:pt>
                <c:pt idx="3811">
                  <c:v>449.6331787109375</c:v>
                </c:pt>
                <c:pt idx="3812">
                  <c:v>421.7069702148438</c:v>
                </c:pt>
                <c:pt idx="3813">
                  <c:v>422.7246398925781</c:v>
                </c:pt>
                <c:pt idx="3814">
                  <c:v>415.1119995117188</c:v>
                </c:pt>
                <c:pt idx="3815">
                  <c:v>464.938232421875</c:v>
                </c:pt>
                <c:pt idx="3816">
                  <c:v>445.1633911132812</c:v>
                </c:pt>
                <c:pt idx="3817">
                  <c:v>453.3646850585938</c:v>
                </c:pt>
                <c:pt idx="3818">
                  <c:v>456.4376831054688</c:v>
                </c:pt>
                <c:pt idx="3819">
                  <c:v>456.9464721679688</c:v>
                </c:pt>
                <c:pt idx="3820">
                  <c:v>443.1679382324219</c:v>
                </c:pt>
                <c:pt idx="3821">
                  <c:v>443.088134765625</c:v>
                </c:pt>
                <c:pt idx="3822">
                  <c:v>432.1231384277344</c:v>
                </c:pt>
                <c:pt idx="3823">
                  <c:v>443.46728515625</c:v>
                </c:pt>
                <c:pt idx="3824">
                  <c:v>453.5242919921875</c:v>
                </c:pt>
                <c:pt idx="3825">
                  <c:v>466.28515625</c:v>
                </c:pt>
                <c:pt idx="3826">
                  <c:v>471.4832763671875</c:v>
                </c:pt>
                <c:pt idx="3827">
                  <c:v>471.3336181640625</c:v>
                </c:pt>
                <c:pt idx="3828">
                  <c:v>474.446533203125</c:v>
                </c:pt>
                <c:pt idx="3829">
                  <c:v>474.3866577148438</c:v>
                </c:pt>
                <c:pt idx="3830">
                  <c:v>480.5824890136719</c:v>
                </c:pt>
                <c:pt idx="3831">
                  <c:v>487.7162170410156</c:v>
                </c:pt>
                <c:pt idx="3832">
                  <c:v>484.8228149414062</c:v>
                </c:pt>
                <c:pt idx="3833">
                  <c:v>480.3131408691406</c:v>
                </c:pt>
                <c:pt idx="3834">
                  <c:v>482.1988220214844</c:v>
                </c:pt>
                <c:pt idx="3835">
                  <c:v>487.1774597167969</c:v>
                </c:pt>
                <c:pt idx="3836">
                  <c:v>486.8581848144531</c:v>
                </c:pt>
                <c:pt idx="3837">
                  <c:v>506.69287109375</c:v>
                </c:pt>
                <c:pt idx="3838">
                  <c:v>514.4152221679688</c:v>
                </c:pt>
                <c:pt idx="3839">
                  <c:v>517.4982299804688</c:v>
                </c:pt>
                <c:pt idx="3840">
                  <c:v>518.06689453125</c:v>
                </c:pt>
                <c:pt idx="3841">
                  <c:v>520.32177734375</c:v>
                </c:pt>
                <c:pt idx="3842">
                  <c:v>520.8206787109375</c:v>
                </c:pt>
                <c:pt idx="3843">
                  <c:v>519.0846557617188</c:v>
                </c:pt>
                <c:pt idx="3844">
                  <c:v>511.8710632324219</c:v>
                </c:pt>
                <c:pt idx="3845">
                  <c:v>512.8289184570312</c:v>
                </c:pt>
                <c:pt idx="3846">
                  <c:v>508.0797119140625</c:v>
                </c:pt>
                <c:pt idx="3847">
                  <c:v>520.0324096679688</c:v>
                </c:pt>
                <c:pt idx="3848">
                  <c:v>517.7276611328125</c:v>
                </c:pt>
                <c:pt idx="3849">
                  <c:v>518.745361328125</c:v>
                </c:pt>
                <c:pt idx="3850">
                  <c:v>517.92724609375</c:v>
                </c:pt>
                <c:pt idx="3851">
                  <c:v>522.0179443359375</c:v>
                </c:pt>
                <c:pt idx="3852">
                  <c:v>526.0985717773438</c:v>
                </c:pt>
                <c:pt idx="3853">
                  <c:v>527.5652465820312</c:v>
                </c:pt>
                <c:pt idx="3854">
                  <c:v>523.5942993164062</c:v>
                </c:pt>
                <c:pt idx="3855">
                  <c:v>528.7125854492188</c:v>
                </c:pt>
                <c:pt idx="3856">
                  <c:v>529.4908447265625</c:v>
                </c:pt>
                <c:pt idx="3857">
                  <c:v>532.9928588867188</c:v>
                </c:pt>
                <c:pt idx="3858">
                  <c:v>531.1968994140625</c:v>
                </c:pt>
                <c:pt idx="3859">
                  <c:v>532.444091796875</c:v>
                </c:pt>
                <c:pt idx="3860">
                  <c:v>525.7593994140625</c:v>
                </c:pt>
                <c:pt idx="3861">
                  <c:v>533.0726318359375</c:v>
                </c:pt>
                <c:pt idx="3862">
                  <c:v>527.87451171875</c:v>
                </c:pt>
                <c:pt idx="3863">
                  <c:v>527.78466796875</c:v>
                </c:pt>
                <c:pt idx="3864">
                  <c:v>525.629638671875</c:v>
                </c:pt>
                <c:pt idx="3865">
                  <c:v>531.034423828125</c:v>
                </c:pt>
                <c:pt idx="3866">
                  <c:v>539.1549682617188</c:v>
                </c:pt>
                <c:pt idx="3867">
                  <c:v>540.5333251953125</c:v>
                </c:pt>
                <c:pt idx="3868">
                  <c:v>545.5874633789062</c:v>
                </c:pt>
                <c:pt idx="3869">
                  <c:v>547.4553833007812</c:v>
                </c:pt>
                <c:pt idx="3870">
                  <c:v>551.001220703125</c:v>
                </c:pt>
                <c:pt idx="3871">
                  <c:v>546.3566284179688</c:v>
                </c:pt>
                <c:pt idx="3872">
                  <c:v>550.1621704101562</c:v>
                </c:pt>
                <c:pt idx="3873">
                  <c:v>555.575927734375</c:v>
                </c:pt>
                <c:pt idx="3874">
                  <c:v>551.3908081054688</c:v>
                </c:pt>
                <c:pt idx="3875">
                  <c:v>551.700439453125</c:v>
                </c:pt>
                <c:pt idx="3876">
                  <c:v>555.6058959960938</c:v>
                </c:pt>
                <c:pt idx="3877">
                  <c:v>554.8068237304688</c:v>
                </c:pt>
                <c:pt idx="3878">
                  <c:v>553.5582885742188</c:v>
                </c:pt>
                <c:pt idx="3879">
                  <c:v>555.5659790039062</c:v>
                </c:pt>
                <c:pt idx="3880">
                  <c:v>556.0753173828125</c:v>
                </c:pt>
                <c:pt idx="3881">
                  <c:v>556.6446533203125</c:v>
                </c:pt>
                <c:pt idx="3882">
                  <c:v>561.1494750976562</c:v>
                </c:pt>
                <c:pt idx="3883">
                  <c:v>560.610107421875</c:v>
                </c:pt>
                <c:pt idx="3884">
                  <c:v>563.5167236328125</c:v>
                </c:pt>
                <c:pt idx="3885">
                  <c:v>560.60009765625</c:v>
                </c:pt>
                <c:pt idx="3886">
                  <c:v>563.1571655273438</c:v>
                </c:pt>
                <c:pt idx="3887">
                  <c:v>564.3557739257812</c:v>
                </c:pt>
                <c:pt idx="3888">
                  <c:v>565.7141723632812</c:v>
                </c:pt>
                <c:pt idx="3889">
                  <c:v>567.4821166992188</c:v>
                </c:pt>
                <c:pt idx="3890">
                  <c:v>566.6031494140625</c:v>
                </c:pt>
                <c:pt idx="3891">
                  <c:v>567.3623046875</c:v>
                </c:pt>
                <c:pt idx="3892">
                  <c:v>564.3557739257812</c:v>
                </c:pt>
                <c:pt idx="3893">
                  <c:v>553.2386474609375</c:v>
                </c:pt>
                <c:pt idx="3894">
                  <c:v>563.44677734375</c:v>
                </c:pt>
                <c:pt idx="3895">
                  <c:v>559.6212768554688</c:v>
                </c:pt>
                <c:pt idx="3896">
                  <c:v>566.6630859375</c:v>
                </c:pt>
                <c:pt idx="3897">
                  <c:v>568.5808715820312</c:v>
                </c:pt>
                <c:pt idx="3898">
                  <c:v>573.8847045898438</c:v>
                </c:pt>
                <c:pt idx="3899">
                  <c:v>572.1866455078125</c:v>
                </c:pt>
                <c:pt idx="3900">
                  <c:v>579.3782958984375</c:v>
                </c:pt>
                <c:pt idx="3901">
                  <c:v>579.6680297851562</c:v>
                </c:pt>
                <c:pt idx="3902">
                  <c:v>579.2185668945312</c:v>
                </c:pt>
                <c:pt idx="3903">
                  <c:v>576.6715087890625</c:v>
                </c:pt>
                <c:pt idx="3904">
                  <c:v>576.4417114257812</c:v>
                </c:pt>
                <c:pt idx="3905">
                  <c:v>568.620849609375</c:v>
                </c:pt>
                <c:pt idx="3906">
                  <c:v>565.2447509765625</c:v>
                </c:pt>
                <c:pt idx="3907">
                  <c:v>562.6278076171875</c:v>
                </c:pt>
                <c:pt idx="3908">
                  <c:v>571.3076782226562</c:v>
                </c:pt>
                <c:pt idx="3909">
                  <c:v>569.6596069335938</c:v>
                </c:pt>
                <c:pt idx="3910">
                  <c:v>571.9469604492188</c:v>
                </c:pt>
                <c:pt idx="3911">
                  <c:v>572.825927734375</c:v>
                </c:pt>
                <c:pt idx="3912">
                  <c:v>576.4118041992188</c:v>
                </c:pt>
                <c:pt idx="3913">
                  <c:v>569.7395629882812</c:v>
                </c:pt>
                <c:pt idx="3914">
                  <c:v>564.9650268554688</c:v>
                </c:pt>
                <c:pt idx="3915">
                  <c:v>569.409912109375</c:v>
                </c:pt>
                <c:pt idx="3916">
                  <c:v>574.5639038085938</c:v>
                </c:pt>
                <c:pt idx="3917">
                  <c:v>575.3929443359375</c:v>
                </c:pt>
                <c:pt idx="3918">
                  <c:v>578.19970703125</c:v>
                </c:pt>
                <c:pt idx="3919">
                  <c:v>579.8378295898438</c:v>
                </c:pt>
                <c:pt idx="3920">
                  <c:v>580.027587890625</c:v>
                </c:pt>
                <c:pt idx="3921">
                  <c:v>583.4036865234375</c:v>
                </c:pt>
                <c:pt idx="3922">
                  <c:v>585.9806518554688</c:v>
                </c:pt>
                <c:pt idx="3923">
                  <c:v>590.994873046875</c:v>
                </c:pt>
                <c:pt idx="3924">
                  <c:v>590.4954223632812</c:v>
                </c:pt>
                <c:pt idx="3925">
                  <c:v>589.3168334960938</c:v>
                </c:pt>
                <c:pt idx="3926">
                  <c:v>594.6306762695312</c:v>
                </c:pt>
                <c:pt idx="3927">
                  <c:v>598.6559448242188</c:v>
                </c:pt>
                <c:pt idx="3928">
                  <c:v>602.2000122070312</c:v>
                </c:pt>
                <c:pt idx="3929">
                  <c:v>598.2000122070312</c:v>
                </c:pt>
                <c:pt idx="3930">
                  <c:v>596.0999755859375</c:v>
                </c:pt>
                <c:pt idx="3931">
                  <c:v>593.530029296875</c:v>
                </c:pt>
                <c:pt idx="3932">
                  <c:v>595.969970703125</c:v>
                </c:pt>
                <c:pt idx="3933">
                  <c:v>598.72998046875</c:v>
                </c:pt>
                <c:pt idx="3934">
                  <c:v>600.3699951171875</c:v>
                </c:pt>
                <c:pt idx="3935">
                  <c:v>603.25</c:v>
                </c:pt>
                <c:pt idx="3936">
                  <c:v>605.72998046875</c:v>
                </c:pt>
                <c:pt idx="3937">
                  <c:v>603.1799926757812</c:v>
                </c:pt>
                <c:pt idx="3938">
                  <c:v>607.7100219726562</c:v>
                </c:pt>
                <c:pt idx="3939">
                  <c:v>604.510009765625</c:v>
                </c:pt>
                <c:pt idx="3940">
                  <c:v>611.4400024414062</c:v>
                </c:pt>
                <c:pt idx="3941">
                  <c:v>610.7000122070312</c:v>
                </c:pt>
                <c:pt idx="3942">
                  <c:v>589.5</c:v>
                </c:pt>
                <c:pt idx="3943">
                  <c:v>602.010009765625</c:v>
                </c:pt>
                <c:pt idx="3944">
                  <c:v>598</c:v>
                </c:pt>
                <c:pt idx="3945">
                  <c:v>602.219970703125</c:v>
                </c:pt>
                <c:pt idx="3946">
                  <c:v>599.989990234375</c:v>
                </c:pt>
                <c:pt idx="3947">
                  <c:v>603.9299926757812</c:v>
                </c:pt>
                <c:pt idx="3948">
                  <c:v>611.5399780273438</c:v>
                </c:pt>
                <c:pt idx="3949">
                  <c:v>611.3800048828125</c:v>
                </c:pt>
                <c:pt idx="3950">
                  <c:v>605.489990234375</c:v>
                </c:pt>
                <c:pt idx="3951">
                  <c:v>610.5800170898438</c:v>
                </c:pt>
                <c:pt idx="3952">
                  <c:v>617.0999755859375</c:v>
                </c:pt>
                <c:pt idx="3953">
                  <c:v>628.0900268554688</c:v>
                </c:pt>
                <c:pt idx="3954">
                  <c:v>632.9199829101562</c:v>
                </c:pt>
                <c:pt idx="3955">
                  <c:v>635.77001953125</c:v>
                </c:pt>
                <c:pt idx="3956">
                  <c:v>626.0499877929688</c:v>
                </c:pt>
                <c:pt idx="3957">
                  <c:v>629.0700073242188</c:v>
                </c:pt>
                <c:pt idx="3958">
                  <c:v>632.0800170898438</c:v>
                </c:pt>
                <c:pt idx="3959">
                  <c:v>619.25</c:v>
                </c:pt>
                <c:pt idx="3960">
                  <c:v>623.280029296875</c:v>
                </c:pt>
                <c:pt idx="3961">
                  <c:v>611.6699829101562</c:v>
                </c:pt>
                <c:pt idx="3962">
                  <c:v>609.739990234375</c:v>
                </c:pt>
                <c:pt idx="3963">
                  <c:v>623.22998046875</c:v>
                </c:pt>
                <c:pt idx="3964">
                  <c:v>621.5700073242188</c:v>
                </c:pt>
                <c:pt idx="3965">
                  <c:v>621.0800170898438</c:v>
                </c:pt>
                <c:pt idx="3966">
                  <c:v>608.4000244140625</c:v>
                </c:pt>
                <c:pt idx="3967">
                  <c:v>608.8599853515625</c:v>
                </c:pt>
                <c:pt idx="3968">
                  <c:v>603.6599731445312</c:v>
                </c:pt>
                <c:pt idx="3969">
                  <c:v>596.3099975585938</c:v>
                </c:pt>
                <c:pt idx="3970">
                  <c:v>599.8699951171875</c:v>
                </c:pt>
                <c:pt idx="3971">
                  <c:v>585.6699829101562</c:v>
                </c:pt>
                <c:pt idx="3972">
                  <c:v>590.0700073242188</c:v>
                </c:pt>
                <c:pt idx="3973">
                  <c:v>605.1599731445312</c:v>
                </c:pt>
                <c:pt idx="3974">
                  <c:v>608.8900146484375</c:v>
                </c:pt>
                <c:pt idx="3975">
                  <c:v>614.27001953125</c:v>
                </c:pt>
                <c:pt idx="3976">
                  <c:v>619.25</c:v>
                </c:pt>
              </c:numCache>
            </c:numRef>
          </c:val>
        </c:ser>
        <c:ser>
          <c:idx val="2"/>
          <c:order val="2"/>
          <c:tx>
            <c:v>TQQQ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Curve'!$G$2:$G$3978</c:f>
              <c:numCache>
                <c:formatCode>General</c:formatCode>
                <c:ptCount val="3977"/>
                <c:pt idx="2">
                  <c:v>0.2067191451787949</c:v>
                </c:pt>
                <c:pt idx="3">
                  <c:v>0.2075650542974472</c:v>
                </c:pt>
                <c:pt idx="4">
                  <c:v>0.2156053334474564</c:v>
                </c:pt>
                <c:pt idx="5">
                  <c:v>0.2192642092704773</c:v>
                </c:pt>
                <c:pt idx="6">
                  <c:v>0.223421037197113</c:v>
                </c:pt>
                <c:pt idx="7">
                  <c:v>0.223421037197113</c:v>
                </c:pt>
                <c:pt idx="8">
                  <c:v>0.2218525111675262</c:v>
                </c:pt>
                <c:pt idx="9">
                  <c:v>0.2131909132003784</c:v>
                </c:pt>
                <c:pt idx="10">
                  <c:v>0.2196378856897354</c:v>
                </c:pt>
                <c:pt idx="11">
                  <c:v>0.2195126861333847</c:v>
                </c:pt>
                <c:pt idx="12">
                  <c:v>0.2222511172294617</c:v>
                </c:pt>
                <c:pt idx="13">
                  <c:v>0.2317843586206436</c:v>
                </c:pt>
                <c:pt idx="14">
                  <c:v>0.2331779599189758</c:v>
                </c:pt>
                <c:pt idx="15">
                  <c:v>0.2344730943441391</c:v>
                </c:pt>
                <c:pt idx="16">
                  <c:v>0.2370614111423492</c:v>
                </c:pt>
                <c:pt idx="17">
                  <c:v>0.2475399076938629</c:v>
                </c:pt>
                <c:pt idx="18">
                  <c:v>0.2488600015640259</c:v>
                </c:pt>
                <c:pt idx="19">
                  <c:v>0.2532652616500854</c:v>
                </c:pt>
                <c:pt idx="20">
                  <c:v>0.2594627737998962</c:v>
                </c:pt>
                <c:pt idx="21">
                  <c:v>0.2618522346019745</c:v>
                </c:pt>
                <c:pt idx="22">
                  <c:v>0.2624496817588806</c:v>
                </c:pt>
                <c:pt idx="23">
                  <c:v>0.2606823444366455</c:v>
                </c:pt>
                <c:pt idx="24">
                  <c:v>0.2656114399433136</c:v>
                </c:pt>
                <c:pt idx="25">
                  <c:v>0.2674533724784851</c:v>
                </c:pt>
                <c:pt idx="26">
                  <c:v>0.2701659500598907</c:v>
                </c:pt>
                <c:pt idx="27">
                  <c:v>0.2653868794441223</c:v>
                </c:pt>
                <c:pt idx="28">
                  <c:v>0.2725555300712585</c:v>
                </c:pt>
                <c:pt idx="29">
                  <c:v>0.2782559096813202</c:v>
                </c:pt>
                <c:pt idx="30">
                  <c:v>0.2742978930473328</c:v>
                </c:pt>
                <c:pt idx="31">
                  <c:v>0.2725803554058075</c:v>
                </c:pt>
                <c:pt idx="32">
                  <c:v>0.2739996910095215</c:v>
                </c:pt>
                <c:pt idx="33">
                  <c:v>0.2777579426765442</c:v>
                </c:pt>
                <c:pt idx="34">
                  <c:v>0.2806703150272369</c:v>
                </c:pt>
                <c:pt idx="35">
                  <c:v>0.2768871784210205</c:v>
                </c:pt>
                <c:pt idx="36">
                  <c:v>0.2763395309448242</c:v>
                </c:pt>
                <c:pt idx="37">
                  <c:v>0.2843292653560638</c:v>
                </c:pt>
                <c:pt idx="38">
                  <c:v>0.2864949703216553</c:v>
                </c:pt>
                <c:pt idx="39">
                  <c:v>0.2848768830299377</c:v>
                </c:pt>
                <c:pt idx="40">
                  <c:v>0.2858975529670715</c:v>
                </c:pt>
                <c:pt idx="41">
                  <c:v>0.2910494208335876</c:v>
                </c:pt>
                <c:pt idx="42">
                  <c:v>0.2922194302082062</c:v>
                </c:pt>
                <c:pt idx="43">
                  <c:v>0.2966257035732269</c:v>
                </c:pt>
                <c:pt idx="44">
                  <c:v>0.3070793747901917</c:v>
                </c:pt>
                <c:pt idx="45">
                  <c:v>0.3111865222454071</c:v>
                </c:pt>
                <c:pt idx="46">
                  <c:v>0.3001096248626709</c:v>
                </c:pt>
                <c:pt idx="47">
                  <c:v>0.2996374368667603</c:v>
                </c:pt>
                <c:pt idx="48">
                  <c:v>0.3040676116943359</c:v>
                </c:pt>
                <c:pt idx="49">
                  <c:v>0.3094192147254944</c:v>
                </c:pt>
                <c:pt idx="50">
                  <c:v>0.3139995038509369</c:v>
                </c:pt>
                <c:pt idx="51">
                  <c:v>0.3181563317775726</c:v>
                </c:pt>
                <c:pt idx="52">
                  <c:v>0.3157915771007538</c:v>
                </c:pt>
                <c:pt idx="53">
                  <c:v>0.2963016629219055</c:v>
                </c:pt>
                <c:pt idx="54">
                  <c:v>0.2969984412193298</c:v>
                </c:pt>
                <c:pt idx="55">
                  <c:v>0.3121576309204102</c:v>
                </c:pt>
                <c:pt idx="56">
                  <c:v>0.2937630712985992</c:v>
                </c:pt>
                <c:pt idx="57">
                  <c:v>0.3057604134082794</c:v>
                </c:pt>
                <c:pt idx="58">
                  <c:v>0.2787290811538696</c:v>
                </c:pt>
                <c:pt idx="59">
                  <c:v>0.2741488218307495</c:v>
                </c:pt>
                <c:pt idx="60">
                  <c:v>0.2472914606332779</c:v>
                </c:pt>
                <c:pt idx="61">
                  <c:v>0.229295402765274</c:v>
                </c:pt>
                <c:pt idx="62">
                  <c:v>0.2634953260421753</c:v>
                </c:pt>
                <c:pt idx="63">
                  <c:v>0.2633213996887207</c:v>
                </c:pt>
                <c:pt idx="64">
                  <c:v>0.2775095105171204</c:v>
                </c:pt>
                <c:pt idx="65">
                  <c:v>0.264964371919632</c:v>
                </c:pt>
                <c:pt idx="66">
                  <c:v>0.2486601918935776</c:v>
                </c:pt>
                <c:pt idx="67">
                  <c:v>0.2520208060741425</c:v>
                </c:pt>
                <c:pt idx="68">
                  <c:v>0.2423881739377975</c:v>
                </c:pt>
                <c:pt idx="69">
                  <c:v>0.2359908819198608</c:v>
                </c:pt>
                <c:pt idx="70">
                  <c:v>0.2121204435825348</c:v>
                </c:pt>
                <c:pt idx="71">
                  <c:v>0.213763490319252</c:v>
                </c:pt>
                <c:pt idx="72">
                  <c:v>0.21553073823452</c:v>
                </c:pt>
                <c:pt idx="73">
                  <c:v>0.2140119820833206</c:v>
                </c:pt>
                <c:pt idx="74">
                  <c:v>0.2073910683393478</c:v>
                </c:pt>
                <c:pt idx="75">
                  <c:v>0.2298431098461151</c:v>
                </c:pt>
                <c:pt idx="76">
                  <c:v>0.2266315668821335</c:v>
                </c:pt>
                <c:pt idx="77">
                  <c:v>0.2203595638275146</c:v>
                </c:pt>
                <c:pt idx="78">
                  <c:v>0.2358666509389877</c:v>
                </c:pt>
                <c:pt idx="79">
                  <c:v>0.2419895827770233</c:v>
                </c:pt>
                <c:pt idx="80">
                  <c:v>0.2180942744016647</c:v>
                </c:pt>
                <c:pt idx="81">
                  <c:v>0.2054498046636581</c:v>
                </c:pt>
                <c:pt idx="82">
                  <c:v>0.2043047547340393</c:v>
                </c:pt>
                <c:pt idx="83">
                  <c:v>0.1997990608215332</c:v>
                </c:pt>
                <c:pt idx="84">
                  <c:v>0.2163766622543335</c:v>
                </c:pt>
                <c:pt idx="85">
                  <c:v>0.2220274209976196</c:v>
                </c:pt>
                <c:pt idx="86">
                  <c:v>0.2221516966819763</c:v>
                </c:pt>
                <c:pt idx="87">
                  <c:v>0.2383804172277451</c:v>
                </c:pt>
                <c:pt idx="88">
                  <c:v>0.2431843280792236</c:v>
                </c:pt>
                <c:pt idx="89">
                  <c:v>0.2456235587596893</c:v>
                </c:pt>
                <c:pt idx="90">
                  <c:v>0.2462955266237259</c:v>
                </c:pt>
                <c:pt idx="91">
                  <c:v>0.2398237138986588</c:v>
                </c:pt>
                <c:pt idx="92">
                  <c:v>0.2341490536928177</c:v>
                </c:pt>
                <c:pt idx="93">
                  <c:v>0.2310130596160889</c:v>
                </c:pt>
                <c:pt idx="94">
                  <c:v>0.2198118418455124</c:v>
                </c:pt>
                <c:pt idx="95">
                  <c:v>0.2196627706289291</c:v>
                </c:pt>
                <c:pt idx="96">
                  <c:v>0.2176956683397293</c:v>
                </c:pt>
                <c:pt idx="97">
                  <c:v>0.1934027820825577</c:v>
                </c:pt>
                <c:pt idx="98">
                  <c:v>0.183844655752182</c:v>
                </c:pt>
                <c:pt idx="99">
                  <c:v>0.1820525377988815</c:v>
                </c:pt>
                <c:pt idx="100">
                  <c:v>0.1810565441846848</c:v>
                </c:pt>
                <c:pt idx="101">
                  <c:v>0.1820028275251389</c:v>
                </c:pt>
                <c:pt idx="102">
                  <c:v>0.1992016732692719</c:v>
                </c:pt>
                <c:pt idx="103">
                  <c:v>0.2025623172521591</c:v>
                </c:pt>
                <c:pt idx="104">
                  <c:v>0.2082379460334778</c:v>
                </c:pt>
                <c:pt idx="105">
                  <c:v>0.2106025964021683</c:v>
                </c:pt>
                <c:pt idx="106">
                  <c:v>0.2177960574626923</c:v>
                </c:pt>
                <c:pt idx="107">
                  <c:v>0.221279963850975</c:v>
                </c:pt>
                <c:pt idx="108">
                  <c:v>0.2220522463321686</c:v>
                </c:pt>
                <c:pt idx="109">
                  <c:v>0.204180508852005</c:v>
                </c:pt>
                <c:pt idx="110">
                  <c:v>0.2087856382131577</c:v>
                </c:pt>
                <c:pt idx="111">
                  <c:v>0.2153816670179367</c:v>
                </c:pt>
                <c:pt idx="112">
                  <c:v>0.2078393697738647</c:v>
                </c:pt>
                <c:pt idx="113">
                  <c:v>0.2218525111675262</c:v>
                </c:pt>
                <c:pt idx="114">
                  <c:v>0.2276275604963303</c:v>
                </c:pt>
                <c:pt idx="115">
                  <c:v>0.2326302528381348</c:v>
                </c:pt>
                <c:pt idx="116">
                  <c:v>0.2325805425643921</c:v>
                </c:pt>
                <c:pt idx="117">
                  <c:v>0.227826327085495</c:v>
                </c:pt>
                <c:pt idx="118">
                  <c:v>0.2224002033472061</c:v>
                </c:pt>
                <c:pt idx="119">
                  <c:v>0.223919004201889</c:v>
                </c:pt>
                <c:pt idx="120">
                  <c:v>0.2359660416841507</c:v>
                </c:pt>
                <c:pt idx="121">
                  <c:v>0.233526811003685</c:v>
                </c:pt>
                <c:pt idx="122">
                  <c:v>0.2402719855308533</c:v>
                </c:pt>
                <c:pt idx="123">
                  <c:v>0.2388535439968109</c:v>
                </c:pt>
                <c:pt idx="124">
                  <c:v>0.2377333492040634</c:v>
                </c:pt>
                <c:pt idx="125">
                  <c:v>0.2418901920318604</c:v>
                </c:pt>
                <c:pt idx="126">
                  <c:v>0.236762210726738</c:v>
                </c:pt>
                <c:pt idx="127">
                  <c:v>0.2172732204198837</c:v>
                </c:pt>
                <c:pt idx="128">
                  <c:v>0.2111493051052094</c:v>
                </c:pt>
                <c:pt idx="129">
                  <c:v>0.2069428414106369</c:v>
                </c:pt>
                <c:pt idx="130">
                  <c:v>0.2081127464771271</c:v>
                </c:pt>
                <c:pt idx="131">
                  <c:v>0.2160287648439407</c:v>
                </c:pt>
                <c:pt idx="132">
                  <c:v>0.2179699838161469</c:v>
                </c:pt>
                <c:pt idx="133">
                  <c:v>0.2099545747041702</c:v>
                </c:pt>
                <c:pt idx="134">
                  <c:v>0.2092329114675522</c:v>
                </c:pt>
                <c:pt idx="135">
                  <c:v>0.2034588605165482</c:v>
                </c:pt>
                <c:pt idx="136">
                  <c:v>0.1917846202850342</c:v>
                </c:pt>
                <c:pt idx="137">
                  <c:v>0.1975347697734833</c:v>
                </c:pt>
                <c:pt idx="138">
                  <c:v>0.1910878121852875</c:v>
                </c:pt>
                <c:pt idx="139">
                  <c:v>0.1974095404148102</c:v>
                </c:pt>
                <c:pt idx="140">
                  <c:v>0.1910132616758347</c:v>
                </c:pt>
                <c:pt idx="141">
                  <c:v>0.1900669932365417</c:v>
                </c:pt>
                <c:pt idx="142">
                  <c:v>0.2059975266456604</c:v>
                </c:pt>
                <c:pt idx="143">
                  <c:v>0.2130666822195053</c:v>
                </c:pt>
                <c:pt idx="144">
                  <c:v>0.223919004201889</c:v>
                </c:pt>
                <c:pt idx="145">
                  <c:v>0.2184679955244064</c:v>
                </c:pt>
                <c:pt idx="146">
                  <c:v>0.2261842638254166</c:v>
                </c:pt>
                <c:pt idx="147">
                  <c:v>0.229045957326889</c:v>
                </c:pt>
                <c:pt idx="148">
                  <c:v>0.2315109819173813</c:v>
                </c:pt>
                <c:pt idx="149">
                  <c:v>0.241716206073761</c:v>
                </c:pt>
                <c:pt idx="150">
                  <c:v>0.2447777092456818</c:v>
                </c:pt>
                <c:pt idx="151">
                  <c:v>0.2489344775676727</c:v>
                </c:pt>
                <c:pt idx="152">
                  <c:v>0.2524442076683044</c:v>
                </c:pt>
                <c:pt idx="153">
                  <c:v>0.2551319301128387</c:v>
                </c:pt>
                <c:pt idx="154">
                  <c:v>0.2684234380722046</c:v>
                </c:pt>
                <c:pt idx="155">
                  <c:v>0.2675775587558746</c:v>
                </c:pt>
                <c:pt idx="156">
                  <c:v>0.2663082182407379</c:v>
                </c:pt>
                <c:pt idx="157">
                  <c:v>0.265511155128479</c:v>
                </c:pt>
                <c:pt idx="158">
                  <c:v>0.2805461585521698</c:v>
                </c:pt>
                <c:pt idx="159">
                  <c:v>0.2773344814777374</c:v>
                </c:pt>
                <c:pt idx="160">
                  <c:v>0.2780312895774841</c:v>
                </c:pt>
                <c:pt idx="161">
                  <c:v>0.2757919132709503</c:v>
                </c:pt>
                <c:pt idx="162">
                  <c:v>0.272057443857193</c:v>
                </c:pt>
                <c:pt idx="163">
                  <c:v>0.2712115943431854</c:v>
                </c:pt>
                <c:pt idx="164">
                  <c:v>0.2618025839328766</c:v>
                </c:pt>
                <c:pt idx="165">
                  <c:v>0.2812925577163696</c:v>
                </c:pt>
                <c:pt idx="166">
                  <c:v>0.2741239368915558</c:v>
                </c:pt>
                <c:pt idx="167">
                  <c:v>0.2768117487430573</c:v>
                </c:pt>
                <c:pt idx="168">
                  <c:v>0.282387912273407</c:v>
                </c:pt>
                <c:pt idx="169">
                  <c:v>0.2829604148864746</c:v>
                </c:pt>
                <c:pt idx="170">
                  <c:v>0.2888348698616028</c:v>
                </c:pt>
                <c:pt idx="171">
                  <c:v>0.2958533763885498</c:v>
                </c:pt>
                <c:pt idx="172">
                  <c:v>0.2942112684249878</c:v>
                </c:pt>
                <c:pt idx="173">
                  <c:v>0.3129786849021912</c:v>
                </c:pt>
                <c:pt idx="174">
                  <c:v>0.3129786849021912</c:v>
                </c:pt>
                <c:pt idx="175">
                  <c:v>0.3005329668521881</c:v>
                </c:pt>
                <c:pt idx="176">
                  <c:v>0.3067812323570251</c:v>
                </c:pt>
                <c:pt idx="177">
                  <c:v>0.308921217918396</c:v>
                </c:pt>
                <c:pt idx="178">
                  <c:v>0.3149447739124298</c:v>
                </c:pt>
                <c:pt idx="179">
                  <c:v>0.3197238445281982</c:v>
                </c:pt>
                <c:pt idx="180">
                  <c:v>0.3216402530670166</c:v>
                </c:pt>
                <c:pt idx="181">
                  <c:v>0.324951171875</c:v>
                </c:pt>
                <c:pt idx="182">
                  <c:v>0.3268178701400757</c:v>
                </c:pt>
                <c:pt idx="183">
                  <c:v>0.3252493143081665</c:v>
                </c:pt>
                <c:pt idx="184">
                  <c:v>0.3259967565536499</c:v>
                </c:pt>
                <c:pt idx="185">
                  <c:v>0.3358779847621918</c:v>
                </c:pt>
                <c:pt idx="186">
                  <c:v>0.3407315909862518</c:v>
                </c:pt>
                <c:pt idx="187">
                  <c:v>0.3528044819831848</c:v>
                </c:pt>
                <c:pt idx="188">
                  <c:v>0.353226900100708</c:v>
                </c:pt>
                <c:pt idx="189">
                  <c:v>0.3541234731674194</c:v>
                </c:pt>
                <c:pt idx="190">
                  <c:v>0.3483982384204865</c:v>
                </c:pt>
                <c:pt idx="191">
                  <c:v>0.3537249565124512</c:v>
                </c:pt>
                <c:pt idx="192">
                  <c:v>0.3477759063243866</c:v>
                </c:pt>
                <c:pt idx="193">
                  <c:v>0.3300791084766388</c:v>
                </c:pt>
                <c:pt idx="194">
                  <c:v>0.326544463634491</c:v>
                </c:pt>
                <c:pt idx="195">
                  <c:v>0.3103406131267548</c:v>
                </c:pt>
                <c:pt idx="196">
                  <c:v>0.3132768869400024</c:v>
                </c:pt>
                <c:pt idx="197">
                  <c:v>0.3278387188911438</c:v>
                </c:pt>
                <c:pt idx="198">
                  <c:v>0.3286100029945374</c:v>
                </c:pt>
                <c:pt idx="199">
                  <c:v>0.3372725546360016</c:v>
                </c:pt>
                <c:pt idx="200">
                  <c:v>0.3213419914245605</c:v>
                </c:pt>
                <c:pt idx="201">
                  <c:v>0.3401093184947968</c:v>
                </c:pt>
                <c:pt idx="202">
                  <c:v>0.3379693031311035</c:v>
                </c:pt>
                <c:pt idx="203">
                  <c:v>0.3332648277282715</c:v>
                </c:pt>
                <c:pt idx="204">
                  <c:v>0.3205955624580383</c:v>
                </c:pt>
                <c:pt idx="205">
                  <c:v>0.340981125831604</c:v>
                </c:pt>
                <c:pt idx="206">
                  <c:v>0.3513353765010834</c:v>
                </c:pt>
                <c:pt idx="207">
                  <c:v>0.3542726039886475</c:v>
                </c:pt>
                <c:pt idx="208">
                  <c:v>0.3536503612995148</c:v>
                </c:pt>
                <c:pt idx="209">
                  <c:v>0.3539744019508362</c:v>
                </c:pt>
                <c:pt idx="210">
                  <c:v>0.3588777184486389</c:v>
                </c:pt>
                <c:pt idx="211">
                  <c:v>0.3592504560947418</c:v>
                </c:pt>
                <c:pt idx="212">
                  <c:v>0.366792768239975</c:v>
                </c:pt>
                <c:pt idx="213">
                  <c:v>0.3624868988990784</c:v>
                </c:pt>
                <c:pt idx="214">
                  <c:v>0.3640047013759613</c:v>
                </c:pt>
                <c:pt idx="215">
                  <c:v>0.3602961301803589</c:v>
                </c:pt>
                <c:pt idx="216">
                  <c:v>0.3678136169910431</c:v>
                </c:pt>
                <c:pt idx="217">
                  <c:v>0.3689337968826294</c:v>
                </c:pt>
                <c:pt idx="218">
                  <c:v>0.3699288368225098</c:v>
                </c:pt>
                <c:pt idx="219">
                  <c:v>0.3760268092155457</c:v>
                </c:pt>
                <c:pt idx="220">
                  <c:v>0.3764254152774811</c:v>
                </c:pt>
                <c:pt idx="221">
                  <c:v>0.3735628128051758</c:v>
                </c:pt>
                <c:pt idx="222">
                  <c:v>0.3737128674983978</c:v>
                </c:pt>
                <c:pt idx="223">
                  <c:v>0.3720946907997131</c:v>
                </c:pt>
                <c:pt idx="224">
                  <c:v>0.3743102252483368</c:v>
                </c:pt>
                <c:pt idx="225">
                  <c:v>0.3714972734451294</c:v>
                </c:pt>
                <c:pt idx="226">
                  <c:v>0.3680869042873383</c:v>
                </c:pt>
                <c:pt idx="227">
                  <c:v>0.3847142159938812</c:v>
                </c:pt>
                <c:pt idx="228">
                  <c:v>0.3841168582439423</c:v>
                </c:pt>
                <c:pt idx="229">
                  <c:v>0.393650084733963</c:v>
                </c:pt>
                <c:pt idx="230">
                  <c:v>0.3972095847129822</c:v>
                </c:pt>
                <c:pt idx="231">
                  <c:v>0.3962880969047546</c:v>
                </c:pt>
                <c:pt idx="232">
                  <c:v>0.40074422955513</c:v>
                </c:pt>
                <c:pt idx="233">
                  <c:v>0.4025859832763672</c:v>
                </c:pt>
                <c:pt idx="234">
                  <c:v>0.4107505977153778</c:v>
                </c:pt>
                <c:pt idx="235">
                  <c:v>0.4120447635650635</c:v>
                </c:pt>
                <c:pt idx="236">
                  <c:v>0.4209806025028229</c:v>
                </c:pt>
                <c:pt idx="237">
                  <c:v>0.4243402779102325</c:v>
                </c:pt>
                <c:pt idx="238">
                  <c:v>0.410128265619278</c:v>
                </c:pt>
                <c:pt idx="239">
                  <c:v>0.4009180963039398</c:v>
                </c:pt>
                <c:pt idx="240">
                  <c:v>0.3917585909366608</c:v>
                </c:pt>
                <c:pt idx="241">
                  <c:v>0.407937616109848</c:v>
                </c:pt>
                <c:pt idx="242">
                  <c:v>0.4093560576438904</c:v>
                </c:pt>
                <c:pt idx="243">
                  <c:v>0.4157035946846008</c:v>
                </c:pt>
                <c:pt idx="244">
                  <c:v>0.4237180948257446</c:v>
                </c:pt>
                <c:pt idx="245">
                  <c:v>0.3917585909366608</c:v>
                </c:pt>
                <c:pt idx="246">
                  <c:v>0.3975583910942078</c:v>
                </c:pt>
                <c:pt idx="247">
                  <c:v>0.4196358621120453</c:v>
                </c:pt>
                <c:pt idx="248">
                  <c:v>0.4177441895008087</c:v>
                </c:pt>
                <c:pt idx="249">
                  <c:v>0.4193623960018158</c:v>
                </c:pt>
                <c:pt idx="250">
                  <c:v>0.4269295930862427</c:v>
                </c:pt>
                <c:pt idx="251">
                  <c:v>0.4331271052360535</c:v>
                </c:pt>
                <c:pt idx="252">
                  <c:v>0.4423620700836182</c:v>
                </c:pt>
                <c:pt idx="253">
                  <c:v>0.4396734535694122</c:v>
                </c:pt>
                <c:pt idx="254">
                  <c:v>0.4418144524097443</c:v>
                </c:pt>
                <c:pt idx="255">
                  <c:v>0.450874537229538</c:v>
                </c:pt>
                <c:pt idx="256">
                  <c:v>0.4537124335765839</c:v>
                </c:pt>
                <c:pt idx="257">
                  <c:v>0.4525425136089325</c:v>
                </c:pt>
                <c:pt idx="258">
                  <c:v>0.4609058797359467</c:v>
                </c:pt>
                <c:pt idx="259">
                  <c:v>0.4605072438716888</c:v>
                </c:pt>
                <c:pt idx="260">
                  <c:v>0.4578940272331238</c:v>
                </c:pt>
                <c:pt idx="261">
                  <c:v>0.4175702929496765</c:v>
                </c:pt>
                <c:pt idx="262">
                  <c:v>0.407265692949295</c:v>
                </c:pt>
                <c:pt idx="263">
                  <c:v>0.4130646288394928</c:v>
                </c:pt>
                <c:pt idx="264">
                  <c:v>0.4307624399662018</c:v>
                </c:pt>
                <c:pt idx="265">
                  <c:v>0.4338984191417694</c:v>
                </c:pt>
                <c:pt idx="266">
                  <c:v>0.4130397140979767</c:v>
                </c:pt>
                <c:pt idx="267">
                  <c:v>0.418864369392395</c:v>
                </c:pt>
                <c:pt idx="268">
                  <c:v>0.4438551366329193</c:v>
                </c:pt>
                <c:pt idx="269">
                  <c:v>0.4372839331626892</c:v>
                </c:pt>
                <c:pt idx="270">
                  <c:v>0.4198604226112366</c:v>
                </c:pt>
                <c:pt idx="271">
                  <c:v>0.4242408871650696</c:v>
                </c:pt>
                <c:pt idx="272">
                  <c:v>0.4156787395477295</c:v>
                </c:pt>
                <c:pt idx="273">
                  <c:v>0.3966618478298187</c:v>
                </c:pt>
                <c:pt idx="274">
                  <c:v>0.4032828807830811</c:v>
                </c:pt>
                <c:pt idx="275">
                  <c:v>0.3993505835533142</c:v>
                </c:pt>
                <c:pt idx="276">
                  <c:v>0.3830214440822601</c:v>
                </c:pt>
                <c:pt idx="277">
                  <c:v>0.3548948466777802</c:v>
                </c:pt>
                <c:pt idx="278">
                  <c:v>0.3641547560691833</c:v>
                </c:pt>
                <c:pt idx="279">
                  <c:v>0.362162858247757</c:v>
                </c:pt>
                <c:pt idx="280">
                  <c:v>0.3823744058609009</c:v>
                </c:pt>
                <c:pt idx="281">
                  <c:v>0.3813287913799286</c:v>
                </c:pt>
                <c:pt idx="282">
                  <c:v>0.3871037662029266</c:v>
                </c:pt>
                <c:pt idx="283">
                  <c:v>0.4081613123416901</c:v>
                </c:pt>
                <c:pt idx="284">
                  <c:v>0.4111481308937073</c:v>
                </c:pt>
                <c:pt idx="285">
                  <c:v>0.4041793346405029</c:v>
                </c:pt>
                <c:pt idx="286">
                  <c:v>0.4157781004905701</c:v>
                </c:pt>
                <c:pt idx="287">
                  <c:v>0.4219010770320892</c:v>
                </c:pt>
                <c:pt idx="288">
                  <c:v>0.4236931800842285</c:v>
                </c:pt>
                <c:pt idx="289">
                  <c:v>0.4243402779102325</c:v>
                </c:pt>
                <c:pt idx="290">
                  <c:v>0.4205075204372406</c:v>
                </c:pt>
                <c:pt idx="291">
                  <c:v>0.4157283902168274</c:v>
                </c:pt>
                <c:pt idx="292">
                  <c:v>0.418864369392395</c:v>
                </c:pt>
                <c:pt idx="293">
                  <c:v>0.4187650680541992</c:v>
                </c:pt>
                <c:pt idx="294">
                  <c:v>0.412492960691452</c:v>
                </c:pt>
                <c:pt idx="295">
                  <c:v>0.4087586104869843</c:v>
                </c:pt>
                <c:pt idx="296">
                  <c:v>0.4006944894790649</c:v>
                </c:pt>
                <c:pt idx="297">
                  <c:v>0.4102526605129242</c:v>
                </c:pt>
                <c:pt idx="298">
                  <c:v>0.4080121219158173</c:v>
                </c:pt>
                <c:pt idx="299">
                  <c:v>0.405374139547348</c:v>
                </c:pt>
                <c:pt idx="300">
                  <c:v>0.3975583910942078</c:v>
                </c:pt>
                <c:pt idx="301">
                  <c:v>0.4047270715236664</c:v>
                </c:pt>
                <c:pt idx="302">
                  <c:v>0.431658923625946</c:v>
                </c:pt>
                <c:pt idx="303">
                  <c:v>0.4426106214523315</c:v>
                </c:pt>
                <c:pt idx="304">
                  <c:v>0.4458957612514496</c:v>
                </c:pt>
                <c:pt idx="305">
                  <c:v>0.4535622894763947</c:v>
                </c:pt>
                <c:pt idx="306">
                  <c:v>0.4629713892936707</c:v>
                </c:pt>
                <c:pt idx="307">
                  <c:v>0.462274581193924</c:v>
                </c:pt>
                <c:pt idx="308">
                  <c:v>0.4600341022014618</c:v>
                </c:pt>
                <c:pt idx="309">
                  <c:v>0.457545131444931</c:v>
                </c:pt>
                <c:pt idx="310">
                  <c:v>0.4506748020648956</c:v>
                </c:pt>
                <c:pt idx="311">
                  <c:v>0.4480368196964264</c:v>
                </c:pt>
                <c:pt idx="312">
                  <c:v>0.4413164258003235</c:v>
                </c:pt>
                <c:pt idx="313">
                  <c:v>0.445149302482605</c:v>
                </c:pt>
                <c:pt idx="314">
                  <c:v>0.4499780237674713</c:v>
                </c:pt>
                <c:pt idx="315">
                  <c:v>0.461528092622757</c:v>
                </c:pt>
                <c:pt idx="316">
                  <c:v>0.4515714049339294</c:v>
                </c:pt>
                <c:pt idx="317">
                  <c:v>0.4595361649990082</c:v>
                </c:pt>
                <c:pt idx="318">
                  <c:v>0.4432577192783356</c:v>
                </c:pt>
                <c:pt idx="319">
                  <c:v>0.4202083349227905</c:v>
                </c:pt>
                <c:pt idx="320">
                  <c:v>0.4236434996128082</c:v>
                </c:pt>
                <c:pt idx="321">
                  <c:v>0.4339481592178345</c:v>
                </c:pt>
                <c:pt idx="322">
                  <c:v>0.4376824796199799</c:v>
                </c:pt>
                <c:pt idx="323">
                  <c:v>0.4280249178409576</c:v>
                </c:pt>
                <c:pt idx="324">
                  <c:v>0.4094553589820862</c:v>
                </c:pt>
                <c:pt idx="325">
                  <c:v>0.4017400741577148</c:v>
                </c:pt>
                <c:pt idx="326">
                  <c:v>0.406220018863678</c:v>
                </c:pt>
                <c:pt idx="327">
                  <c:v>0.4138368666172028</c:v>
                </c:pt>
                <c:pt idx="328">
                  <c:v>0.420009434223175</c:v>
                </c:pt>
                <c:pt idx="329">
                  <c:v>0.4402210712432861</c:v>
                </c:pt>
                <c:pt idx="330">
                  <c:v>0.4120944440364838</c:v>
                </c:pt>
                <c:pt idx="331">
                  <c:v>0.4144839942455292</c:v>
                </c:pt>
                <c:pt idx="332">
                  <c:v>0.3956659436225891</c:v>
                </c:pt>
                <c:pt idx="333">
                  <c:v>0.3861078321933746</c:v>
                </c:pt>
                <c:pt idx="334">
                  <c:v>0.383868396282196</c:v>
                </c:pt>
                <c:pt idx="335">
                  <c:v>0.3756044209003448</c:v>
                </c:pt>
                <c:pt idx="336">
                  <c:v>0.3772475123405457</c:v>
                </c:pt>
                <c:pt idx="337">
                  <c:v>0.3599233329296112</c:v>
                </c:pt>
                <c:pt idx="338">
                  <c:v>0.360171914100647</c:v>
                </c:pt>
                <c:pt idx="339">
                  <c:v>0.3735628128051758</c:v>
                </c:pt>
                <c:pt idx="340">
                  <c:v>0.3531523942947388</c:v>
                </c:pt>
                <c:pt idx="341">
                  <c:v>0.3482242524623871</c:v>
                </c:pt>
                <c:pt idx="342">
                  <c:v>0.3456359505653381</c:v>
                </c:pt>
                <c:pt idx="343">
                  <c:v>0.3502151370048523</c:v>
                </c:pt>
                <c:pt idx="344">
                  <c:v>0.3735628128051758</c:v>
                </c:pt>
                <c:pt idx="345">
                  <c:v>0.3651497066020966</c:v>
                </c:pt>
                <c:pt idx="346">
                  <c:v>0.3752555847167969</c:v>
                </c:pt>
                <c:pt idx="347">
                  <c:v>0.3554922640323639</c:v>
                </c:pt>
                <c:pt idx="348">
                  <c:v>0.3727664947509766</c:v>
                </c:pt>
                <c:pt idx="349">
                  <c:v>0.3894933462142944</c:v>
                </c:pt>
                <c:pt idx="350">
                  <c:v>0.3943718075752258</c:v>
                </c:pt>
                <c:pt idx="351">
                  <c:v>0.4093560576438904</c:v>
                </c:pt>
                <c:pt idx="352">
                  <c:v>0.4283231496810913</c:v>
                </c:pt>
                <c:pt idx="353">
                  <c:v>0.4344958364963531</c:v>
                </c:pt>
                <c:pt idx="354">
                  <c:v>0.4391257464885712</c:v>
                </c:pt>
                <c:pt idx="355">
                  <c:v>0.4568980932235718</c:v>
                </c:pt>
                <c:pt idx="356">
                  <c:v>0.4531150758266449</c:v>
                </c:pt>
                <c:pt idx="357">
                  <c:v>0.4288211464881897</c:v>
                </c:pt>
                <c:pt idx="358">
                  <c:v>0.4183664619922638</c:v>
                </c:pt>
                <c:pt idx="359">
                  <c:v>0.4239426851272583</c:v>
                </c:pt>
                <c:pt idx="360">
                  <c:v>0.4093560576438904</c:v>
                </c:pt>
                <c:pt idx="361">
                  <c:v>0.4256353974342346</c:v>
                </c:pt>
                <c:pt idx="362">
                  <c:v>0.4186159074306488</c:v>
                </c:pt>
                <c:pt idx="363">
                  <c:v>0.4481362104415894</c:v>
                </c:pt>
                <c:pt idx="364">
                  <c:v>0.4418641328811646</c:v>
                </c:pt>
                <c:pt idx="365">
                  <c:v>0.4508248865604401</c:v>
                </c:pt>
                <c:pt idx="366">
                  <c:v>0.464813232421875</c:v>
                </c:pt>
                <c:pt idx="367">
                  <c:v>0.4620757102966309</c:v>
                </c:pt>
                <c:pt idx="368">
                  <c:v>0.4646143615245819</c:v>
                </c:pt>
                <c:pt idx="369">
                  <c:v>0.4293688237667084</c:v>
                </c:pt>
                <c:pt idx="370">
                  <c:v>0.431658923625946</c:v>
                </c:pt>
                <c:pt idx="371">
                  <c:v>0.4274773001670837</c:v>
                </c:pt>
                <c:pt idx="372">
                  <c:v>0.4217022657394409</c:v>
                </c:pt>
                <c:pt idx="373">
                  <c:v>0.3896920680999756</c:v>
                </c:pt>
                <c:pt idx="374">
                  <c:v>0.3997978568077087</c:v>
                </c:pt>
                <c:pt idx="375">
                  <c:v>0.345386415719986</c:v>
                </c:pt>
                <c:pt idx="376">
                  <c:v>0.3377695083618164</c:v>
                </c:pt>
                <c:pt idx="377">
                  <c:v>0.2784298062324524</c:v>
                </c:pt>
                <c:pt idx="378">
                  <c:v>0.3165630102157593</c:v>
                </c:pt>
                <c:pt idx="379">
                  <c:v>0.2792260646820068</c:v>
                </c:pt>
                <c:pt idx="380">
                  <c:v>0.3150690793991089</c:v>
                </c:pt>
                <c:pt idx="381">
                  <c:v>0.3230844140052795</c:v>
                </c:pt>
                <c:pt idx="382">
                  <c:v>0.3370230495929718</c:v>
                </c:pt>
                <c:pt idx="383">
                  <c:v>0.3283615112304688</c:v>
                </c:pt>
                <c:pt idx="384">
                  <c:v>0.3230347037315369</c:v>
                </c:pt>
                <c:pt idx="385">
                  <c:v>0.2761894464492798</c:v>
                </c:pt>
                <c:pt idx="386">
                  <c:v>0.2607072293758392</c:v>
                </c:pt>
                <c:pt idx="387">
                  <c:v>0.2630470395088196</c:v>
                </c:pt>
                <c:pt idx="388">
                  <c:v>0.2956048846244812</c:v>
                </c:pt>
                <c:pt idx="389">
                  <c:v>0.3025746941566467</c:v>
                </c:pt>
                <c:pt idx="390">
                  <c:v>0.2880377769470215</c:v>
                </c:pt>
                <c:pt idx="391">
                  <c:v>0.308846652507782</c:v>
                </c:pt>
                <c:pt idx="392">
                  <c:v>0.3351315557956696</c:v>
                </c:pt>
                <c:pt idx="393">
                  <c:v>0.3419512510299683</c:v>
                </c:pt>
                <c:pt idx="394">
                  <c:v>0.3439431488513947</c:v>
                </c:pt>
                <c:pt idx="395">
                  <c:v>0.3342359662055969</c:v>
                </c:pt>
                <c:pt idx="396">
                  <c:v>0.310837596654892</c:v>
                </c:pt>
                <c:pt idx="397">
                  <c:v>0.3107879757881165</c:v>
                </c:pt>
                <c:pt idx="398">
                  <c:v>0.3342856466770172</c:v>
                </c:pt>
                <c:pt idx="399">
                  <c:v>0.3296556174755096</c:v>
                </c:pt>
                <c:pt idx="400">
                  <c:v>0.3079510927200317</c:v>
                </c:pt>
                <c:pt idx="401">
                  <c:v>0.319500207901001</c:v>
                </c:pt>
                <c:pt idx="402">
                  <c:v>0.3318960964679718</c:v>
                </c:pt>
                <c:pt idx="403">
                  <c:v>0.3462332785129547</c:v>
                </c:pt>
                <c:pt idx="404">
                  <c:v>0.361964076757431</c:v>
                </c:pt>
                <c:pt idx="405">
                  <c:v>0.3714227676391602</c:v>
                </c:pt>
                <c:pt idx="406">
                  <c:v>0.3723680377006531</c:v>
                </c:pt>
                <c:pt idx="407">
                  <c:v>0.3670919239521027</c:v>
                </c:pt>
                <c:pt idx="408">
                  <c:v>0.3484229743480682</c:v>
                </c:pt>
                <c:pt idx="409">
                  <c:v>0.3145223259925842</c:v>
                </c:pt>
                <c:pt idx="410">
                  <c:v>0.3243289887905121</c:v>
                </c:pt>
                <c:pt idx="411">
                  <c:v>0.3353303372859955</c:v>
                </c:pt>
                <c:pt idx="412">
                  <c:v>0.3455861508846283</c:v>
                </c:pt>
                <c:pt idx="413">
                  <c:v>0.3293067812919617</c:v>
                </c:pt>
                <c:pt idx="414">
                  <c:v>0.3195498287677765</c:v>
                </c:pt>
                <c:pt idx="415">
                  <c:v>0.2947083711624146</c:v>
                </c:pt>
                <c:pt idx="416">
                  <c:v>0.2716101706027985</c:v>
                </c:pt>
                <c:pt idx="417">
                  <c:v>0.2881370782852173</c:v>
                </c:pt>
                <c:pt idx="418">
                  <c:v>0.3100414574146271</c:v>
                </c:pt>
                <c:pt idx="419">
                  <c:v>0.3259720504283905</c:v>
                </c:pt>
                <c:pt idx="420">
                  <c:v>0.3192506432533264</c:v>
                </c:pt>
                <c:pt idx="421">
                  <c:v>0.3520072996616364</c:v>
                </c:pt>
                <c:pt idx="422">
                  <c:v>0.3595247566699982</c:v>
                </c:pt>
                <c:pt idx="423">
                  <c:v>0.3652998208999634</c:v>
                </c:pt>
                <c:pt idx="424">
                  <c:v>0.3751063942909241</c:v>
                </c:pt>
                <c:pt idx="425">
                  <c:v>0.3957662582397461</c:v>
                </c:pt>
                <c:pt idx="426">
                  <c:v>0.3774462938308716</c:v>
                </c:pt>
                <c:pt idx="427">
                  <c:v>0.3911362886428833</c:v>
                </c:pt>
                <c:pt idx="428">
                  <c:v>0.3685849905014038</c:v>
                </c:pt>
                <c:pt idx="429">
                  <c:v>0.3639052510261536</c:v>
                </c:pt>
                <c:pt idx="430">
                  <c:v>0.3768488168716431</c:v>
                </c:pt>
                <c:pt idx="431">
                  <c:v>0.4003953635692596</c:v>
                </c:pt>
                <c:pt idx="432">
                  <c:v>0.3776947855949402</c:v>
                </c:pt>
                <c:pt idx="433">
                  <c:v>0.3762017488479614</c:v>
                </c:pt>
                <c:pt idx="434">
                  <c:v>0.4065191745758057</c:v>
                </c:pt>
                <c:pt idx="435">
                  <c:v>0.407863050699234</c:v>
                </c:pt>
                <c:pt idx="436">
                  <c:v>0.3876514732837677</c:v>
                </c:pt>
                <c:pt idx="437">
                  <c:v>0.3576332330703735</c:v>
                </c:pt>
                <c:pt idx="438">
                  <c:v>0.366443932056427</c:v>
                </c:pt>
                <c:pt idx="439">
                  <c:v>0.3887468278408051</c:v>
                </c:pt>
                <c:pt idx="440">
                  <c:v>0.3827233016490936</c:v>
                </c:pt>
                <c:pt idx="441">
                  <c:v>0.3912357985973358</c:v>
                </c:pt>
                <c:pt idx="442">
                  <c:v>0.4042787849903107</c:v>
                </c:pt>
                <c:pt idx="443">
                  <c:v>0.3624619841575623</c:v>
                </c:pt>
                <c:pt idx="444">
                  <c:v>0.3609680235385895</c:v>
                </c:pt>
                <c:pt idx="445">
                  <c:v>0.3812293112277985</c:v>
                </c:pt>
                <c:pt idx="446">
                  <c:v>0.3747575879096985</c:v>
                </c:pt>
                <c:pt idx="447">
                  <c:v>0.3868055641651154</c:v>
                </c:pt>
                <c:pt idx="448">
                  <c:v>0.3677389919757843</c:v>
                </c:pt>
                <c:pt idx="449">
                  <c:v>0.3424491584300995</c:v>
                </c:pt>
                <c:pt idx="450">
                  <c:v>0.3342359662055969</c:v>
                </c:pt>
                <c:pt idx="451">
                  <c:v>0.3148204982280731</c:v>
                </c:pt>
                <c:pt idx="452">
                  <c:v>0.3175588846206665</c:v>
                </c:pt>
                <c:pt idx="453">
                  <c:v>0.2964507341384888</c:v>
                </c:pt>
                <c:pt idx="454">
                  <c:v>0.2897303998470306</c:v>
                </c:pt>
                <c:pt idx="455">
                  <c:v>0.3196493089199066</c:v>
                </c:pt>
                <c:pt idx="456">
                  <c:v>0.3138742446899414</c:v>
                </c:pt>
                <c:pt idx="457">
                  <c:v>0.3483236134052277</c:v>
                </c:pt>
                <c:pt idx="458">
                  <c:v>0.3557913601398468</c:v>
                </c:pt>
                <c:pt idx="459">
                  <c:v>0.3524059057235718</c:v>
                </c:pt>
                <c:pt idx="460">
                  <c:v>0.3639549612998962</c:v>
                </c:pt>
                <c:pt idx="461">
                  <c:v>0.3611678183078766</c:v>
                </c:pt>
                <c:pt idx="462">
                  <c:v>0.3617154955863953</c:v>
                </c:pt>
                <c:pt idx="463">
                  <c:v>0.343296080827713</c:v>
                </c:pt>
                <c:pt idx="464">
                  <c:v>0.3595744669437408</c:v>
                </c:pt>
                <c:pt idx="465">
                  <c:v>0.3477759063243866</c:v>
                </c:pt>
                <c:pt idx="466">
                  <c:v>0.3360280394554138</c:v>
                </c:pt>
                <c:pt idx="467">
                  <c:v>0.3203957974910736</c:v>
                </c:pt>
                <c:pt idx="468">
                  <c:v>0.3179068267345428</c:v>
                </c:pt>
                <c:pt idx="469">
                  <c:v>0.3218896389007568</c:v>
                </c:pt>
                <c:pt idx="470">
                  <c:v>0.3129786849021912</c:v>
                </c:pt>
                <c:pt idx="471">
                  <c:v>0.3407564759254456</c:v>
                </c:pt>
                <c:pt idx="472">
                  <c:v>0.3265693485736847</c:v>
                </c:pt>
                <c:pt idx="473">
                  <c:v>0.3345341384410858</c:v>
                </c:pt>
                <c:pt idx="474">
                  <c:v>0.3431966304779053</c:v>
                </c:pt>
                <c:pt idx="475">
                  <c:v>0.3458347320556641</c:v>
                </c:pt>
                <c:pt idx="476">
                  <c:v>0.3347329199314117</c:v>
                </c:pt>
                <c:pt idx="477">
                  <c:v>0.3412544131278992</c:v>
                </c:pt>
                <c:pt idx="478">
                  <c:v>0.3384672701358795</c:v>
                </c:pt>
                <c:pt idx="479">
                  <c:v>0.3577326536178589</c:v>
                </c:pt>
                <c:pt idx="480">
                  <c:v>0.3620137274265289</c:v>
                </c:pt>
                <c:pt idx="481">
                  <c:v>0.3709248006343842</c:v>
                </c:pt>
                <c:pt idx="482">
                  <c:v>0.3747575879096985</c:v>
                </c:pt>
                <c:pt idx="483">
                  <c:v>0.3716215789318085</c:v>
                </c:pt>
                <c:pt idx="484">
                  <c:v>0.379238486289978</c:v>
                </c:pt>
                <c:pt idx="485">
                  <c:v>0.3818764686584473</c:v>
                </c:pt>
                <c:pt idx="486">
                  <c:v>0.3864069879055023</c:v>
                </c:pt>
                <c:pt idx="487">
                  <c:v>0.3819758892059326</c:v>
                </c:pt>
                <c:pt idx="488">
                  <c:v>0.392231673002243</c:v>
                </c:pt>
                <c:pt idx="489">
                  <c:v>0.4078134000301361</c:v>
                </c:pt>
                <c:pt idx="490">
                  <c:v>0.4159769713878632</c:v>
                </c:pt>
                <c:pt idx="491">
                  <c:v>0.4141351282596588</c:v>
                </c:pt>
                <c:pt idx="492">
                  <c:v>0.4140853583812714</c:v>
                </c:pt>
                <c:pt idx="493">
                  <c:v>0.4117952585220337</c:v>
                </c:pt>
                <c:pt idx="494">
                  <c:v>0.427526980638504</c:v>
                </c:pt>
                <c:pt idx="495">
                  <c:v>0.4229964315891266</c:v>
                </c:pt>
                <c:pt idx="496">
                  <c:v>0.4271781146526337</c:v>
                </c:pt>
                <c:pt idx="497">
                  <c:v>0.427874892950058</c:v>
                </c:pt>
                <c:pt idx="498">
                  <c:v>0.4293688237667084</c:v>
                </c:pt>
                <c:pt idx="499">
                  <c:v>0.4399219453334808</c:v>
                </c:pt>
                <c:pt idx="500">
                  <c:v>0.4444524347782135</c:v>
                </c:pt>
                <c:pt idx="501">
                  <c:v>0.4621254205703735</c:v>
                </c:pt>
                <c:pt idx="502">
                  <c:v>0.4616771936416626</c:v>
                </c:pt>
                <c:pt idx="503">
                  <c:v>0.4636680781841278</c:v>
                </c:pt>
                <c:pt idx="504">
                  <c:v>0.4713844060897827</c:v>
                </c:pt>
                <c:pt idx="505">
                  <c:v>0.4818390905857086</c:v>
                </c:pt>
                <c:pt idx="506">
                  <c:v>0.471533477306366</c:v>
                </c:pt>
                <c:pt idx="507">
                  <c:v>0.4842285811901093</c:v>
                </c:pt>
                <c:pt idx="508">
                  <c:v>0.4884600043296814</c:v>
                </c:pt>
                <c:pt idx="509">
                  <c:v>0.4775570631027222</c:v>
                </c:pt>
                <c:pt idx="510">
                  <c:v>0.4975199699401855</c:v>
                </c:pt>
                <c:pt idx="511">
                  <c:v>0.4932888448238373</c:v>
                </c:pt>
                <c:pt idx="512">
                  <c:v>0.4974705278873444</c:v>
                </c:pt>
                <c:pt idx="513">
                  <c:v>0.4908992052078247</c:v>
                </c:pt>
                <c:pt idx="514">
                  <c:v>0.5002078413963318</c:v>
                </c:pt>
                <c:pt idx="515">
                  <c:v>0.5050872564315796</c:v>
                </c:pt>
                <c:pt idx="516">
                  <c:v>0.5075266361236572</c:v>
                </c:pt>
                <c:pt idx="517">
                  <c:v>0.5227095484733582</c:v>
                </c:pt>
                <c:pt idx="518">
                  <c:v>0.5158401727676392</c:v>
                </c:pt>
                <c:pt idx="519">
                  <c:v>0.5283852815628052</c:v>
                </c:pt>
                <c:pt idx="520">
                  <c:v>0.5267918109893799</c:v>
                </c:pt>
                <c:pt idx="521">
                  <c:v>0.5103632807731628</c:v>
                </c:pt>
                <c:pt idx="522">
                  <c:v>0.4957279562950134</c:v>
                </c:pt>
                <c:pt idx="523">
                  <c:v>0.5069787502288818</c:v>
                </c:pt>
                <c:pt idx="524">
                  <c:v>0.5230584740638733</c:v>
                </c:pt>
                <c:pt idx="525">
                  <c:v>0.529380202293396</c:v>
                </c:pt>
                <c:pt idx="526">
                  <c:v>0.53022700548172</c:v>
                </c:pt>
                <c:pt idx="527">
                  <c:v>0.5600960254669189</c:v>
                </c:pt>
                <c:pt idx="528">
                  <c:v>0.5663681626319885</c:v>
                </c:pt>
                <c:pt idx="529">
                  <c:v>0.5706990361213684</c:v>
                </c:pt>
                <c:pt idx="530">
                  <c:v>0.5694546103477478</c:v>
                </c:pt>
                <c:pt idx="531">
                  <c:v>0.5818504095077515</c:v>
                </c:pt>
                <c:pt idx="532">
                  <c:v>0.5850361585617065</c:v>
                </c:pt>
                <c:pt idx="533">
                  <c:v>0.5848372578620911</c:v>
                </c:pt>
                <c:pt idx="534">
                  <c:v>0.5813027024269104</c:v>
                </c:pt>
                <c:pt idx="535">
                  <c:v>0.5805065035820007</c:v>
                </c:pt>
                <c:pt idx="536">
                  <c:v>0.6108238697052002</c:v>
                </c:pt>
                <c:pt idx="537">
                  <c:v>0.6131628751754761</c:v>
                </c:pt>
                <c:pt idx="538">
                  <c:v>0.6059942245483398</c:v>
                </c:pt>
                <c:pt idx="539">
                  <c:v>0.5997719764709473</c:v>
                </c:pt>
                <c:pt idx="540">
                  <c:v>0.5955902934074402</c:v>
                </c:pt>
                <c:pt idx="541">
                  <c:v>0.6137602925300598</c:v>
                </c:pt>
                <c:pt idx="542">
                  <c:v>0.6138108968734741</c:v>
                </c:pt>
                <c:pt idx="543">
                  <c:v>0.5887704491615295</c:v>
                </c:pt>
                <c:pt idx="544">
                  <c:v>0.5995233654975891</c:v>
                </c:pt>
                <c:pt idx="545">
                  <c:v>0.5857338905334473</c:v>
                </c:pt>
                <c:pt idx="546">
                  <c:v>0.5574572086334229</c:v>
                </c:pt>
                <c:pt idx="547">
                  <c:v>0.5655222535133362</c:v>
                </c:pt>
                <c:pt idx="548">
                  <c:v>0.5844884514808655</c:v>
                </c:pt>
                <c:pt idx="549">
                  <c:v>0.5580545663833618</c:v>
                </c:pt>
                <c:pt idx="550">
                  <c:v>0.5404819250106812</c:v>
                </c:pt>
                <c:pt idx="551">
                  <c:v>0.5723420381546021</c:v>
                </c:pt>
                <c:pt idx="552">
                  <c:v>0.5681604743003845</c:v>
                </c:pt>
                <c:pt idx="553">
                  <c:v>0.549790620803833</c:v>
                </c:pt>
                <c:pt idx="554">
                  <c:v>0.5438665151596069</c:v>
                </c:pt>
                <c:pt idx="555">
                  <c:v>0.5301772952079773</c:v>
                </c:pt>
                <c:pt idx="556">
                  <c:v>0.5208179950714111</c:v>
                </c:pt>
                <c:pt idx="557">
                  <c:v>0.5621865391731262</c:v>
                </c:pt>
                <c:pt idx="558">
                  <c:v>0.5722427368164062</c:v>
                </c:pt>
                <c:pt idx="559">
                  <c:v>0.5820493698120117</c:v>
                </c:pt>
                <c:pt idx="560">
                  <c:v>0.5699523687362671</c:v>
                </c:pt>
                <c:pt idx="561">
                  <c:v>0.5731887221336365</c:v>
                </c:pt>
                <c:pt idx="562">
                  <c:v>0.5769719481468201</c:v>
                </c:pt>
                <c:pt idx="563">
                  <c:v>0.5590503811836243</c:v>
                </c:pt>
                <c:pt idx="564">
                  <c:v>0.5180299878120422</c:v>
                </c:pt>
                <c:pt idx="565">
                  <c:v>0.5187764763832092</c:v>
                </c:pt>
                <c:pt idx="566">
                  <c:v>0.5130521059036255</c:v>
                </c:pt>
                <c:pt idx="567">
                  <c:v>0.5102142095565796</c:v>
                </c:pt>
                <c:pt idx="568">
                  <c:v>0.5049870014190674</c:v>
                </c:pt>
                <c:pt idx="569">
                  <c:v>0.5044900178909302</c:v>
                </c:pt>
                <c:pt idx="570">
                  <c:v>0.4905503392219543</c:v>
                </c:pt>
                <c:pt idx="571">
                  <c:v>0.4862692654132843</c:v>
                </c:pt>
                <c:pt idx="572">
                  <c:v>0.4757151305675507</c:v>
                </c:pt>
                <c:pt idx="573">
                  <c:v>0.4464434385299683</c:v>
                </c:pt>
                <c:pt idx="574">
                  <c:v>0.4285219609737396</c:v>
                </c:pt>
                <c:pt idx="575">
                  <c:v>0.4645646512508392</c:v>
                </c:pt>
                <c:pt idx="576">
                  <c:v>0.4628719091415405</c:v>
                </c:pt>
                <c:pt idx="577">
                  <c:v>0.4654602706432343</c:v>
                </c:pt>
                <c:pt idx="578">
                  <c:v>0.4570969045162201</c:v>
                </c:pt>
                <c:pt idx="579">
                  <c:v>0.4545086026191711</c:v>
                </c:pt>
                <c:pt idx="580">
                  <c:v>0.471434086561203</c:v>
                </c:pt>
                <c:pt idx="581">
                  <c:v>0.4599843919277191</c:v>
                </c:pt>
                <c:pt idx="582">
                  <c:v>0.4534132480621338</c:v>
                </c:pt>
                <c:pt idx="583">
                  <c:v>0.4177690744400024</c:v>
                </c:pt>
                <c:pt idx="584">
                  <c:v>0.426729828119278</c:v>
                </c:pt>
                <c:pt idx="585">
                  <c:v>0.4326042532920837</c:v>
                </c:pt>
                <c:pt idx="586">
                  <c:v>0.4621751606464386</c:v>
                </c:pt>
                <c:pt idx="587">
                  <c:v>0.4569975137710571</c:v>
                </c:pt>
                <c:pt idx="588">
                  <c:v>0.4704391360282898</c:v>
                </c:pt>
                <c:pt idx="589">
                  <c:v>0.4479373097419739</c:v>
                </c:pt>
                <c:pt idx="590">
                  <c:v>0.4620757102966309</c:v>
                </c:pt>
                <c:pt idx="591">
                  <c:v>0.4530146420001984</c:v>
                </c:pt>
                <c:pt idx="592">
                  <c:v>0.4580928385257721</c:v>
                </c:pt>
                <c:pt idx="593">
                  <c:v>0.4750183820724487</c:v>
                </c:pt>
                <c:pt idx="594">
                  <c:v>0.4872651696205139</c:v>
                </c:pt>
                <c:pt idx="595">
                  <c:v>0.5032950639724731</c:v>
                </c:pt>
                <c:pt idx="596">
                  <c:v>0.5050872564315796</c:v>
                </c:pt>
                <c:pt idx="597">
                  <c:v>0.4672524631023407</c:v>
                </c:pt>
                <c:pt idx="598">
                  <c:v>0.4817893505096436</c:v>
                </c:pt>
                <c:pt idx="599">
                  <c:v>0.4532144069671631</c:v>
                </c:pt>
                <c:pt idx="600">
                  <c:v>0.4619753062725067</c:v>
                </c:pt>
                <c:pt idx="601">
                  <c:v>0.4704391360282898</c:v>
                </c:pt>
                <c:pt idx="602">
                  <c:v>0.4535126388072968</c:v>
                </c:pt>
                <c:pt idx="603">
                  <c:v>0.4978182911872864</c:v>
                </c:pt>
                <c:pt idx="604">
                  <c:v>0.501801073551178</c:v>
                </c:pt>
                <c:pt idx="605">
                  <c:v>0.513748824596405</c:v>
                </c:pt>
                <c:pt idx="606">
                  <c:v>0.5155410170555115</c:v>
                </c:pt>
                <c:pt idx="607">
                  <c:v>0.4952298998832703</c:v>
                </c:pt>
                <c:pt idx="608">
                  <c:v>0.4935373067855835</c:v>
                </c:pt>
                <c:pt idx="609">
                  <c:v>0.4784038662910461</c:v>
                </c:pt>
                <c:pt idx="610">
                  <c:v>0.471832662820816</c:v>
                </c:pt>
                <c:pt idx="611">
                  <c:v>0.4581923484802246</c:v>
                </c:pt>
                <c:pt idx="612">
                  <c:v>0.4781047999858856</c:v>
                </c:pt>
                <c:pt idx="613">
                  <c:v>0.4745204448699951</c:v>
                </c:pt>
                <c:pt idx="614">
                  <c:v>0.4817893505096436</c:v>
                </c:pt>
                <c:pt idx="615">
                  <c:v>0.5014026165008545</c:v>
                </c:pt>
                <c:pt idx="616">
                  <c:v>0.517731785774231</c:v>
                </c:pt>
                <c:pt idx="617">
                  <c:v>0.4978182911872864</c:v>
                </c:pt>
                <c:pt idx="618">
                  <c:v>0.4793998301029205</c:v>
                </c:pt>
                <c:pt idx="619">
                  <c:v>0.4684471786022186</c:v>
                </c:pt>
                <c:pt idx="620">
                  <c:v>0.4579935073852539</c:v>
                </c:pt>
                <c:pt idx="621">
                  <c:v>0.4759148955345154</c:v>
                </c:pt>
                <c:pt idx="622">
                  <c:v>0.5119566321372986</c:v>
                </c:pt>
                <c:pt idx="623">
                  <c:v>0.5088703036308289</c:v>
                </c:pt>
                <c:pt idx="624">
                  <c:v>0.5091685056686401</c:v>
                </c:pt>
                <c:pt idx="625">
                  <c:v>0.5041906833648682</c:v>
                </c:pt>
                <c:pt idx="626">
                  <c:v>0.4989136755466461</c:v>
                </c:pt>
                <c:pt idx="627">
                  <c:v>0.527289867401123</c:v>
                </c:pt>
                <c:pt idx="628">
                  <c:v>0.5391380190849304</c:v>
                </c:pt>
                <c:pt idx="629">
                  <c:v>0.5524793267250061</c:v>
                </c:pt>
                <c:pt idx="630">
                  <c:v>0.5515828728675842</c:v>
                </c:pt>
                <c:pt idx="631">
                  <c:v>0.5562622547149658</c:v>
                </c:pt>
                <c:pt idx="632">
                  <c:v>0.558552622795105</c:v>
                </c:pt>
                <c:pt idx="633">
                  <c:v>0.5619379878044128</c:v>
                </c:pt>
                <c:pt idx="634">
                  <c:v>0.5627341866493225</c:v>
                </c:pt>
                <c:pt idx="635">
                  <c:v>0.5667169690132141</c:v>
                </c:pt>
                <c:pt idx="636">
                  <c:v>0.5870279669761658</c:v>
                </c:pt>
                <c:pt idx="637">
                  <c:v>0.5950923562049866</c:v>
                </c:pt>
                <c:pt idx="638">
                  <c:v>0.5973824858665466</c:v>
                </c:pt>
                <c:pt idx="639">
                  <c:v>0.5905130505561829</c:v>
                </c:pt>
                <c:pt idx="640">
                  <c:v>0.5968843698501587</c:v>
                </c:pt>
                <c:pt idx="641">
                  <c:v>0.5836426019668579</c:v>
                </c:pt>
                <c:pt idx="642">
                  <c:v>0.5939968824386597</c:v>
                </c:pt>
                <c:pt idx="643">
                  <c:v>0.5968843698501587</c:v>
                </c:pt>
                <c:pt idx="644">
                  <c:v>0.5967850685119629</c:v>
                </c:pt>
                <c:pt idx="645">
                  <c:v>0.596983790397644</c:v>
                </c:pt>
                <c:pt idx="646">
                  <c:v>0.5787640810012817</c:v>
                </c:pt>
                <c:pt idx="647">
                  <c:v>0.5911102890968323</c:v>
                </c:pt>
                <c:pt idx="648">
                  <c:v>0.5886203646659851</c:v>
                </c:pt>
                <c:pt idx="649">
                  <c:v>0.585932731628418</c:v>
                </c:pt>
                <c:pt idx="650">
                  <c:v>0.6246631741523743</c:v>
                </c:pt>
                <c:pt idx="651">
                  <c:v>0.6219744086265564</c:v>
                </c:pt>
                <c:pt idx="652">
                  <c:v>0.5990750789642334</c:v>
                </c:pt>
                <c:pt idx="653">
                  <c:v>0.5964868068695068</c:v>
                </c:pt>
                <c:pt idx="654">
                  <c:v>0.6016634106636047</c:v>
                </c:pt>
                <c:pt idx="655">
                  <c:v>0.6256580948829651</c:v>
                </c:pt>
                <c:pt idx="656">
                  <c:v>0.6416879892349243</c:v>
                </c:pt>
                <c:pt idx="657">
                  <c:v>0.6428828835487366</c:v>
                </c:pt>
                <c:pt idx="658">
                  <c:v>0.6440777182579041</c:v>
                </c:pt>
                <c:pt idx="659">
                  <c:v>0.6483585834503174</c:v>
                </c:pt>
                <c:pt idx="660">
                  <c:v>0.6468656063079834</c:v>
                </c:pt>
                <c:pt idx="661">
                  <c:v>0.6468656063079834</c:v>
                </c:pt>
                <c:pt idx="662">
                  <c:v>0.6349180340766907</c:v>
                </c:pt>
                <c:pt idx="663">
                  <c:v>0.6094294190406799</c:v>
                </c:pt>
                <c:pt idx="664">
                  <c:v>0.5933995246887207</c:v>
                </c:pt>
                <c:pt idx="665">
                  <c:v>0.6185899376869202</c:v>
                </c:pt>
                <c:pt idx="666">
                  <c:v>0.6037549376487732</c:v>
                </c:pt>
                <c:pt idx="667">
                  <c:v>0.6011654734611511</c:v>
                </c:pt>
                <c:pt idx="668">
                  <c:v>0.6050488948822021</c:v>
                </c:pt>
                <c:pt idx="669">
                  <c:v>0.6164986491203308</c:v>
                </c:pt>
                <c:pt idx="670">
                  <c:v>0.6236671805381775</c:v>
                </c:pt>
                <c:pt idx="671">
                  <c:v>0.6129143238067627</c:v>
                </c:pt>
                <c:pt idx="672">
                  <c:v>0.5966855883598328</c:v>
                </c:pt>
                <c:pt idx="673">
                  <c:v>0.5660203695297241</c:v>
                </c:pt>
                <c:pt idx="674">
                  <c:v>0.5591499209403992</c:v>
                </c:pt>
                <c:pt idx="675">
                  <c:v>0.5541720390319824</c:v>
                </c:pt>
                <c:pt idx="676">
                  <c:v>0.5540726780891418</c:v>
                </c:pt>
                <c:pt idx="677">
                  <c:v>0.5651237368583679</c:v>
                </c:pt>
                <c:pt idx="678">
                  <c:v>0.5897158980369568</c:v>
                </c:pt>
                <c:pt idx="679">
                  <c:v>0.5879237055778503</c:v>
                </c:pt>
                <c:pt idx="680">
                  <c:v>0.5678123831748962</c:v>
                </c:pt>
                <c:pt idx="681">
                  <c:v>0.5267918109893799</c:v>
                </c:pt>
                <c:pt idx="682">
                  <c:v>0.5350556969642639</c:v>
                </c:pt>
                <c:pt idx="683">
                  <c:v>0.5192246437072754</c:v>
                </c:pt>
                <c:pt idx="684">
                  <c:v>0.5140479803085327</c:v>
                </c:pt>
                <c:pt idx="685">
                  <c:v>0.5140479803085327</c:v>
                </c:pt>
                <c:pt idx="686">
                  <c:v>0.5194244980812073</c:v>
                </c:pt>
                <c:pt idx="687">
                  <c:v>0.5093684196472168</c:v>
                </c:pt>
                <c:pt idx="688">
                  <c:v>0.5309736728668213</c:v>
                </c:pt>
                <c:pt idx="689">
                  <c:v>0.5115581154823303</c:v>
                </c:pt>
                <c:pt idx="690">
                  <c:v>0.5241032242774963</c:v>
                </c:pt>
                <c:pt idx="691">
                  <c:v>0.527289867401123</c:v>
                </c:pt>
                <c:pt idx="692">
                  <c:v>0.4894550740718842</c:v>
                </c:pt>
                <c:pt idx="693">
                  <c:v>0.466555655002594</c:v>
                </c:pt>
                <c:pt idx="694">
                  <c:v>0.4716338217258453</c:v>
                </c:pt>
                <c:pt idx="695">
                  <c:v>0.472330629825592</c:v>
                </c:pt>
                <c:pt idx="696">
                  <c:v>0.4620757102966309</c:v>
                </c:pt>
                <c:pt idx="697">
                  <c:v>0.4455477893352509</c:v>
                </c:pt>
                <c:pt idx="698">
                  <c:v>0.4415649473667145</c:v>
                </c:pt>
                <c:pt idx="699">
                  <c:v>0.4465438425540924</c:v>
                </c:pt>
                <c:pt idx="700">
                  <c:v>0.4787021279335022</c:v>
                </c:pt>
                <c:pt idx="701">
                  <c:v>0.4788024723529816</c:v>
                </c:pt>
                <c:pt idx="702">
                  <c:v>0.482187032699585</c:v>
                </c:pt>
                <c:pt idx="703">
                  <c:v>0.5042901635169983</c:v>
                </c:pt>
                <c:pt idx="704">
                  <c:v>0.5107618570327759</c:v>
                </c:pt>
                <c:pt idx="705">
                  <c:v>0.5049870014190674</c:v>
                </c:pt>
                <c:pt idx="706">
                  <c:v>0.5185278058052063</c:v>
                </c:pt>
                <c:pt idx="707">
                  <c:v>0.5274887084960938</c:v>
                </c:pt>
                <c:pt idx="708">
                  <c:v>0.5255971550941467</c:v>
                </c:pt>
                <c:pt idx="709">
                  <c:v>0.5230086445808411</c:v>
                </c:pt>
                <c:pt idx="710">
                  <c:v>0.5196231603622437</c:v>
                </c:pt>
                <c:pt idx="711">
                  <c:v>0.5035933256149292</c:v>
                </c:pt>
                <c:pt idx="712">
                  <c:v>0.51285320520401</c:v>
                </c:pt>
                <c:pt idx="713">
                  <c:v>0.5040913820266724</c:v>
                </c:pt>
                <c:pt idx="714">
                  <c:v>0.5085711479187012</c:v>
                </c:pt>
                <c:pt idx="715">
                  <c:v>0.5281854271888733</c:v>
                </c:pt>
                <c:pt idx="716">
                  <c:v>0.5246011018753052</c:v>
                </c:pt>
                <c:pt idx="717">
                  <c:v>0.5127529501914978</c:v>
                </c:pt>
                <c:pt idx="718">
                  <c:v>0.4982169568538666</c:v>
                </c:pt>
                <c:pt idx="719">
                  <c:v>0.5176324248313904</c:v>
                </c:pt>
                <c:pt idx="720">
                  <c:v>0.5416271090507507</c:v>
                </c:pt>
                <c:pt idx="721">
                  <c:v>0.5338611006736755</c:v>
                </c:pt>
                <c:pt idx="722">
                  <c:v>0.5342587828636169</c:v>
                </c:pt>
                <c:pt idx="723">
                  <c:v>0.5176324248313904</c:v>
                </c:pt>
                <c:pt idx="724">
                  <c:v>0.5132508873939514</c:v>
                </c:pt>
                <c:pt idx="725">
                  <c:v>0.5011044144630432</c:v>
                </c:pt>
                <c:pt idx="726">
                  <c:v>0.4983162581920624</c:v>
                </c:pt>
                <c:pt idx="727">
                  <c:v>0.4838797748088837</c:v>
                </c:pt>
                <c:pt idx="728">
                  <c:v>0.5154417157173157</c:v>
                </c:pt>
                <c:pt idx="729">
                  <c:v>0.5635303258895874</c:v>
                </c:pt>
                <c:pt idx="730">
                  <c:v>0.5553667545318604</c:v>
                </c:pt>
                <c:pt idx="731">
                  <c:v>0.5498909950256348</c:v>
                </c:pt>
                <c:pt idx="732">
                  <c:v>0.550488293170929</c:v>
                </c:pt>
                <c:pt idx="733">
                  <c:v>0.5473016500473022</c:v>
                </c:pt>
                <c:pt idx="734">
                  <c:v>0.5528778433799744</c:v>
                </c:pt>
                <c:pt idx="735">
                  <c:v>0.5626347661018372</c:v>
                </c:pt>
                <c:pt idx="736">
                  <c:v>0.5647252202033997</c:v>
                </c:pt>
                <c:pt idx="737">
                  <c:v>0.5574572086334229</c:v>
                </c:pt>
                <c:pt idx="738">
                  <c:v>0.549193263053894</c:v>
                </c:pt>
                <c:pt idx="739">
                  <c:v>0.5553667545318604</c:v>
                </c:pt>
                <c:pt idx="740">
                  <c:v>0.5639288425445557</c:v>
                </c:pt>
                <c:pt idx="741">
                  <c:v>0.5607432723045349</c:v>
                </c:pt>
                <c:pt idx="742">
                  <c:v>0.563033401966095</c:v>
                </c:pt>
                <c:pt idx="743">
                  <c:v>0.5721930265426636</c:v>
                </c:pt>
                <c:pt idx="744">
                  <c:v>0.5493931174278259</c:v>
                </c:pt>
                <c:pt idx="745">
                  <c:v>0.5575565099716187</c:v>
                </c:pt>
                <c:pt idx="746">
                  <c:v>0.5615394115447998</c:v>
                </c:pt>
                <c:pt idx="747">
                  <c:v>0.5615394115447998</c:v>
                </c:pt>
                <c:pt idx="748">
                  <c:v>0.5584531426429749</c:v>
                </c:pt>
                <c:pt idx="749">
                  <c:v>0.5548688173294067</c:v>
                </c:pt>
                <c:pt idx="750">
                  <c:v>0.5730886459350586</c:v>
                </c:pt>
                <c:pt idx="751">
                  <c:v>0.5439171195030212</c:v>
                </c:pt>
                <c:pt idx="752">
                  <c:v>0.5678123831748962</c:v>
                </c:pt>
                <c:pt idx="753">
                  <c:v>0.5625354051589966</c:v>
                </c:pt>
                <c:pt idx="754">
                  <c:v>0.5639288425445557</c:v>
                </c:pt>
                <c:pt idx="755">
                  <c:v>0.5810543298721313</c:v>
                </c:pt>
                <c:pt idx="756">
                  <c:v>0.5808545351028442</c:v>
                </c:pt>
                <c:pt idx="757">
                  <c:v>0.574084460735321</c:v>
                </c:pt>
                <c:pt idx="758">
                  <c:v>0.5807551145553589</c:v>
                </c:pt>
                <c:pt idx="759">
                  <c:v>0.5795603394508362</c:v>
                </c:pt>
                <c:pt idx="760">
                  <c:v>0.5745823979377747</c:v>
                </c:pt>
                <c:pt idx="761">
                  <c:v>0.5871275067329407</c:v>
                </c:pt>
                <c:pt idx="762">
                  <c:v>0.5603446364402771</c:v>
                </c:pt>
                <c:pt idx="763">
                  <c:v>0.5421250462532043</c:v>
                </c:pt>
                <c:pt idx="764">
                  <c:v>0.5580545663833618</c:v>
                </c:pt>
                <c:pt idx="765">
                  <c:v>0.5372456908226013</c:v>
                </c:pt>
                <c:pt idx="766">
                  <c:v>0.5437172651290894</c:v>
                </c:pt>
                <c:pt idx="767">
                  <c:v>0.5602452754974365</c:v>
                </c:pt>
                <c:pt idx="768">
                  <c:v>0.5581539273262024</c:v>
                </c:pt>
                <c:pt idx="769">
                  <c:v>0.5639288425445557</c:v>
                </c:pt>
                <c:pt idx="770">
                  <c:v>0.5711969137191772</c:v>
                </c:pt>
                <c:pt idx="771">
                  <c:v>0.5962868928909302</c:v>
                </c:pt>
                <c:pt idx="772">
                  <c:v>0.5925039649009705</c:v>
                </c:pt>
                <c:pt idx="773">
                  <c:v>0.5976815223693848</c:v>
                </c:pt>
                <c:pt idx="774">
                  <c:v>0.5983782410621643</c:v>
                </c:pt>
                <c:pt idx="775">
                  <c:v>0.6045510172843933</c:v>
                </c:pt>
                <c:pt idx="776">
                  <c:v>0.5971835255622864</c:v>
                </c:pt>
                <c:pt idx="777">
                  <c:v>0.5952920913696289</c:v>
                </c:pt>
                <c:pt idx="778">
                  <c:v>0.601365327835083</c:v>
                </c:pt>
                <c:pt idx="779">
                  <c:v>0.5956896543502808</c:v>
                </c:pt>
                <c:pt idx="780">
                  <c:v>0.5916075110435486</c:v>
                </c:pt>
                <c:pt idx="781">
                  <c:v>0.5892179608345032</c:v>
                </c:pt>
                <c:pt idx="782">
                  <c:v>0.6004687547683716</c:v>
                </c:pt>
                <c:pt idx="783">
                  <c:v>0.5812531113624573</c:v>
                </c:pt>
                <c:pt idx="784">
                  <c:v>0.5972829461097717</c:v>
                </c:pt>
                <c:pt idx="785">
                  <c:v>0.5912097692489624</c:v>
                </c:pt>
                <c:pt idx="786">
                  <c:v>0.6002699136734009</c:v>
                </c:pt>
                <c:pt idx="787">
                  <c:v>0.6034555435180664</c:v>
                </c:pt>
                <c:pt idx="788">
                  <c:v>0.6069405078887939</c:v>
                </c:pt>
                <c:pt idx="789">
                  <c:v>0.5951917767524719</c:v>
                </c:pt>
                <c:pt idx="790">
                  <c:v>0.6086333394050598</c:v>
                </c:pt>
                <c:pt idx="791">
                  <c:v>0.5925039649009705</c:v>
                </c:pt>
                <c:pt idx="792">
                  <c:v>0.5928020477294922</c:v>
                </c:pt>
                <c:pt idx="793">
                  <c:v>0.5782661437988281</c:v>
                </c:pt>
                <c:pt idx="794">
                  <c:v>0.5871275067329407</c:v>
                </c:pt>
                <c:pt idx="795">
                  <c:v>0.5986766815185547</c:v>
                </c:pt>
                <c:pt idx="796">
                  <c:v>0.6337233185768127</c:v>
                </c:pt>
                <c:pt idx="797">
                  <c:v>0.6326280236244202</c:v>
                </c:pt>
                <c:pt idx="798">
                  <c:v>0.6319311261177063</c:v>
                </c:pt>
                <c:pt idx="799">
                  <c:v>0.5934997797012329</c:v>
                </c:pt>
                <c:pt idx="800">
                  <c:v>0.6182908415794373</c:v>
                </c:pt>
                <c:pt idx="801">
                  <c:v>0.5821495652198792</c:v>
                </c:pt>
                <c:pt idx="802">
                  <c:v>0.5569592714309692</c:v>
                </c:pt>
                <c:pt idx="803">
                  <c:v>0.5800582766532898</c:v>
                </c:pt>
                <c:pt idx="804">
                  <c:v>0.5978803634643555</c:v>
                </c:pt>
                <c:pt idx="805">
                  <c:v>0.6155025362968445</c:v>
                </c:pt>
                <c:pt idx="806">
                  <c:v>0.6140096783638</c:v>
                </c:pt>
                <c:pt idx="807">
                  <c:v>0.6239662766456604</c:v>
                </c:pt>
                <c:pt idx="808">
                  <c:v>0.6186894774436951</c:v>
                </c:pt>
                <c:pt idx="809">
                  <c:v>0.6351168751716614</c:v>
                </c:pt>
                <c:pt idx="810">
                  <c:v>0.6490565538406372</c:v>
                </c:pt>
                <c:pt idx="811">
                  <c:v>0.6407925486564636</c:v>
                </c:pt>
                <c:pt idx="812">
                  <c:v>0.6639910936355591</c:v>
                </c:pt>
                <c:pt idx="813">
                  <c:v>0.6871885657310486</c:v>
                </c:pt>
                <c:pt idx="814">
                  <c:v>0.6960498094558716</c:v>
                </c:pt>
                <c:pt idx="815">
                  <c:v>0.6943572163581848</c:v>
                </c:pt>
                <c:pt idx="816">
                  <c:v>0.7052104473114014</c:v>
                </c:pt>
                <c:pt idx="817">
                  <c:v>0.7027204632759094</c:v>
                </c:pt>
                <c:pt idx="818">
                  <c:v>0.7146682143211365</c:v>
                </c:pt>
                <c:pt idx="819">
                  <c:v>0.7174562811851501</c:v>
                </c:pt>
                <c:pt idx="820">
                  <c:v>0.728010356426239</c:v>
                </c:pt>
                <c:pt idx="821">
                  <c:v>0.7333868145942688</c:v>
                </c:pt>
                <c:pt idx="822">
                  <c:v>0.7306979298591614</c:v>
                </c:pt>
                <c:pt idx="823">
                  <c:v>0.751308262348175</c:v>
                </c:pt>
                <c:pt idx="824">
                  <c:v>0.7479228377342224</c:v>
                </c:pt>
                <c:pt idx="825">
                  <c:v>0.7507107853889465</c:v>
                </c:pt>
                <c:pt idx="826">
                  <c:v>0.7323907613754272</c:v>
                </c:pt>
                <c:pt idx="827">
                  <c:v>0.7244259715080261</c:v>
                </c:pt>
                <c:pt idx="828">
                  <c:v>0.7240274548530579</c:v>
                </c:pt>
                <c:pt idx="829">
                  <c:v>0.7389619946479797</c:v>
                </c:pt>
                <c:pt idx="830">
                  <c:v>0.7278105020523071</c:v>
                </c:pt>
                <c:pt idx="831">
                  <c:v>0.7396587729454041</c:v>
                </c:pt>
                <c:pt idx="832">
                  <c:v>0.7185515165328979</c:v>
                </c:pt>
                <c:pt idx="833">
                  <c:v>0.7227333188056946</c:v>
                </c:pt>
                <c:pt idx="834">
                  <c:v>0.7118809819221497</c:v>
                </c:pt>
                <c:pt idx="835">
                  <c:v>0.6846001744270325</c:v>
                </c:pt>
                <c:pt idx="836">
                  <c:v>0.6929636597633362</c:v>
                </c:pt>
                <c:pt idx="837">
                  <c:v>0.7219370007514954</c:v>
                </c:pt>
                <c:pt idx="838">
                  <c:v>0.7222353219985962</c:v>
                </c:pt>
                <c:pt idx="839">
                  <c:v>0.7013269662857056</c:v>
                </c:pt>
                <c:pt idx="840">
                  <c:v>0.6770329475402832</c:v>
                </c:pt>
                <c:pt idx="841">
                  <c:v>0.7013269662857056</c:v>
                </c:pt>
                <c:pt idx="842">
                  <c:v>0.6889806985855103</c:v>
                </c:pt>
                <c:pt idx="843">
                  <c:v>0.7080968022346497</c:v>
                </c:pt>
                <c:pt idx="844">
                  <c:v>0.7248235940933228</c:v>
                </c:pt>
                <c:pt idx="845">
                  <c:v>0.7020238041877747</c:v>
                </c:pt>
                <c:pt idx="846">
                  <c:v>0.6502510905265808</c:v>
                </c:pt>
                <c:pt idx="847">
                  <c:v>0.6410907506942749</c:v>
                </c:pt>
                <c:pt idx="848">
                  <c:v>0.6212776303291321</c:v>
                </c:pt>
                <c:pt idx="849">
                  <c:v>0.6345193982124329</c:v>
                </c:pt>
                <c:pt idx="850">
                  <c:v>0.6518437266349792</c:v>
                </c:pt>
                <c:pt idx="851">
                  <c:v>0.6591115593910217</c:v>
                </c:pt>
                <c:pt idx="852">
                  <c:v>0.6609038114547729</c:v>
                </c:pt>
                <c:pt idx="853">
                  <c:v>0.6750420928001404</c:v>
                </c:pt>
                <c:pt idx="854">
                  <c:v>0.6753411889076233</c:v>
                </c:pt>
                <c:pt idx="855">
                  <c:v>0.6845008730888367</c:v>
                </c:pt>
                <c:pt idx="856">
                  <c:v>0.6996341943740845</c:v>
                </c:pt>
                <c:pt idx="857">
                  <c:v>0.701924204826355</c:v>
                </c:pt>
                <c:pt idx="858">
                  <c:v>0.7147685289382935</c:v>
                </c:pt>
                <c:pt idx="859">
                  <c:v>0.7268155217170715</c:v>
                </c:pt>
                <c:pt idx="860">
                  <c:v>0.7721172571182251</c:v>
                </c:pt>
                <c:pt idx="861">
                  <c:v>0.7801812887191772</c:v>
                </c:pt>
                <c:pt idx="862">
                  <c:v>0.7862545847892761</c:v>
                </c:pt>
                <c:pt idx="863">
                  <c:v>0.7831683158874512</c:v>
                </c:pt>
                <c:pt idx="864">
                  <c:v>0.7887436151504517</c:v>
                </c:pt>
                <c:pt idx="865">
                  <c:v>0.7829694747924805</c:v>
                </c:pt>
                <c:pt idx="866">
                  <c:v>0.7591736316680908</c:v>
                </c:pt>
                <c:pt idx="867">
                  <c:v>0.7646493911743164</c:v>
                </c:pt>
                <c:pt idx="868">
                  <c:v>0.7476245164871216</c:v>
                </c:pt>
                <c:pt idx="869">
                  <c:v>0.7546927332878113</c:v>
                </c:pt>
                <c:pt idx="870">
                  <c:v>0.7683330774307251</c:v>
                </c:pt>
                <c:pt idx="871">
                  <c:v>0.7810779213905334</c:v>
                </c:pt>
                <c:pt idx="872">
                  <c:v>0.7774936556816101</c:v>
                </c:pt>
                <c:pt idx="873">
                  <c:v>0.7890427708625793</c:v>
                </c:pt>
                <c:pt idx="874">
                  <c:v>0.7940204739570618</c:v>
                </c:pt>
                <c:pt idx="875">
                  <c:v>0.8182151317596436</c:v>
                </c:pt>
                <c:pt idx="876">
                  <c:v>0.8318554759025574</c:v>
                </c:pt>
                <c:pt idx="877">
                  <c:v>0.8336476683616638</c:v>
                </c:pt>
                <c:pt idx="878">
                  <c:v>0.8188124895095825</c:v>
                </c:pt>
                <c:pt idx="879">
                  <c:v>0.8141327500343323</c:v>
                </c:pt>
                <c:pt idx="880">
                  <c:v>0.8249849677085876</c:v>
                </c:pt>
                <c:pt idx="881">
                  <c:v>0.8161236643791199</c:v>
                </c:pt>
                <c:pt idx="882">
                  <c:v>0.8212019801139832</c:v>
                </c:pt>
                <c:pt idx="883">
                  <c:v>0.8348423838615417</c:v>
                </c:pt>
                <c:pt idx="884">
                  <c:v>0.8255824446678162</c:v>
                </c:pt>
                <c:pt idx="885">
                  <c:v>0.7841641306877136</c:v>
                </c:pt>
                <c:pt idx="886">
                  <c:v>0.7813762426376343</c:v>
                </c:pt>
                <c:pt idx="887">
                  <c:v>0.778289794921875</c:v>
                </c:pt>
                <c:pt idx="888">
                  <c:v>0.7889432907104492</c:v>
                </c:pt>
                <c:pt idx="889">
                  <c:v>0.7810779213905334</c:v>
                </c:pt>
                <c:pt idx="890">
                  <c:v>0.8033798336982727</c:v>
                </c:pt>
                <c:pt idx="891">
                  <c:v>0.8203054070472717</c:v>
                </c:pt>
                <c:pt idx="892">
                  <c:v>0.8210023045539856</c:v>
                </c:pt>
                <c:pt idx="893">
                  <c:v>0.7693291902542114</c:v>
                </c:pt>
                <c:pt idx="894">
                  <c:v>0.779285728931427</c:v>
                </c:pt>
                <c:pt idx="895">
                  <c:v>0.7954151630401611</c:v>
                </c:pt>
                <c:pt idx="896">
                  <c:v>0.7805800437927246</c:v>
                </c:pt>
                <c:pt idx="897">
                  <c:v>0.7934232354164124</c:v>
                </c:pt>
                <c:pt idx="898">
                  <c:v>0.8193105459213257</c:v>
                </c:pt>
                <c:pt idx="899">
                  <c:v>0.8228947520256042</c:v>
                </c:pt>
                <c:pt idx="900">
                  <c:v>0.8258817195892334</c:v>
                </c:pt>
                <c:pt idx="901">
                  <c:v>0.8549535870552063</c:v>
                </c:pt>
                <c:pt idx="902">
                  <c:v>0.867897093296051</c:v>
                </c:pt>
                <c:pt idx="903">
                  <c:v>0.8635165095329285</c:v>
                </c:pt>
                <c:pt idx="904">
                  <c:v>0.859633207321167</c:v>
                </c:pt>
                <c:pt idx="905">
                  <c:v>0.8624213337898254</c:v>
                </c:pt>
                <c:pt idx="906">
                  <c:v>0.855153501033783</c:v>
                </c:pt>
                <c:pt idx="907">
                  <c:v>0.8722776770591736</c:v>
                </c:pt>
                <c:pt idx="908">
                  <c:v>0.904337465763092</c:v>
                </c:pt>
                <c:pt idx="909">
                  <c:v>0.909912645816803</c:v>
                </c:pt>
                <c:pt idx="910">
                  <c:v>0.899957001209259</c:v>
                </c:pt>
                <c:pt idx="911">
                  <c:v>0.8948788046836853</c:v>
                </c:pt>
                <c:pt idx="912">
                  <c:v>0.8950775861740112</c:v>
                </c:pt>
                <c:pt idx="913">
                  <c:v>0.8866148591041565</c:v>
                </c:pt>
                <c:pt idx="914">
                  <c:v>0.9069259762763977</c:v>
                </c:pt>
                <c:pt idx="915">
                  <c:v>0.9026447534561157</c:v>
                </c:pt>
                <c:pt idx="916">
                  <c:v>0.8969701528549194</c:v>
                </c:pt>
                <c:pt idx="917">
                  <c:v>0.9238523244857788</c:v>
                </c:pt>
                <c:pt idx="918">
                  <c:v>0.9221595525741577</c:v>
                </c:pt>
                <c:pt idx="919">
                  <c:v>0.8900997638702393</c:v>
                </c:pt>
                <c:pt idx="920">
                  <c:v>0.9129990339279175</c:v>
                </c:pt>
                <c:pt idx="921">
                  <c:v>0.8903988599777222</c:v>
                </c:pt>
                <c:pt idx="922">
                  <c:v>0.8400188684463501</c:v>
                </c:pt>
                <c:pt idx="923">
                  <c:v>0.8307600021362305</c:v>
                </c:pt>
                <c:pt idx="924">
                  <c:v>0.8835285902023315</c:v>
                </c:pt>
                <c:pt idx="925">
                  <c:v>0.9034410119056702</c:v>
                </c:pt>
                <c:pt idx="926">
                  <c:v>0.9221595525741577</c:v>
                </c:pt>
                <c:pt idx="927">
                  <c:v>0.9123022556304932</c:v>
                </c:pt>
                <c:pt idx="928">
                  <c:v>0.9434656500816345</c:v>
                </c:pt>
                <c:pt idx="929">
                  <c:v>0.9586992263793945</c:v>
                </c:pt>
                <c:pt idx="930">
                  <c:v>1.006091356277466</c:v>
                </c:pt>
                <c:pt idx="931">
                  <c:v>1.011866331100464</c:v>
                </c:pt>
                <c:pt idx="932">
                  <c:v>1.015351176261902</c:v>
                </c:pt>
                <c:pt idx="933">
                  <c:v>0.9990221858024597</c:v>
                </c:pt>
                <c:pt idx="934">
                  <c:v>1.011467695236206</c:v>
                </c:pt>
                <c:pt idx="935">
                  <c:v>1.031679511070251</c:v>
                </c:pt>
                <c:pt idx="936">
                  <c:v>1.033770561218262</c:v>
                </c:pt>
                <c:pt idx="937">
                  <c:v>1.038748621940613</c:v>
                </c:pt>
                <c:pt idx="938">
                  <c:v>1.035462617874146</c:v>
                </c:pt>
                <c:pt idx="939">
                  <c:v>1.028792023658752</c:v>
                </c:pt>
                <c:pt idx="940">
                  <c:v>1.028293967247009</c:v>
                </c:pt>
                <c:pt idx="941">
                  <c:v>1.033272862434387</c:v>
                </c:pt>
                <c:pt idx="942">
                  <c:v>1.037653207778931</c:v>
                </c:pt>
                <c:pt idx="943">
                  <c:v>1.035860776901245</c:v>
                </c:pt>
                <c:pt idx="944">
                  <c:v>0.9784128665924072</c:v>
                </c:pt>
                <c:pt idx="945">
                  <c:v>1.017043828964233</c:v>
                </c:pt>
                <c:pt idx="946">
                  <c:v>1.012164354324341</c:v>
                </c:pt>
                <c:pt idx="947">
                  <c:v>1.017143368721008</c:v>
                </c:pt>
                <c:pt idx="948">
                  <c:v>1.05358362197876</c:v>
                </c:pt>
                <c:pt idx="949">
                  <c:v>1.061747312545776</c:v>
                </c:pt>
                <c:pt idx="950">
                  <c:v>1.069115519523621</c:v>
                </c:pt>
                <c:pt idx="951">
                  <c:v>1.039544701576233</c:v>
                </c:pt>
                <c:pt idx="952">
                  <c:v>1.029289841651917</c:v>
                </c:pt>
                <c:pt idx="953">
                  <c:v>1.022121429443359</c:v>
                </c:pt>
                <c:pt idx="954">
                  <c:v>1.053384065628052</c:v>
                </c:pt>
                <c:pt idx="955">
                  <c:v>1.070011138916016</c:v>
                </c:pt>
                <c:pt idx="956">
                  <c:v>1.077080368995667</c:v>
                </c:pt>
                <c:pt idx="957">
                  <c:v>1.094902515411377</c:v>
                </c:pt>
                <c:pt idx="958">
                  <c:v>1.116806626319885</c:v>
                </c:pt>
                <c:pt idx="959">
                  <c:v>1.135125756263733</c:v>
                </c:pt>
                <c:pt idx="960">
                  <c:v>1.128056645393372</c:v>
                </c:pt>
                <c:pt idx="961">
                  <c:v>1.12477171421051</c:v>
                </c:pt>
                <c:pt idx="962">
                  <c:v>1.12765908241272</c:v>
                </c:pt>
                <c:pt idx="963">
                  <c:v>1.124174237251282</c:v>
                </c:pt>
                <c:pt idx="964">
                  <c:v>1.147372841835022</c:v>
                </c:pt>
                <c:pt idx="965">
                  <c:v>1.161112546920776</c:v>
                </c:pt>
                <c:pt idx="966">
                  <c:v>1.159021258354187</c:v>
                </c:pt>
                <c:pt idx="967">
                  <c:v>1.115711450576782</c:v>
                </c:pt>
                <c:pt idx="968">
                  <c:v>1.106651544570923</c:v>
                </c:pt>
                <c:pt idx="969">
                  <c:v>1.101374268531799</c:v>
                </c:pt>
                <c:pt idx="970">
                  <c:v>1.120290756225586</c:v>
                </c:pt>
                <c:pt idx="971">
                  <c:v>1.113222599029541</c:v>
                </c:pt>
                <c:pt idx="972">
                  <c:v>1.151654005050659</c:v>
                </c:pt>
                <c:pt idx="973">
                  <c:v>1.14129912853241</c:v>
                </c:pt>
                <c:pt idx="974">
                  <c:v>1.17564845085144</c:v>
                </c:pt>
                <c:pt idx="975">
                  <c:v>1.213681936264038</c:v>
                </c:pt>
                <c:pt idx="976">
                  <c:v>1.215375065803528</c:v>
                </c:pt>
                <c:pt idx="977">
                  <c:v>1.227222323417664</c:v>
                </c:pt>
                <c:pt idx="978">
                  <c:v>1.218261480331421</c:v>
                </c:pt>
                <c:pt idx="979">
                  <c:v>1.2118901014328</c:v>
                </c:pt>
                <c:pt idx="980">
                  <c:v>1.2356858253479</c:v>
                </c:pt>
                <c:pt idx="981">
                  <c:v>1.206811904907227</c:v>
                </c:pt>
                <c:pt idx="982">
                  <c:v>1.180526733398438</c:v>
                </c:pt>
                <c:pt idx="983">
                  <c:v>1.16798198223114</c:v>
                </c:pt>
                <c:pt idx="984">
                  <c:v>1.198249697685242</c:v>
                </c:pt>
                <c:pt idx="985">
                  <c:v>1.207210540771484</c:v>
                </c:pt>
                <c:pt idx="986">
                  <c:v>1.194764971733093</c:v>
                </c:pt>
                <c:pt idx="987">
                  <c:v>1.206712245941162</c:v>
                </c:pt>
                <c:pt idx="988">
                  <c:v>1.153047442436218</c:v>
                </c:pt>
                <c:pt idx="989">
                  <c:v>1.219058513641357</c:v>
                </c:pt>
                <c:pt idx="990">
                  <c:v>1.247533082962036</c:v>
                </c:pt>
                <c:pt idx="991">
                  <c:v>1.250122427940369</c:v>
                </c:pt>
                <c:pt idx="992">
                  <c:v>1.227919936180115</c:v>
                </c:pt>
                <c:pt idx="993">
                  <c:v>1.255399703979492</c:v>
                </c:pt>
                <c:pt idx="994">
                  <c:v>1.267047882080078</c:v>
                </c:pt>
                <c:pt idx="995">
                  <c:v>1.25181519985199</c:v>
                </c:pt>
                <c:pt idx="996">
                  <c:v>1.177639603614807</c:v>
                </c:pt>
                <c:pt idx="997">
                  <c:v>1.143389701843262</c:v>
                </c:pt>
                <c:pt idx="998">
                  <c:v>1.142991185188293</c:v>
                </c:pt>
                <c:pt idx="999">
                  <c:v>1.1069495677948</c:v>
                </c:pt>
                <c:pt idx="1000">
                  <c:v>1.165294289588928</c:v>
                </c:pt>
                <c:pt idx="1001">
                  <c:v>1.157129645347595</c:v>
                </c:pt>
                <c:pt idx="1002">
                  <c:v>1.08046567440033</c:v>
                </c:pt>
                <c:pt idx="1003">
                  <c:v>1.10157310962677</c:v>
                </c:pt>
                <c:pt idx="1004">
                  <c:v>1.091417670249939</c:v>
                </c:pt>
                <c:pt idx="1005">
                  <c:v>1.133234262466431</c:v>
                </c:pt>
                <c:pt idx="1006">
                  <c:v>1.193371176719666</c:v>
                </c:pt>
                <c:pt idx="1007">
                  <c:v>1.215274691581726</c:v>
                </c:pt>
                <c:pt idx="1008">
                  <c:v>1.256892681121826</c:v>
                </c:pt>
                <c:pt idx="1009">
                  <c:v>1.262866258621216</c:v>
                </c:pt>
                <c:pt idx="1010">
                  <c:v>1.295323848724365</c:v>
                </c:pt>
                <c:pt idx="1011">
                  <c:v>1.299107789993286</c:v>
                </c:pt>
                <c:pt idx="1012">
                  <c:v>1.319418907165527</c:v>
                </c:pt>
                <c:pt idx="1013">
                  <c:v>1.290544629096985</c:v>
                </c:pt>
                <c:pt idx="1014">
                  <c:v>1.309263348579407</c:v>
                </c:pt>
                <c:pt idx="1015">
                  <c:v>1.302492380142212</c:v>
                </c:pt>
                <c:pt idx="1016">
                  <c:v>1.325392842292786</c:v>
                </c:pt>
                <c:pt idx="1017">
                  <c:v>1.320613503456116</c:v>
                </c:pt>
                <c:pt idx="1018">
                  <c:v>1.316232204437256</c:v>
                </c:pt>
                <c:pt idx="1019">
                  <c:v>1.342119455337524</c:v>
                </c:pt>
                <c:pt idx="1020">
                  <c:v>1.33534836769104</c:v>
                </c:pt>
                <c:pt idx="1021">
                  <c:v>1.306076765060425</c:v>
                </c:pt>
                <c:pt idx="1022">
                  <c:v>1.358646631240845</c:v>
                </c:pt>
                <c:pt idx="1023">
                  <c:v>1.369797706604004</c:v>
                </c:pt>
                <c:pt idx="1024">
                  <c:v>1.364620089530945</c:v>
                </c:pt>
                <c:pt idx="1025">
                  <c:v>1.345106363296509</c:v>
                </c:pt>
                <c:pt idx="1026">
                  <c:v>1.347893357276917</c:v>
                </c:pt>
                <c:pt idx="1027">
                  <c:v>1.331166863441467</c:v>
                </c:pt>
                <c:pt idx="1028">
                  <c:v>1.346101403236389</c:v>
                </c:pt>
                <c:pt idx="1029">
                  <c:v>1.288952350616455</c:v>
                </c:pt>
                <c:pt idx="1030">
                  <c:v>1.262467741966248</c:v>
                </c:pt>
                <c:pt idx="1031">
                  <c:v>1.296120762825012</c:v>
                </c:pt>
                <c:pt idx="1032">
                  <c:v>1.342716932296753</c:v>
                </c:pt>
                <c:pt idx="1033">
                  <c:v>1.320613503456116</c:v>
                </c:pt>
                <c:pt idx="1034">
                  <c:v>1.330968022346497</c:v>
                </c:pt>
                <c:pt idx="1035">
                  <c:v>1.28218150138855</c:v>
                </c:pt>
                <c:pt idx="1036">
                  <c:v>1.24992311000824</c:v>
                </c:pt>
                <c:pt idx="1037">
                  <c:v>1.261472940444946</c:v>
                </c:pt>
                <c:pt idx="1038">
                  <c:v>1.213482260704041</c:v>
                </c:pt>
                <c:pt idx="1039">
                  <c:v>1.191976547241211</c:v>
                </c:pt>
                <c:pt idx="1040">
                  <c:v>1.199742794036865</c:v>
                </c:pt>
                <c:pt idx="1041">
                  <c:v>1.22363817691803</c:v>
                </c:pt>
                <c:pt idx="1042">
                  <c:v>1.289947271347046</c:v>
                </c:pt>
                <c:pt idx="1043">
                  <c:v>1.300103068351746</c:v>
                </c:pt>
                <c:pt idx="1044">
                  <c:v>1.269437670707703</c:v>
                </c:pt>
                <c:pt idx="1045">
                  <c:v>1.168678879737854</c:v>
                </c:pt>
                <c:pt idx="1046">
                  <c:v>1.133632779121399</c:v>
                </c:pt>
                <c:pt idx="1047">
                  <c:v>1.165294289588928</c:v>
                </c:pt>
                <c:pt idx="1048">
                  <c:v>1.225032448768616</c:v>
                </c:pt>
                <c:pt idx="1049">
                  <c:v>1.111927390098572</c:v>
                </c:pt>
                <c:pt idx="1050">
                  <c:v>1.073097467422485</c:v>
                </c:pt>
                <c:pt idx="1051">
                  <c:v>1.097192645072937</c:v>
                </c:pt>
                <c:pt idx="1052">
                  <c:v>1.108144283294678</c:v>
                </c:pt>
                <c:pt idx="1053">
                  <c:v>1.151155710220337</c:v>
                </c:pt>
                <c:pt idx="1054">
                  <c:v>1.151753187179565</c:v>
                </c:pt>
                <c:pt idx="1055">
                  <c:v>1.177839398384094</c:v>
                </c:pt>
                <c:pt idx="1056">
                  <c:v>1.206712245941162</c:v>
                </c:pt>
                <c:pt idx="1057">
                  <c:v>1.173856258392334</c:v>
                </c:pt>
                <c:pt idx="1058">
                  <c:v>1.208504676818848</c:v>
                </c:pt>
                <c:pt idx="1059">
                  <c:v>1.150159597396851</c:v>
                </c:pt>
                <c:pt idx="1060">
                  <c:v>1.162506222724915</c:v>
                </c:pt>
                <c:pt idx="1061">
                  <c:v>1.188193678855896</c:v>
                </c:pt>
                <c:pt idx="1062">
                  <c:v>1.198747515678406</c:v>
                </c:pt>
                <c:pt idx="1063">
                  <c:v>1.209500670433044</c:v>
                </c:pt>
                <c:pt idx="1064">
                  <c:v>1.203526735305786</c:v>
                </c:pt>
                <c:pt idx="1065">
                  <c:v>1.220651149749756</c:v>
                </c:pt>
                <c:pt idx="1066">
                  <c:v>1.173457503318787</c:v>
                </c:pt>
                <c:pt idx="1067">
                  <c:v>1.162904620170593</c:v>
                </c:pt>
                <c:pt idx="1068">
                  <c:v>1.158921599388123</c:v>
                </c:pt>
                <c:pt idx="1069">
                  <c:v>1.172462701797485</c:v>
                </c:pt>
                <c:pt idx="1070">
                  <c:v>1.229611754417419</c:v>
                </c:pt>
                <c:pt idx="1071">
                  <c:v>1.232200980186462</c:v>
                </c:pt>
                <c:pt idx="1072">
                  <c:v>1.213881015777588</c:v>
                </c:pt>
                <c:pt idx="1073">
                  <c:v>1.185804009437561</c:v>
                </c:pt>
                <c:pt idx="1074">
                  <c:v>1.20790708065033</c:v>
                </c:pt>
                <c:pt idx="1075">
                  <c:v>1.233793377876282</c:v>
                </c:pt>
                <c:pt idx="1076">
                  <c:v>1.220253467559814</c:v>
                </c:pt>
                <c:pt idx="1077">
                  <c:v>1.254702091217041</c:v>
                </c:pt>
                <c:pt idx="1078">
                  <c:v>1.270233750343323</c:v>
                </c:pt>
                <c:pt idx="1079">
                  <c:v>1.298709273338318</c:v>
                </c:pt>
                <c:pt idx="1080">
                  <c:v>1.347495675086975</c:v>
                </c:pt>
                <c:pt idx="1081">
                  <c:v>1.33475124835968</c:v>
                </c:pt>
                <c:pt idx="1082">
                  <c:v>1.361833214759827</c:v>
                </c:pt>
                <c:pt idx="1083">
                  <c:v>1.360638380050659</c:v>
                </c:pt>
                <c:pt idx="1084">
                  <c:v>1.357252955436707</c:v>
                </c:pt>
                <c:pt idx="1085">
                  <c:v>1.35526168346405</c:v>
                </c:pt>
                <c:pt idx="1086">
                  <c:v>1.369598984718323</c:v>
                </c:pt>
                <c:pt idx="1087">
                  <c:v>1.405242204666138</c:v>
                </c:pt>
                <c:pt idx="1088">
                  <c:v>1.427942514419556</c:v>
                </c:pt>
                <c:pt idx="1089">
                  <c:v>1.425354480743408</c:v>
                </c:pt>
                <c:pt idx="1090">
                  <c:v>1.433518767356873</c:v>
                </c:pt>
                <c:pt idx="1091">
                  <c:v>1.431328058242798</c:v>
                </c:pt>
                <c:pt idx="1092">
                  <c:v>1.39389181137085</c:v>
                </c:pt>
                <c:pt idx="1093">
                  <c:v>1.403449892997742</c:v>
                </c:pt>
                <c:pt idx="1094">
                  <c:v>1.408627510070801</c:v>
                </c:pt>
                <c:pt idx="1095">
                  <c:v>1.410618543624878</c:v>
                </c:pt>
                <c:pt idx="1096">
                  <c:v>1.436305999755859</c:v>
                </c:pt>
                <c:pt idx="1097">
                  <c:v>1.430730700492859</c:v>
                </c:pt>
                <c:pt idx="1098">
                  <c:v>1.435908436775208</c:v>
                </c:pt>
                <c:pt idx="1099">
                  <c:v>1.437500834465027</c:v>
                </c:pt>
                <c:pt idx="1100">
                  <c:v>1.433518767356873</c:v>
                </c:pt>
                <c:pt idx="1101">
                  <c:v>1.459847569465637</c:v>
                </c:pt>
                <c:pt idx="1102">
                  <c:v>1.463830828666687</c:v>
                </c:pt>
                <c:pt idx="1103">
                  <c:v>1.478369355201721</c:v>
                </c:pt>
                <c:pt idx="1104">
                  <c:v>1.489323735237122</c:v>
                </c:pt>
                <c:pt idx="1105">
                  <c:v>1.539312243461609</c:v>
                </c:pt>
                <c:pt idx="1106">
                  <c:v>1.545287251472473</c:v>
                </c:pt>
                <c:pt idx="1107">
                  <c:v>1.574962377548218</c:v>
                </c:pt>
                <c:pt idx="1108">
                  <c:v>1.559826731681824</c:v>
                </c:pt>
                <c:pt idx="1109">
                  <c:v>1.505455851554871</c:v>
                </c:pt>
                <c:pt idx="1110">
                  <c:v>1.539512038230896</c:v>
                </c:pt>
                <c:pt idx="1111">
                  <c:v>1.524972915649414</c:v>
                </c:pt>
                <c:pt idx="1112">
                  <c:v>1.551462054252625</c:v>
                </c:pt>
                <c:pt idx="1113">
                  <c:v>1.581136345863342</c:v>
                </c:pt>
                <c:pt idx="1114">
                  <c:v>1.564606666564941</c:v>
                </c:pt>
                <c:pt idx="1115">
                  <c:v>1.582331299781799</c:v>
                </c:pt>
                <c:pt idx="1116">
                  <c:v>1.519197821617126</c:v>
                </c:pt>
                <c:pt idx="1117">
                  <c:v>1.591094613075256</c:v>
                </c:pt>
                <c:pt idx="1118">
                  <c:v>1.585318446159363</c:v>
                </c:pt>
                <c:pt idx="1119">
                  <c:v>1.616786241531372</c:v>
                </c:pt>
                <c:pt idx="1120">
                  <c:v>1.647058844566345</c:v>
                </c:pt>
                <c:pt idx="1121">
                  <c:v>1.64128315448761</c:v>
                </c:pt>
                <c:pt idx="1122">
                  <c:v>1.621167302131653</c:v>
                </c:pt>
                <c:pt idx="1123">
                  <c:v>1.623159646987915</c:v>
                </c:pt>
                <c:pt idx="1124">
                  <c:v>1.614994049072266</c:v>
                </c:pt>
                <c:pt idx="1125">
                  <c:v>1.634312152862549</c:v>
                </c:pt>
                <c:pt idx="1126">
                  <c:v>1.534732341766357</c:v>
                </c:pt>
                <c:pt idx="1127">
                  <c:v>1.517006635665894</c:v>
                </c:pt>
                <c:pt idx="1128">
                  <c:v>1.548075914382935</c:v>
                </c:pt>
                <c:pt idx="1129">
                  <c:v>1.511828541755676</c:v>
                </c:pt>
                <c:pt idx="1130">
                  <c:v>1.509239673614502</c:v>
                </c:pt>
                <c:pt idx="1131">
                  <c:v>1.494701266288757</c:v>
                </c:pt>
                <c:pt idx="1132">
                  <c:v>1.526566386222839</c:v>
                </c:pt>
                <c:pt idx="1133">
                  <c:v>1.554249286651611</c:v>
                </c:pt>
                <c:pt idx="1134">
                  <c:v>1.55066442489624</c:v>
                </c:pt>
                <c:pt idx="1135">
                  <c:v>1.60105288028717</c:v>
                </c:pt>
                <c:pt idx="1136">
                  <c:v>1.625748515129089</c:v>
                </c:pt>
                <c:pt idx="1137">
                  <c:v>1.647855281829834</c:v>
                </c:pt>
                <c:pt idx="1138">
                  <c:v>1.687687754631042</c:v>
                </c:pt>
                <c:pt idx="1139">
                  <c:v>1.716764688491821</c:v>
                </c:pt>
                <c:pt idx="1140">
                  <c:v>1.716764688491821</c:v>
                </c:pt>
                <c:pt idx="1141">
                  <c:v>1.726524472236633</c:v>
                </c:pt>
                <c:pt idx="1142">
                  <c:v>1.733295202255249</c:v>
                </c:pt>
                <c:pt idx="1143">
                  <c:v>1.752613425254822</c:v>
                </c:pt>
                <c:pt idx="1144">
                  <c:v>1.758588433265686</c:v>
                </c:pt>
                <c:pt idx="1145">
                  <c:v>1.758788108825684</c:v>
                </c:pt>
                <c:pt idx="1146">
                  <c:v>1.751618266105652</c:v>
                </c:pt>
                <c:pt idx="1147">
                  <c:v>1.772131443023682</c:v>
                </c:pt>
                <c:pt idx="1148">
                  <c:v>1.786869645118713</c:v>
                </c:pt>
                <c:pt idx="1149">
                  <c:v>1.756198287010193</c:v>
                </c:pt>
                <c:pt idx="1150">
                  <c:v>1.750622272491455</c:v>
                </c:pt>
                <c:pt idx="1151">
                  <c:v>1.777707576751709</c:v>
                </c:pt>
                <c:pt idx="1152">
                  <c:v>1.786669969558716</c:v>
                </c:pt>
                <c:pt idx="1153">
                  <c:v>1.743253707885742</c:v>
                </c:pt>
                <c:pt idx="1154">
                  <c:v>1.783682465553284</c:v>
                </c:pt>
                <c:pt idx="1155">
                  <c:v>1.782288789749146</c:v>
                </c:pt>
                <c:pt idx="1156">
                  <c:v>1.754207134246826</c:v>
                </c:pt>
                <c:pt idx="1157">
                  <c:v>1.701429724693298</c:v>
                </c:pt>
                <c:pt idx="1158">
                  <c:v>1.747436046600342</c:v>
                </c:pt>
                <c:pt idx="1159">
                  <c:v>1.755999445915222</c:v>
                </c:pt>
                <c:pt idx="1160">
                  <c:v>1.793840050697327</c:v>
                </c:pt>
                <c:pt idx="1161">
                  <c:v>1.789857149124146</c:v>
                </c:pt>
                <c:pt idx="1162">
                  <c:v>1.74126124382019</c:v>
                </c:pt>
                <c:pt idx="1163">
                  <c:v>1.726125478744507</c:v>
                </c:pt>
                <c:pt idx="1164">
                  <c:v>1.782089948654175</c:v>
                </c:pt>
                <c:pt idx="1165">
                  <c:v>1.668965935707092</c:v>
                </c:pt>
                <c:pt idx="1166">
                  <c:v>1.722341895103455</c:v>
                </c:pt>
                <c:pt idx="1167">
                  <c:v>1.716565728187561</c:v>
                </c:pt>
                <c:pt idx="1168">
                  <c:v>1.722939252853394</c:v>
                </c:pt>
                <c:pt idx="1169">
                  <c:v>1.640486598014832</c:v>
                </c:pt>
                <c:pt idx="1170">
                  <c:v>1.639689564704895</c:v>
                </c:pt>
                <c:pt idx="1171">
                  <c:v>1.68908166885376</c:v>
                </c:pt>
                <c:pt idx="1172">
                  <c:v>1.677530527114868</c:v>
                </c:pt>
                <c:pt idx="1173">
                  <c:v>1.606628894805908</c:v>
                </c:pt>
                <c:pt idx="1174">
                  <c:v>1.699437618255615</c:v>
                </c:pt>
                <c:pt idx="1175">
                  <c:v>1.614794969558716</c:v>
                </c:pt>
                <c:pt idx="1176">
                  <c:v>1.493903756141663</c:v>
                </c:pt>
                <c:pt idx="1177">
                  <c:v>1.423998475074768</c:v>
                </c:pt>
                <c:pt idx="1178">
                  <c:v>1.426588296890259</c:v>
                </c:pt>
                <c:pt idx="1179">
                  <c:v>1.396116495132446</c:v>
                </c:pt>
                <c:pt idx="1180">
                  <c:v>1.374407172203064</c:v>
                </c:pt>
                <c:pt idx="1181">
                  <c:v>1.428180813789368</c:v>
                </c:pt>
                <c:pt idx="1182">
                  <c:v>1.489721417427063</c:v>
                </c:pt>
                <c:pt idx="1183">
                  <c:v>1.606230497360229</c:v>
                </c:pt>
                <c:pt idx="1184">
                  <c:v>1.58133602142334</c:v>
                </c:pt>
                <c:pt idx="1185">
                  <c:v>1.653631329536438</c:v>
                </c:pt>
                <c:pt idx="1186">
                  <c:v>1.691670536994934</c:v>
                </c:pt>
                <c:pt idx="1187">
                  <c:v>1.698043942451477</c:v>
                </c:pt>
                <c:pt idx="1188">
                  <c:v>1.773924112319946</c:v>
                </c:pt>
                <c:pt idx="1189">
                  <c:v>1.752613425254822</c:v>
                </c:pt>
                <c:pt idx="1190">
                  <c:v>1.763567686080933</c:v>
                </c:pt>
                <c:pt idx="1191">
                  <c:v>1.836260795593262</c:v>
                </c:pt>
                <c:pt idx="1192">
                  <c:v>1.855181574821472</c:v>
                </c:pt>
                <c:pt idx="1193">
                  <c:v>1.835464596748352</c:v>
                </c:pt>
                <c:pt idx="1194">
                  <c:v>1.835265874862671</c:v>
                </c:pt>
                <c:pt idx="1195">
                  <c:v>1.850998997688293</c:v>
                </c:pt>
                <c:pt idx="1196">
                  <c:v>1.846418619155884</c:v>
                </c:pt>
                <c:pt idx="1197">
                  <c:v>1.865338802337646</c:v>
                </c:pt>
                <c:pt idx="1198">
                  <c:v>1.883064389228821</c:v>
                </c:pt>
                <c:pt idx="1199">
                  <c:v>1.893420457839966</c:v>
                </c:pt>
                <c:pt idx="1200">
                  <c:v>1.917718172073364</c:v>
                </c:pt>
                <c:pt idx="1201">
                  <c:v>1.935443043708801</c:v>
                </c:pt>
                <c:pt idx="1202">
                  <c:v>1.917320013046265</c:v>
                </c:pt>
                <c:pt idx="1203">
                  <c:v>1.960338354110718</c:v>
                </c:pt>
                <c:pt idx="1204">
                  <c:v>1.935443043708801</c:v>
                </c:pt>
                <c:pt idx="1205">
                  <c:v>1.961134552955627</c:v>
                </c:pt>
                <c:pt idx="1206">
                  <c:v>1.97527539730072</c:v>
                </c:pt>
                <c:pt idx="1207">
                  <c:v>2.019888401031494</c:v>
                </c:pt>
                <c:pt idx="1208">
                  <c:v>2.026460647583008</c:v>
                </c:pt>
                <c:pt idx="1209">
                  <c:v>2.067885398864746</c:v>
                </c:pt>
                <c:pt idx="1210">
                  <c:v>2.098755598068237</c:v>
                </c:pt>
                <c:pt idx="1211">
                  <c:v>2.021281957626343</c:v>
                </c:pt>
                <c:pt idx="1212">
                  <c:v>2.042989492416382</c:v>
                </c:pt>
                <c:pt idx="1213">
                  <c:v>2.061511516571045</c:v>
                </c:pt>
                <c:pt idx="1214">
                  <c:v>2.055338144302368</c:v>
                </c:pt>
                <c:pt idx="1215">
                  <c:v>2.056731700897217</c:v>
                </c:pt>
                <c:pt idx="1216">
                  <c:v>2.012319087982178</c:v>
                </c:pt>
                <c:pt idx="1217">
                  <c:v>2.031837701797485</c:v>
                </c:pt>
                <c:pt idx="1218">
                  <c:v>1.933451652526855</c:v>
                </c:pt>
                <c:pt idx="1219">
                  <c:v>1.963724613189697</c:v>
                </c:pt>
                <c:pt idx="1220">
                  <c:v>1.898797869682312</c:v>
                </c:pt>
                <c:pt idx="1221">
                  <c:v>1.841838002204895</c:v>
                </c:pt>
                <c:pt idx="1222">
                  <c:v>1.750423312187195</c:v>
                </c:pt>
                <c:pt idx="1223">
                  <c:v>1.84442675113678</c:v>
                </c:pt>
                <c:pt idx="1224">
                  <c:v>1.97965669631958</c:v>
                </c:pt>
                <c:pt idx="1225">
                  <c:v>2.001763343811035</c:v>
                </c:pt>
                <c:pt idx="1226">
                  <c:v>2.020229578018188</c:v>
                </c:pt>
                <c:pt idx="1227">
                  <c:v>2.000907182693481</c:v>
                </c:pt>
                <c:pt idx="1228">
                  <c:v>2.005089998245239</c:v>
                </c:pt>
                <c:pt idx="1229">
                  <c:v>2.045725345611572</c:v>
                </c:pt>
                <c:pt idx="1230">
                  <c:v>2.046124696731567</c:v>
                </c:pt>
                <c:pt idx="1231">
                  <c:v>2.003895044326782</c:v>
                </c:pt>
                <c:pt idx="1232">
                  <c:v>1.941148519515991</c:v>
                </c:pt>
                <c:pt idx="1233">
                  <c:v>1.925213694572449</c:v>
                </c:pt>
                <c:pt idx="1234">
                  <c:v>1.838564038276672</c:v>
                </c:pt>
                <c:pt idx="1235">
                  <c:v>1.765659093856812</c:v>
                </c:pt>
                <c:pt idx="1236">
                  <c:v>1.833583474159241</c:v>
                </c:pt>
                <c:pt idx="1237">
                  <c:v>1.938160538673401</c:v>
                </c:pt>
                <c:pt idx="1238">
                  <c:v>1.898920059204102</c:v>
                </c:pt>
                <c:pt idx="1239">
                  <c:v>1.840555667877197</c:v>
                </c:pt>
                <c:pt idx="1240">
                  <c:v>1.838961601257324</c:v>
                </c:pt>
                <c:pt idx="1241">
                  <c:v>1.810676574707031</c:v>
                </c:pt>
                <c:pt idx="1242">
                  <c:v>1.738767504692078</c:v>
                </c:pt>
                <c:pt idx="1243">
                  <c:v>1.800716519355774</c:v>
                </c:pt>
                <c:pt idx="1244">
                  <c:v>1.840555667877197</c:v>
                </c:pt>
                <c:pt idx="1245">
                  <c:v>1.868841171264648</c:v>
                </c:pt>
                <c:pt idx="1246">
                  <c:v>1.972820281982422</c:v>
                </c:pt>
                <c:pt idx="1247">
                  <c:v>1.985967040061951</c:v>
                </c:pt>
                <c:pt idx="1248">
                  <c:v>1.981585025787354</c:v>
                </c:pt>
                <c:pt idx="1249">
                  <c:v>1.828205347061157</c:v>
                </c:pt>
                <c:pt idx="1250">
                  <c:v>1.796733021736145</c:v>
                </c:pt>
                <c:pt idx="1251">
                  <c:v>1.84872305393219</c:v>
                </c:pt>
                <c:pt idx="1252">
                  <c:v>1.806294441223145</c:v>
                </c:pt>
                <c:pt idx="1253">
                  <c:v>1.853702425956726</c:v>
                </c:pt>
                <c:pt idx="1254">
                  <c:v>1.904298067092896</c:v>
                </c:pt>
                <c:pt idx="1255">
                  <c:v>1.899317860603333</c:v>
                </c:pt>
                <c:pt idx="1256">
                  <c:v>1.949714422225952</c:v>
                </c:pt>
                <c:pt idx="1257">
                  <c:v>1.914257168769836</c:v>
                </c:pt>
                <c:pt idx="1258">
                  <c:v>1.893142938613892</c:v>
                </c:pt>
                <c:pt idx="1259">
                  <c:v>1.983776807785034</c:v>
                </c:pt>
                <c:pt idx="1260">
                  <c:v>2.006085872650146</c:v>
                </c:pt>
                <c:pt idx="1261">
                  <c:v>2.076202154159546</c:v>
                </c:pt>
                <c:pt idx="1262">
                  <c:v>2.128590822219849</c:v>
                </c:pt>
                <c:pt idx="1263">
                  <c:v>2.134367704391479</c:v>
                </c:pt>
                <c:pt idx="1264">
                  <c:v>2.143530130386353</c:v>
                </c:pt>
                <c:pt idx="1265">
                  <c:v>2.175799608230591</c:v>
                </c:pt>
                <c:pt idx="1266">
                  <c:v>2.217630624771118</c:v>
                </c:pt>
                <c:pt idx="1267">
                  <c:v>2.226394891738892</c:v>
                </c:pt>
                <c:pt idx="1268">
                  <c:v>2.230975866317749</c:v>
                </c:pt>
                <c:pt idx="1269">
                  <c:v>2.213048458099365</c:v>
                </c:pt>
                <c:pt idx="1270">
                  <c:v>2.246712684631348</c:v>
                </c:pt>
                <c:pt idx="1271">
                  <c:v>2.217032432556152</c:v>
                </c:pt>
                <c:pt idx="1272">
                  <c:v>2.276791095733643</c:v>
                </c:pt>
                <c:pt idx="1273">
                  <c:v>2.244122982025146</c:v>
                </c:pt>
                <c:pt idx="1274">
                  <c:v>2.219224691390991</c:v>
                </c:pt>
                <c:pt idx="1275">
                  <c:v>2.228984355926514</c:v>
                </c:pt>
                <c:pt idx="1276">
                  <c:v>2.152295112609863</c:v>
                </c:pt>
                <c:pt idx="1277">
                  <c:v>2.173010587692261</c:v>
                </c:pt>
                <c:pt idx="1278">
                  <c:v>2.052697896957397</c:v>
                </c:pt>
                <c:pt idx="1279">
                  <c:v>2.01664400100708</c:v>
                </c:pt>
                <c:pt idx="1280">
                  <c:v>2.05528712272644</c:v>
                </c:pt>
                <c:pt idx="1281">
                  <c:v>2.028794050216675</c:v>
                </c:pt>
                <c:pt idx="1282">
                  <c:v>2.106480121612549</c:v>
                </c:pt>
                <c:pt idx="1283">
                  <c:v>2.118233203887939</c:v>
                </c:pt>
                <c:pt idx="1284">
                  <c:v>2.179186105728149</c:v>
                </c:pt>
                <c:pt idx="1285">
                  <c:v>2.189742565155029</c:v>
                </c:pt>
                <c:pt idx="1286">
                  <c:v>2.235158920288086</c:v>
                </c:pt>
                <c:pt idx="1287">
                  <c:v>2.216435670852661</c:v>
                </c:pt>
                <c:pt idx="1288">
                  <c:v>2.193926095962524</c:v>
                </c:pt>
                <c:pt idx="1289">
                  <c:v>2.040949583053589</c:v>
                </c:pt>
                <c:pt idx="1290">
                  <c:v>2.024215936660767</c:v>
                </c:pt>
                <c:pt idx="1291">
                  <c:v>2.043738842010498</c:v>
                </c:pt>
                <c:pt idx="1292">
                  <c:v>2.117248773574829</c:v>
                </c:pt>
                <c:pt idx="1293">
                  <c:v>2.05170726776123</c:v>
                </c:pt>
                <c:pt idx="1294">
                  <c:v>2.017044305801392</c:v>
                </c:pt>
                <c:pt idx="1295">
                  <c:v>2.02043080329895</c:v>
                </c:pt>
                <c:pt idx="1296">
                  <c:v>2.069038867950439</c:v>
                </c:pt>
                <c:pt idx="1297">
                  <c:v>2.059476613998413</c:v>
                </c:pt>
                <c:pt idx="1298">
                  <c:v>2.108483552932739</c:v>
                </c:pt>
                <c:pt idx="1299">
                  <c:v>2.147728681564331</c:v>
                </c:pt>
                <c:pt idx="1300">
                  <c:v>2.17342734336853</c:v>
                </c:pt>
                <c:pt idx="1301">
                  <c:v>2.157290935516357</c:v>
                </c:pt>
                <c:pt idx="1302">
                  <c:v>2.138764381408691</c:v>
                </c:pt>
                <c:pt idx="1303">
                  <c:v>2.176614284515381</c:v>
                </c:pt>
                <c:pt idx="1304">
                  <c:v>2.169044017791748</c:v>
                </c:pt>
                <c:pt idx="1305">
                  <c:v>2.067644596099854</c:v>
                </c:pt>
                <c:pt idx="1306">
                  <c:v>2.160079479217529</c:v>
                </c:pt>
                <c:pt idx="1307">
                  <c:v>2.18777060508728</c:v>
                </c:pt>
                <c:pt idx="1308">
                  <c:v>2.223230600357056</c:v>
                </c:pt>
                <c:pt idx="1309">
                  <c:v>2.24992561340332</c:v>
                </c:pt>
                <c:pt idx="1310">
                  <c:v>2.33797812461853</c:v>
                </c:pt>
                <c:pt idx="1311">
                  <c:v>2.323036909103394</c:v>
                </c:pt>
                <c:pt idx="1312">
                  <c:v>2.307897329330444</c:v>
                </c:pt>
                <c:pt idx="1313">
                  <c:v>2.263870477676392</c:v>
                </c:pt>
                <c:pt idx="1314">
                  <c:v>2.157490015029907</c:v>
                </c:pt>
                <c:pt idx="1315">
                  <c:v>2.24474573135376</c:v>
                </c:pt>
                <c:pt idx="1316">
                  <c:v>2.252714157104492</c:v>
                </c:pt>
                <c:pt idx="1317">
                  <c:v>2.145935535430908</c:v>
                </c:pt>
                <c:pt idx="1318">
                  <c:v>2.100115537643433</c:v>
                </c:pt>
                <c:pt idx="1319">
                  <c:v>2.136173725128174</c:v>
                </c:pt>
                <c:pt idx="1320">
                  <c:v>2.214464902877808</c:v>
                </c:pt>
                <c:pt idx="1321">
                  <c:v>2.190161228179932</c:v>
                </c:pt>
                <c:pt idx="1322">
                  <c:v>2.161872148513794</c:v>
                </c:pt>
                <c:pt idx="1323">
                  <c:v>2.173028945922852</c:v>
                </c:pt>
                <c:pt idx="1324">
                  <c:v>2.269248723983765</c:v>
                </c:pt>
                <c:pt idx="1325">
                  <c:v>2.269050598144531</c:v>
                </c:pt>
                <c:pt idx="1326">
                  <c:v>2.296939373016357</c:v>
                </c:pt>
                <c:pt idx="1327">
                  <c:v>2.290365695953369</c:v>
                </c:pt>
                <c:pt idx="1328">
                  <c:v>2.294151067733765</c:v>
                </c:pt>
                <c:pt idx="1329">
                  <c:v>2.330208778381348</c:v>
                </c:pt>
                <c:pt idx="1330">
                  <c:v>2.323833465576172</c:v>
                </c:pt>
                <c:pt idx="1331">
                  <c:v>2.243351221084595</c:v>
                </c:pt>
                <c:pt idx="1332">
                  <c:v>2.351324796676636</c:v>
                </c:pt>
                <c:pt idx="1333">
                  <c:v>2.333993196487427</c:v>
                </c:pt>
                <c:pt idx="1334">
                  <c:v>2.294549226760864</c:v>
                </c:pt>
                <c:pt idx="1335">
                  <c:v>2.314669609069824</c:v>
                </c:pt>
                <c:pt idx="1336">
                  <c:v>2.293553352355957</c:v>
                </c:pt>
                <c:pt idx="1337">
                  <c:v>2.313673734664917</c:v>
                </c:pt>
                <c:pt idx="1338">
                  <c:v>2.263272523880005</c:v>
                </c:pt>
                <c:pt idx="1339">
                  <c:v>2.246140003204346</c:v>
                </c:pt>
                <c:pt idx="1340">
                  <c:v>2.177410840988159</c:v>
                </c:pt>
                <c:pt idx="1341">
                  <c:v>2.166653394699097</c:v>
                </c:pt>
                <c:pt idx="1342">
                  <c:v>2.252514362335205</c:v>
                </c:pt>
                <c:pt idx="1343">
                  <c:v>2.264866352081299</c:v>
                </c:pt>
                <c:pt idx="1344">
                  <c:v>2.207292795181274</c:v>
                </c:pt>
                <c:pt idx="1345">
                  <c:v>2.176813125610352</c:v>
                </c:pt>
                <c:pt idx="1346">
                  <c:v>2.210082292556763</c:v>
                </c:pt>
                <c:pt idx="1347">
                  <c:v>2.228609561920166</c:v>
                </c:pt>
                <c:pt idx="1348">
                  <c:v>2.322837829589844</c:v>
                </c:pt>
                <c:pt idx="1349">
                  <c:v>2.287377119064331</c:v>
                </c:pt>
                <c:pt idx="1350">
                  <c:v>2.342559814453125</c:v>
                </c:pt>
                <c:pt idx="1351">
                  <c:v>2.348336219787598</c:v>
                </c:pt>
                <c:pt idx="1352">
                  <c:v>2.312279462814331</c:v>
                </c:pt>
                <c:pt idx="1353">
                  <c:v>2.297139644622803</c:v>
                </c:pt>
                <c:pt idx="1354">
                  <c:v>2.254506826400757</c:v>
                </c:pt>
                <c:pt idx="1355">
                  <c:v>2.095136404037476</c:v>
                </c:pt>
                <c:pt idx="1356">
                  <c:v>2.11904239654541</c:v>
                </c:pt>
                <c:pt idx="1357">
                  <c:v>2.162469863891602</c:v>
                </c:pt>
                <c:pt idx="1358">
                  <c:v>2.170637845993042</c:v>
                </c:pt>
                <c:pt idx="1359">
                  <c:v>2.152310132980347</c:v>
                </c:pt>
                <c:pt idx="1360">
                  <c:v>2.163267612457275</c:v>
                </c:pt>
                <c:pt idx="1361">
                  <c:v>2.054894685745239</c:v>
                </c:pt>
                <c:pt idx="1362">
                  <c:v>2.048918008804321</c:v>
                </c:pt>
                <c:pt idx="1363">
                  <c:v>2.144142150878906</c:v>
                </c:pt>
                <c:pt idx="1364">
                  <c:v>2.253710746765137</c:v>
                </c:pt>
                <c:pt idx="1365">
                  <c:v>2.298932313919067</c:v>
                </c:pt>
                <c:pt idx="1366">
                  <c:v>2.309888601303101</c:v>
                </c:pt>
                <c:pt idx="1367">
                  <c:v>2.400132656097412</c:v>
                </c:pt>
                <c:pt idx="1368">
                  <c:v>2.509900808334351</c:v>
                </c:pt>
                <c:pt idx="1369">
                  <c:v>2.537988662719727</c:v>
                </c:pt>
                <c:pt idx="1370">
                  <c:v>2.53101658821106</c:v>
                </c:pt>
                <c:pt idx="1371">
                  <c:v>2.447944164276123</c:v>
                </c:pt>
                <c:pt idx="1372">
                  <c:v>2.418659448623657</c:v>
                </c:pt>
                <c:pt idx="1373">
                  <c:v>2.349930763244629</c:v>
                </c:pt>
                <c:pt idx="1374">
                  <c:v>2.289568901062012</c:v>
                </c:pt>
                <c:pt idx="1375">
                  <c:v>2.349930763244629</c:v>
                </c:pt>
                <c:pt idx="1376">
                  <c:v>2.376227378845215</c:v>
                </c:pt>
                <c:pt idx="1377">
                  <c:v>2.40929651260376</c:v>
                </c:pt>
                <c:pt idx="1378">
                  <c:v>2.401925086975098</c:v>
                </c:pt>
                <c:pt idx="1379">
                  <c:v>2.379812955856323</c:v>
                </c:pt>
                <c:pt idx="1380">
                  <c:v>2.364473342895508</c:v>
                </c:pt>
                <c:pt idx="1381">
                  <c:v>2.419855356216431</c:v>
                </c:pt>
                <c:pt idx="1382">
                  <c:v>2.303713321685791</c:v>
                </c:pt>
                <c:pt idx="1383">
                  <c:v>2.294549226760864</c:v>
                </c:pt>
                <c:pt idx="1384">
                  <c:v>2.37204384803772</c:v>
                </c:pt>
                <c:pt idx="1385">
                  <c:v>2.281600952148438</c:v>
                </c:pt>
                <c:pt idx="1386">
                  <c:v>2.30172061920166</c:v>
                </c:pt>
                <c:pt idx="1387">
                  <c:v>2.291362047195435</c:v>
                </c:pt>
                <c:pt idx="1388">
                  <c:v>2.303713321685791</c:v>
                </c:pt>
                <c:pt idx="1389">
                  <c:v>2.360289812088013</c:v>
                </c:pt>
                <c:pt idx="1390">
                  <c:v>2.322638034820557</c:v>
                </c:pt>
                <c:pt idx="1391">
                  <c:v>2.27901029586792</c:v>
                </c:pt>
                <c:pt idx="1392">
                  <c:v>2.091350317001343</c:v>
                </c:pt>
                <c:pt idx="1393">
                  <c:v>1.83117687702179</c:v>
                </c:pt>
                <c:pt idx="1394">
                  <c:v>1.614232897758484</c:v>
                </c:pt>
                <c:pt idx="1395">
                  <c:v>1.592916488647461</c:v>
                </c:pt>
                <c:pt idx="1396">
                  <c:v>1.822809934616089</c:v>
                </c:pt>
                <c:pt idx="1397">
                  <c:v>1.965247750282288</c:v>
                </c:pt>
                <c:pt idx="1398">
                  <c:v>1.963654637336731</c:v>
                </c:pt>
                <c:pt idx="1399">
                  <c:v>1.890742421150208</c:v>
                </c:pt>
                <c:pt idx="1400">
                  <c:v>1.719218850135803</c:v>
                </c:pt>
                <c:pt idx="1401">
                  <c:v>1.859067440032959</c:v>
                </c:pt>
                <c:pt idx="1402">
                  <c:v>1.82838773727417</c:v>
                </c:pt>
                <c:pt idx="1403">
                  <c:v>1.767229080200195</c:v>
                </c:pt>
                <c:pt idx="1404">
                  <c:v>1.917237520217896</c:v>
                </c:pt>
                <c:pt idx="1405">
                  <c:v>1.850500464439392</c:v>
                </c:pt>
                <c:pt idx="1406">
                  <c:v>1.909667015075684</c:v>
                </c:pt>
                <c:pt idx="1407">
                  <c:v>1.940545916557312</c:v>
                </c:pt>
                <c:pt idx="1408">
                  <c:v>1.923213958740234</c:v>
                </c:pt>
                <c:pt idx="1409">
                  <c:v>1.990348815917969</c:v>
                </c:pt>
                <c:pt idx="1410">
                  <c:v>2.02361798286438</c:v>
                </c:pt>
                <c:pt idx="1411">
                  <c:v>2.029195070266724</c:v>
                </c:pt>
                <c:pt idx="1412">
                  <c:v>1.943335175514221</c:v>
                </c:pt>
                <c:pt idx="1413">
                  <c:v>1.959869027137756</c:v>
                </c:pt>
                <c:pt idx="1414">
                  <c:v>1.873410701751709</c:v>
                </c:pt>
                <c:pt idx="1415">
                  <c:v>1.876398801803589</c:v>
                </c:pt>
                <c:pt idx="1416">
                  <c:v>1.854683995246887</c:v>
                </c:pt>
                <c:pt idx="1417">
                  <c:v>1.809661984443665</c:v>
                </c:pt>
                <c:pt idx="1418">
                  <c:v>1.653677105903625</c:v>
                </c:pt>
                <c:pt idx="1419">
                  <c:v>1.629173755645752</c:v>
                </c:pt>
                <c:pt idx="1420">
                  <c:v>1.736948609352112</c:v>
                </c:pt>
                <c:pt idx="1421">
                  <c:v>1.761252760887146</c:v>
                </c:pt>
                <c:pt idx="1422">
                  <c:v>1.852692127227783</c:v>
                </c:pt>
                <c:pt idx="1423">
                  <c:v>1.937158703804016</c:v>
                </c:pt>
                <c:pt idx="1424">
                  <c:v>1.909467935562134</c:v>
                </c:pt>
                <c:pt idx="1425">
                  <c:v>1.940146803855896</c:v>
                </c:pt>
                <c:pt idx="1426">
                  <c:v>1.963853597640991</c:v>
                </c:pt>
                <c:pt idx="1427">
                  <c:v>1.987759470939636</c:v>
                </c:pt>
                <c:pt idx="1428">
                  <c:v>2.004493951797485</c:v>
                </c:pt>
                <c:pt idx="1429">
                  <c:v>1.965247750282288</c:v>
                </c:pt>
                <c:pt idx="1430">
                  <c:v>1.956880807876587</c:v>
                </c:pt>
                <c:pt idx="1431">
                  <c:v>2.052503824234009</c:v>
                </c:pt>
                <c:pt idx="1432">
                  <c:v>2.078003168106079</c:v>
                </c:pt>
                <c:pt idx="1433">
                  <c:v>2.115256547927856</c:v>
                </c:pt>
                <c:pt idx="1434">
                  <c:v>2.08019495010376</c:v>
                </c:pt>
                <c:pt idx="1435">
                  <c:v>2.046727180480957</c:v>
                </c:pt>
                <c:pt idx="1436">
                  <c:v>2.168048143386841</c:v>
                </c:pt>
                <c:pt idx="1437">
                  <c:v>2.348336219787598</c:v>
                </c:pt>
                <c:pt idx="1438">
                  <c:v>2.35530948638916</c:v>
                </c:pt>
                <c:pt idx="1439">
                  <c:v>2.370649337768555</c:v>
                </c:pt>
                <c:pt idx="1440">
                  <c:v>2.425632476806641</c:v>
                </c:pt>
                <c:pt idx="1441">
                  <c:v>2.416667461395264</c:v>
                </c:pt>
                <c:pt idx="1442">
                  <c:v>2.38359808921814</c:v>
                </c:pt>
                <c:pt idx="1443">
                  <c:v>2.464876890182495</c:v>
                </c:pt>
                <c:pt idx="1444">
                  <c:v>2.488384962081909</c:v>
                </c:pt>
                <c:pt idx="1445">
                  <c:v>2.489380359649658</c:v>
                </c:pt>
                <c:pt idx="1446">
                  <c:v>2.467467546463013</c:v>
                </c:pt>
                <c:pt idx="1447">
                  <c:v>2.475634574890137</c:v>
                </c:pt>
                <c:pt idx="1448">
                  <c:v>2.395949602127075</c:v>
                </c:pt>
                <c:pt idx="1449">
                  <c:v>2.379016399383545</c:v>
                </c:pt>
                <c:pt idx="1450">
                  <c:v>2.368457794189453</c:v>
                </c:pt>
                <c:pt idx="1451">
                  <c:v>2.299729108810425</c:v>
                </c:pt>
                <c:pt idx="1452">
                  <c:v>2.164462566375732</c:v>
                </c:pt>
                <c:pt idx="1453">
                  <c:v>2.254707098007202</c:v>
                </c:pt>
                <c:pt idx="1454">
                  <c:v>2.262476205825806</c:v>
                </c:pt>
                <c:pt idx="1455">
                  <c:v>2.392164707183838</c:v>
                </c:pt>
                <c:pt idx="1456">
                  <c:v>2.395750522613525</c:v>
                </c:pt>
                <c:pt idx="1457">
                  <c:v>2.44336199760437</c:v>
                </c:pt>
                <c:pt idx="1458">
                  <c:v>2.423639535903931</c:v>
                </c:pt>
                <c:pt idx="1459">
                  <c:v>2.416070699691772</c:v>
                </c:pt>
                <c:pt idx="1460">
                  <c:v>2.421448707580566</c:v>
                </c:pt>
                <c:pt idx="1461">
                  <c:v>2.430213689804077</c:v>
                </c:pt>
                <c:pt idx="1462">
                  <c:v>2.414874792098999</c:v>
                </c:pt>
                <c:pt idx="1463">
                  <c:v>2.486592054367065</c:v>
                </c:pt>
                <c:pt idx="1464">
                  <c:v>2.441370248794556</c:v>
                </c:pt>
                <c:pt idx="1465">
                  <c:v>2.316861629486084</c:v>
                </c:pt>
                <c:pt idx="1466">
                  <c:v>2.476033687591553</c:v>
                </c:pt>
                <c:pt idx="1467">
                  <c:v>2.445752620697021</c:v>
                </c:pt>
                <c:pt idx="1468">
                  <c:v>2.445952415466309</c:v>
                </c:pt>
                <c:pt idx="1469">
                  <c:v>2.332001686096191</c:v>
                </c:pt>
                <c:pt idx="1470">
                  <c:v>2.365070819854736</c:v>
                </c:pt>
                <c:pt idx="1471">
                  <c:v>2.202910661697388</c:v>
                </c:pt>
                <c:pt idx="1472">
                  <c:v>2.252315759658813</c:v>
                </c:pt>
                <c:pt idx="1473">
                  <c:v>2.290565490722656</c:v>
                </c:pt>
                <c:pt idx="1474">
                  <c:v>2.391765832901001</c:v>
                </c:pt>
                <c:pt idx="1475">
                  <c:v>2.292158603668213</c:v>
                </c:pt>
                <c:pt idx="1476">
                  <c:v>2.166255712509155</c:v>
                </c:pt>
                <c:pt idx="1477">
                  <c:v>2.230600833892822</c:v>
                </c:pt>
                <c:pt idx="1478">
                  <c:v>2.272835254669189</c:v>
                </c:pt>
                <c:pt idx="1479">
                  <c:v>2.324830055236816</c:v>
                </c:pt>
                <c:pt idx="1480">
                  <c:v>2.320048809051514</c:v>
                </c:pt>
                <c:pt idx="1481">
                  <c:v>2.319451570510864</c:v>
                </c:pt>
                <c:pt idx="1482">
                  <c:v>2.42523455619812</c:v>
                </c:pt>
                <c:pt idx="1483">
                  <c:v>2.363278150558472</c:v>
                </c:pt>
                <c:pt idx="1484">
                  <c:v>2.275624513626099</c:v>
                </c:pt>
                <c:pt idx="1485">
                  <c:v>2.136572599411011</c:v>
                </c:pt>
                <c:pt idx="1486">
                  <c:v>2.1174476146698</c:v>
                </c:pt>
                <c:pt idx="1487">
                  <c:v>2.06067156791687</c:v>
                </c:pt>
                <c:pt idx="1488">
                  <c:v>1.86464524269104</c:v>
                </c:pt>
                <c:pt idx="1489">
                  <c:v>1.820618629455566</c:v>
                </c:pt>
                <c:pt idx="1490">
                  <c:v>1.836556196212769</c:v>
                </c:pt>
                <c:pt idx="1491">
                  <c:v>1.89851176738739</c:v>
                </c:pt>
                <c:pt idx="1492">
                  <c:v>1.699894428253174</c:v>
                </c:pt>
                <c:pt idx="1493">
                  <c:v>1.809860587120056</c:v>
                </c:pt>
                <c:pt idx="1494">
                  <c:v>1.643517136573792</c:v>
                </c:pt>
                <c:pt idx="1495">
                  <c:v>1.650490164756775</c:v>
                </c:pt>
                <c:pt idx="1496">
                  <c:v>1.635548949241638</c:v>
                </c:pt>
                <c:pt idx="1497">
                  <c:v>1.641525387763977</c:v>
                </c:pt>
                <c:pt idx="1498">
                  <c:v>1.782966494560242</c:v>
                </c:pt>
                <c:pt idx="1499">
                  <c:v>1.702683925628662</c:v>
                </c:pt>
                <c:pt idx="1500">
                  <c:v>1.751291871070862</c:v>
                </c:pt>
                <c:pt idx="1501">
                  <c:v>1.621005535125732</c:v>
                </c:pt>
                <c:pt idx="1502">
                  <c:v>1.684953451156616</c:v>
                </c:pt>
                <c:pt idx="1503">
                  <c:v>1.794721007347107</c:v>
                </c:pt>
                <c:pt idx="1504">
                  <c:v>1.804880857467651</c:v>
                </c:pt>
                <c:pt idx="1505">
                  <c:v>1.690332412719727</c:v>
                </c:pt>
                <c:pt idx="1506">
                  <c:v>1.666426539421082</c:v>
                </c:pt>
                <c:pt idx="1507">
                  <c:v>1.663438558578491</c:v>
                </c:pt>
                <c:pt idx="1508">
                  <c:v>1.492313385009766</c:v>
                </c:pt>
                <c:pt idx="1509">
                  <c:v>1.424182653427124</c:v>
                </c:pt>
                <c:pt idx="1510">
                  <c:v>1.407647132873535</c:v>
                </c:pt>
                <c:pt idx="1511">
                  <c:v>1.424381375312805</c:v>
                </c:pt>
                <c:pt idx="1512">
                  <c:v>1.420995235443115</c:v>
                </c:pt>
                <c:pt idx="1513">
                  <c:v>1.481556415557861</c:v>
                </c:pt>
                <c:pt idx="1514">
                  <c:v>1.580167293548584</c:v>
                </c:pt>
                <c:pt idx="1515">
                  <c:v>1.689336895942688</c:v>
                </c:pt>
                <c:pt idx="1516">
                  <c:v>1.631963014602661</c:v>
                </c:pt>
                <c:pt idx="1517">
                  <c:v>1.648895859718323</c:v>
                </c:pt>
                <c:pt idx="1518">
                  <c:v>1.726788520812988</c:v>
                </c:pt>
                <c:pt idx="1519">
                  <c:v>1.640727758407593</c:v>
                </c:pt>
                <c:pt idx="1520">
                  <c:v>1.689535617828369</c:v>
                </c:pt>
                <c:pt idx="1521">
                  <c:v>1.736151814460754</c:v>
                </c:pt>
                <c:pt idx="1522">
                  <c:v>1.73216724395752</c:v>
                </c:pt>
                <c:pt idx="1523">
                  <c:v>1.686348795890808</c:v>
                </c:pt>
                <c:pt idx="1524">
                  <c:v>1.847712159156799</c:v>
                </c:pt>
                <c:pt idx="1525">
                  <c:v>1.849703907966614</c:v>
                </c:pt>
                <c:pt idx="1526">
                  <c:v>1.839345216751099</c:v>
                </c:pt>
                <c:pt idx="1527">
                  <c:v>1.842532277107239</c:v>
                </c:pt>
                <c:pt idx="1528">
                  <c:v>1.808267593383789</c:v>
                </c:pt>
                <c:pt idx="1529">
                  <c:v>1.760456204414368</c:v>
                </c:pt>
                <c:pt idx="1530">
                  <c:v>1.794123291969299</c:v>
                </c:pt>
                <c:pt idx="1531">
                  <c:v>1.787350058555603</c:v>
                </c:pt>
                <c:pt idx="1532">
                  <c:v>1.879984974861145</c:v>
                </c:pt>
                <c:pt idx="1533">
                  <c:v>1.890941023826599</c:v>
                </c:pt>
                <c:pt idx="1534">
                  <c:v>1.889746069908142</c:v>
                </c:pt>
                <c:pt idx="1535">
                  <c:v>1.937956094741821</c:v>
                </c:pt>
                <c:pt idx="1536">
                  <c:v>1.932377219200134</c:v>
                </c:pt>
                <c:pt idx="1537">
                  <c:v>1.943533658981323</c:v>
                </c:pt>
                <c:pt idx="1538">
                  <c:v>1.9666428565979</c:v>
                </c:pt>
                <c:pt idx="1539">
                  <c:v>1.98417341709137</c:v>
                </c:pt>
                <c:pt idx="1540">
                  <c:v>1.936959743499756</c:v>
                </c:pt>
                <c:pt idx="1541">
                  <c:v>1.936362028121948</c:v>
                </c:pt>
                <c:pt idx="1542">
                  <c:v>1.929389595985413</c:v>
                </c:pt>
                <c:pt idx="1543">
                  <c:v>2.021626710891724</c:v>
                </c:pt>
                <c:pt idx="1544">
                  <c:v>2.051906585693359</c:v>
                </c:pt>
                <c:pt idx="1545">
                  <c:v>2.039953470230103</c:v>
                </c:pt>
                <c:pt idx="1546">
                  <c:v>2.107885837554932</c:v>
                </c:pt>
                <c:pt idx="1547">
                  <c:v>2.081787824630737</c:v>
                </c:pt>
                <c:pt idx="1548">
                  <c:v>2.025809526443481</c:v>
                </c:pt>
                <c:pt idx="1549">
                  <c:v>2.12282657623291</c:v>
                </c:pt>
                <c:pt idx="1550">
                  <c:v>2.031188488006592</c:v>
                </c:pt>
                <c:pt idx="1551">
                  <c:v>2.026407718658447</c:v>
                </c:pt>
                <c:pt idx="1552">
                  <c:v>2.004692554473877</c:v>
                </c:pt>
                <c:pt idx="1553">
                  <c:v>2.05150842666626</c:v>
                </c:pt>
                <c:pt idx="1554">
                  <c:v>2.131592273712158</c:v>
                </c:pt>
                <c:pt idx="1555">
                  <c:v>2.132986307144165</c:v>
                </c:pt>
                <c:pt idx="1556">
                  <c:v>2.116651058197021</c:v>
                </c:pt>
                <c:pt idx="1557">
                  <c:v>2.147927522659302</c:v>
                </c:pt>
                <c:pt idx="1558">
                  <c:v>2.110873937606812</c:v>
                </c:pt>
                <c:pt idx="1559">
                  <c:v>2.116054058074951</c:v>
                </c:pt>
                <c:pt idx="1560">
                  <c:v>2.116651058197021</c:v>
                </c:pt>
                <c:pt idx="1561">
                  <c:v>2.020828723907471</c:v>
                </c:pt>
                <c:pt idx="1562">
                  <c:v>2.019235372543335</c:v>
                </c:pt>
                <c:pt idx="1563">
                  <c:v>1.991544365882874</c:v>
                </c:pt>
                <c:pt idx="1564">
                  <c:v>1.943732738494873</c:v>
                </c:pt>
                <c:pt idx="1565">
                  <c:v>1.874804973602295</c:v>
                </c:pt>
                <c:pt idx="1566">
                  <c:v>1.84492290019989</c:v>
                </c:pt>
                <c:pt idx="1567">
                  <c:v>1.893730640411377</c:v>
                </c:pt>
                <c:pt idx="1568">
                  <c:v>1.843328714370728</c:v>
                </c:pt>
                <c:pt idx="1569">
                  <c:v>1.806872725486755</c:v>
                </c:pt>
                <c:pt idx="1570">
                  <c:v>1.805877208709717</c:v>
                </c:pt>
                <c:pt idx="1571">
                  <c:v>1.831973671913147</c:v>
                </c:pt>
                <c:pt idx="1572">
                  <c:v>1.84811007976532</c:v>
                </c:pt>
                <c:pt idx="1573">
                  <c:v>1.925604820251465</c:v>
                </c:pt>
                <c:pt idx="1574">
                  <c:v>1.873012065887451</c:v>
                </c:pt>
                <c:pt idx="1575">
                  <c:v>1.846715688705444</c:v>
                </c:pt>
                <c:pt idx="1576">
                  <c:v>1.824403882026672</c:v>
                </c:pt>
                <c:pt idx="1577">
                  <c:v>1.894725918769836</c:v>
                </c:pt>
                <c:pt idx="1578">
                  <c:v>1.822013378143311</c:v>
                </c:pt>
                <c:pt idx="1579">
                  <c:v>1.842731118202209</c:v>
                </c:pt>
                <c:pt idx="1580">
                  <c:v>1.81364643573761</c:v>
                </c:pt>
                <c:pt idx="1581">
                  <c:v>1.874207377433777</c:v>
                </c:pt>
                <c:pt idx="1582">
                  <c:v>1.865043878555298</c:v>
                </c:pt>
                <c:pt idx="1583">
                  <c:v>1.979193091392517</c:v>
                </c:pt>
                <c:pt idx="1584">
                  <c:v>2.021825313568115</c:v>
                </c:pt>
                <c:pt idx="1585">
                  <c:v>2.038758039474487</c:v>
                </c:pt>
                <c:pt idx="1586">
                  <c:v>2.069437503814697</c:v>
                </c:pt>
                <c:pt idx="1587">
                  <c:v>2.081787824630737</c:v>
                </c:pt>
                <c:pt idx="1588">
                  <c:v>2.082585334777832</c:v>
                </c:pt>
                <c:pt idx="1589">
                  <c:v>2.094338655471802</c:v>
                </c:pt>
                <c:pt idx="1590">
                  <c:v>2.065651416778564</c:v>
                </c:pt>
                <c:pt idx="1591">
                  <c:v>2.087764263153076</c:v>
                </c:pt>
                <c:pt idx="1592">
                  <c:v>2.073023319244385</c:v>
                </c:pt>
                <c:pt idx="1593">
                  <c:v>2.082187414169312</c:v>
                </c:pt>
                <c:pt idx="1594">
                  <c:v>2.073023319244385</c:v>
                </c:pt>
                <c:pt idx="1595">
                  <c:v>2.00329852104187</c:v>
                </c:pt>
                <c:pt idx="1596">
                  <c:v>1.951900839805603</c:v>
                </c:pt>
                <c:pt idx="1597">
                  <c:v>1.952897310256958</c:v>
                </c:pt>
                <c:pt idx="1598">
                  <c:v>1.935365557670593</c:v>
                </c:pt>
                <c:pt idx="1599">
                  <c:v>1.949311375617981</c:v>
                </c:pt>
                <c:pt idx="1600">
                  <c:v>1.882574200630188</c:v>
                </c:pt>
                <c:pt idx="1601">
                  <c:v>1.916440963745117</c:v>
                </c:pt>
                <c:pt idx="1602">
                  <c:v>1.935565829277039</c:v>
                </c:pt>
                <c:pt idx="1603">
                  <c:v>1.923015475273132</c:v>
                </c:pt>
                <c:pt idx="1604">
                  <c:v>2.004094839096069</c:v>
                </c:pt>
                <c:pt idx="1605">
                  <c:v>1.758663296699524</c:v>
                </c:pt>
                <c:pt idx="1606">
                  <c:v>1.656266570091248</c:v>
                </c:pt>
                <c:pt idx="1607">
                  <c:v>1.760057687759399</c:v>
                </c:pt>
                <c:pt idx="1608">
                  <c:v>1.851496577262878</c:v>
                </c:pt>
                <c:pt idx="1609">
                  <c:v>1.918831467628479</c:v>
                </c:pt>
                <c:pt idx="1610">
                  <c:v>1.945127964019775</c:v>
                </c:pt>
                <c:pt idx="1611">
                  <c:v>1.91066312789917</c:v>
                </c:pt>
                <c:pt idx="1612">
                  <c:v>1.95568573474884</c:v>
                </c:pt>
                <c:pt idx="1613">
                  <c:v>1.974212765693665</c:v>
                </c:pt>
                <c:pt idx="1614">
                  <c:v>2.065452575683594</c:v>
                </c:pt>
                <c:pt idx="1615">
                  <c:v>2.100713729858398</c:v>
                </c:pt>
                <c:pt idx="1616">
                  <c:v>2.133782625198364</c:v>
                </c:pt>
                <c:pt idx="1617">
                  <c:v>2.118842124938965</c:v>
                </c:pt>
                <c:pt idx="1618">
                  <c:v>2.161872148513794</c:v>
                </c:pt>
                <c:pt idx="1619">
                  <c:v>2.149720430374146</c:v>
                </c:pt>
                <c:pt idx="1620">
                  <c:v>2.192551851272583</c:v>
                </c:pt>
                <c:pt idx="1621">
                  <c:v>2.169841766357422</c:v>
                </c:pt>
                <c:pt idx="1622">
                  <c:v>2.244148015975952</c:v>
                </c:pt>
                <c:pt idx="1623">
                  <c:v>2.230800867080688</c:v>
                </c:pt>
                <c:pt idx="1624">
                  <c:v>2.256698608398438</c:v>
                </c:pt>
                <c:pt idx="1625">
                  <c:v>2.258690118789673</c:v>
                </c:pt>
                <c:pt idx="1626">
                  <c:v>2.266260385513306</c:v>
                </c:pt>
                <c:pt idx="1627">
                  <c:v>2.310486078262329</c:v>
                </c:pt>
                <c:pt idx="1628">
                  <c:v>2.3355872631073</c:v>
                </c:pt>
                <c:pt idx="1629">
                  <c:v>2.350927114486694</c:v>
                </c:pt>
                <c:pt idx="1630">
                  <c:v>2.387781381607056</c:v>
                </c:pt>
                <c:pt idx="1631">
                  <c:v>2.333993196487427</c:v>
                </c:pt>
                <c:pt idx="1632">
                  <c:v>2.356106042861938</c:v>
                </c:pt>
                <c:pt idx="1633">
                  <c:v>2.377223491668701</c:v>
                </c:pt>
                <c:pt idx="1634">
                  <c:v>2.445952415466309</c:v>
                </c:pt>
                <c:pt idx="1635">
                  <c:v>2.438183307647705</c:v>
                </c:pt>
                <c:pt idx="1636">
                  <c:v>2.45431923866272</c:v>
                </c:pt>
                <c:pt idx="1637">
                  <c:v>2.435394048690796</c:v>
                </c:pt>
                <c:pt idx="1638">
                  <c:v>2.466870307922363</c:v>
                </c:pt>
                <c:pt idx="1639">
                  <c:v>2.471450805664062</c:v>
                </c:pt>
                <c:pt idx="1640">
                  <c:v>2.502528429031372</c:v>
                </c:pt>
                <c:pt idx="1641">
                  <c:v>2.46308445930481</c:v>
                </c:pt>
                <c:pt idx="1642">
                  <c:v>2.474639177322388</c:v>
                </c:pt>
                <c:pt idx="1643">
                  <c:v>2.477029800415039</c:v>
                </c:pt>
                <c:pt idx="1644">
                  <c:v>2.473643064498901</c:v>
                </c:pt>
                <c:pt idx="1645">
                  <c:v>2.476033687591553</c:v>
                </c:pt>
                <c:pt idx="1646">
                  <c:v>2.490776062011719</c:v>
                </c:pt>
                <c:pt idx="1647">
                  <c:v>2.442764043807983</c:v>
                </c:pt>
                <c:pt idx="1648">
                  <c:v>2.431210517883301</c:v>
                </c:pt>
                <c:pt idx="1649">
                  <c:v>2.442963838577271</c:v>
                </c:pt>
                <c:pt idx="1650">
                  <c:v>2.449737310409546</c:v>
                </c:pt>
                <c:pt idx="1651">
                  <c:v>2.427624225616455</c:v>
                </c:pt>
                <c:pt idx="1652">
                  <c:v>2.421249389648438</c:v>
                </c:pt>
                <c:pt idx="1653">
                  <c:v>2.432006597518921</c:v>
                </c:pt>
                <c:pt idx="1654">
                  <c:v>2.460494518280029</c:v>
                </c:pt>
                <c:pt idx="1655">
                  <c:v>2.50611424446106</c:v>
                </c:pt>
                <c:pt idx="1656">
                  <c:v>2.510696887969971</c:v>
                </c:pt>
                <c:pt idx="1657">
                  <c:v>2.467666149139404</c:v>
                </c:pt>
                <c:pt idx="1658">
                  <c:v>2.280604124069214</c:v>
                </c:pt>
                <c:pt idx="1659">
                  <c:v>2.397543430328369</c:v>
                </c:pt>
                <c:pt idx="1660">
                  <c:v>2.340965986251831</c:v>
                </c:pt>
                <c:pt idx="1661">
                  <c:v>2.371047258377075</c:v>
                </c:pt>
                <c:pt idx="1662">
                  <c:v>2.481013298034668</c:v>
                </c:pt>
                <c:pt idx="1663">
                  <c:v>2.478224754333496</c:v>
                </c:pt>
                <c:pt idx="1664">
                  <c:v>2.445752620697021</c:v>
                </c:pt>
                <c:pt idx="1665">
                  <c:v>2.459299564361572</c:v>
                </c:pt>
                <c:pt idx="1666">
                  <c:v>2.53081750869751</c:v>
                </c:pt>
                <c:pt idx="1667">
                  <c:v>2.589984178543091</c:v>
                </c:pt>
                <c:pt idx="1668">
                  <c:v>2.543368577957153</c:v>
                </c:pt>
                <c:pt idx="1669">
                  <c:v>2.480216503143311</c:v>
                </c:pt>
                <c:pt idx="1670">
                  <c:v>2.550540208816528</c:v>
                </c:pt>
                <c:pt idx="1671">
                  <c:v>2.564484596252441</c:v>
                </c:pt>
                <c:pt idx="1672">
                  <c:v>2.510099172592163</c:v>
                </c:pt>
                <c:pt idx="1673">
                  <c:v>2.561695575714111</c:v>
                </c:pt>
                <c:pt idx="1674">
                  <c:v>2.555918216705322</c:v>
                </c:pt>
                <c:pt idx="1675">
                  <c:v>2.541375637054443</c:v>
                </c:pt>
                <c:pt idx="1676">
                  <c:v>2.567871332168579</c:v>
                </c:pt>
                <c:pt idx="1677">
                  <c:v>2.563886880874634</c:v>
                </c:pt>
                <c:pt idx="1678">
                  <c:v>2.547152757644653</c:v>
                </c:pt>
                <c:pt idx="1679">
                  <c:v>2.592772960662842</c:v>
                </c:pt>
                <c:pt idx="1680">
                  <c:v>2.485595941543579</c:v>
                </c:pt>
                <c:pt idx="1681">
                  <c:v>2.480415821075439</c:v>
                </c:pt>
                <c:pt idx="1682">
                  <c:v>2.451331377029419</c:v>
                </c:pt>
                <c:pt idx="1683">
                  <c:v>2.456908464431763</c:v>
                </c:pt>
                <c:pt idx="1684">
                  <c:v>2.439976215362549</c:v>
                </c:pt>
                <c:pt idx="1685">
                  <c:v>2.502528429031372</c:v>
                </c:pt>
                <c:pt idx="1686">
                  <c:v>2.503524780273438</c:v>
                </c:pt>
                <c:pt idx="1687">
                  <c:v>2.492966651916504</c:v>
                </c:pt>
                <c:pt idx="1688">
                  <c:v>2.520059585571289</c:v>
                </c:pt>
                <c:pt idx="1689">
                  <c:v>2.611897468566895</c:v>
                </c:pt>
                <c:pt idx="1690">
                  <c:v>2.585800409317017</c:v>
                </c:pt>
                <c:pt idx="1691">
                  <c:v>2.53619647026062</c:v>
                </c:pt>
                <c:pt idx="1692">
                  <c:v>2.500735282897949</c:v>
                </c:pt>
                <c:pt idx="1693">
                  <c:v>2.457506418228149</c:v>
                </c:pt>
                <c:pt idx="1694">
                  <c:v>2.443561792373657</c:v>
                </c:pt>
                <c:pt idx="1695">
                  <c:v>2.393359899520874</c:v>
                </c:pt>
                <c:pt idx="1696">
                  <c:v>2.331004619598389</c:v>
                </c:pt>
                <c:pt idx="1697">
                  <c:v>2.263870477676392</c:v>
                </c:pt>
                <c:pt idx="1698">
                  <c:v>2.238171815872192</c:v>
                </c:pt>
                <c:pt idx="1699">
                  <c:v>2.398538589477539</c:v>
                </c:pt>
                <c:pt idx="1700">
                  <c:v>2.445553302764893</c:v>
                </c:pt>
                <c:pt idx="1701">
                  <c:v>2.479818344116211</c:v>
                </c:pt>
                <c:pt idx="1702">
                  <c:v>2.361883878707886</c:v>
                </c:pt>
                <c:pt idx="1703">
                  <c:v>2.359891653060913</c:v>
                </c:pt>
                <c:pt idx="1704">
                  <c:v>2.280205488204956</c:v>
                </c:pt>
                <c:pt idx="1705">
                  <c:v>2.385788917541504</c:v>
                </c:pt>
                <c:pt idx="1706">
                  <c:v>2.424636602401733</c:v>
                </c:pt>
                <c:pt idx="1707">
                  <c:v>2.480814456939697</c:v>
                </c:pt>
                <c:pt idx="1708">
                  <c:v>2.452924013137817</c:v>
                </c:pt>
                <c:pt idx="1709">
                  <c:v>2.526633739471436</c:v>
                </c:pt>
                <c:pt idx="1710">
                  <c:v>2.549345016479492</c:v>
                </c:pt>
                <c:pt idx="1711">
                  <c:v>2.518665075302124</c:v>
                </c:pt>
                <c:pt idx="1712">
                  <c:v>2.542969703674316</c:v>
                </c:pt>
                <c:pt idx="1713">
                  <c:v>2.528825521469116</c:v>
                </c:pt>
                <c:pt idx="1714">
                  <c:v>2.553129434585571</c:v>
                </c:pt>
                <c:pt idx="1715">
                  <c:v>2.470455408096313</c:v>
                </c:pt>
                <c:pt idx="1716">
                  <c:v>2.334790945053101</c:v>
                </c:pt>
                <c:pt idx="1717">
                  <c:v>2.34415340423584</c:v>
                </c:pt>
                <c:pt idx="1718">
                  <c:v>2.398339986801147</c:v>
                </c:pt>
                <c:pt idx="1719">
                  <c:v>2.415671825408936</c:v>
                </c:pt>
                <c:pt idx="1720">
                  <c:v>2.505317449569702</c:v>
                </c:pt>
                <c:pt idx="1721">
                  <c:v>2.520657300949097</c:v>
                </c:pt>
                <c:pt idx="1722">
                  <c:v>2.579624652862549</c:v>
                </c:pt>
                <c:pt idx="1723">
                  <c:v>2.543766021728516</c:v>
                </c:pt>
                <c:pt idx="1724">
                  <c:v>2.643174648284912</c:v>
                </c:pt>
                <c:pt idx="1725">
                  <c:v>2.623850345611572</c:v>
                </c:pt>
                <c:pt idx="1726">
                  <c:v>2.639787197113037</c:v>
                </c:pt>
                <c:pt idx="1727">
                  <c:v>2.607713460922241</c:v>
                </c:pt>
                <c:pt idx="1728">
                  <c:v>2.639588594436646</c:v>
                </c:pt>
                <c:pt idx="1729">
                  <c:v>2.671462535858154</c:v>
                </c:pt>
                <c:pt idx="1730">
                  <c:v>2.662099361419678</c:v>
                </c:pt>
                <c:pt idx="1731">
                  <c:v>2.638990879058838</c:v>
                </c:pt>
                <c:pt idx="1732">
                  <c:v>2.647157907485962</c:v>
                </c:pt>
                <c:pt idx="1733">
                  <c:v>2.685805797576904</c:v>
                </c:pt>
                <c:pt idx="1734">
                  <c:v>2.623651027679443</c:v>
                </c:pt>
                <c:pt idx="1735">
                  <c:v>2.610902070999146</c:v>
                </c:pt>
                <c:pt idx="1736">
                  <c:v>2.534602403640747</c:v>
                </c:pt>
                <c:pt idx="1737">
                  <c:v>2.595960855484009</c:v>
                </c:pt>
                <c:pt idx="1738">
                  <c:v>2.640186309814453</c:v>
                </c:pt>
                <c:pt idx="1739">
                  <c:v>2.68700122833252</c:v>
                </c:pt>
                <c:pt idx="1740">
                  <c:v>2.75513219833374</c:v>
                </c:pt>
                <c:pt idx="1741">
                  <c:v>2.783022880554199</c:v>
                </c:pt>
                <c:pt idx="1742">
                  <c:v>2.798959493637085</c:v>
                </c:pt>
                <c:pt idx="1743">
                  <c:v>2.820474147796631</c:v>
                </c:pt>
                <c:pt idx="1744">
                  <c:v>2.806130409240723</c:v>
                </c:pt>
                <c:pt idx="1745">
                  <c:v>2.838403701782227</c:v>
                </c:pt>
                <c:pt idx="1746">
                  <c:v>2.811710119247437</c:v>
                </c:pt>
                <c:pt idx="1747">
                  <c:v>2.830834627151489</c:v>
                </c:pt>
                <c:pt idx="1748">
                  <c:v>2.823263883590698</c:v>
                </c:pt>
                <c:pt idx="1749">
                  <c:v>2.841591835021973</c:v>
                </c:pt>
                <c:pt idx="1750">
                  <c:v>2.847965955734253</c:v>
                </c:pt>
                <c:pt idx="1751">
                  <c:v>2.9073326587677</c:v>
                </c:pt>
                <c:pt idx="1752">
                  <c:v>2.992197275161743</c:v>
                </c:pt>
                <c:pt idx="1753">
                  <c:v>3.004548311233521</c:v>
                </c:pt>
                <c:pt idx="1754">
                  <c:v>3.01889181137085</c:v>
                </c:pt>
                <c:pt idx="1755">
                  <c:v>2.950363397598267</c:v>
                </c:pt>
                <c:pt idx="1756">
                  <c:v>2.934026718139648</c:v>
                </c:pt>
                <c:pt idx="1757">
                  <c:v>2.989807605743408</c:v>
                </c:pt>
                <c:pt idx="1758">
                  <c:v>2.982236862182617</c:v>
                </c:pt>
                <c:pt idx="1759">
                  <c:v>3.008134126663208</c:v>
                </c:pt>
                <c:pt idx="1760">
                  <c:v>3.019290924072266</c:v>
                </c:pt>
                <c:pt idx="1761">
                  <c:v>3.050368070602417</c:v>
                </c:pt>
                <c:pt idx="1762">
                  <c:v>3.067500591278076</c:v>
                </c:pt>
                <c:pt idx="1763">
                  <c:v>3.099375009536743</c:v>
                </c:pt>
                <c:pt idx="1764">
                  <c:v>3.130053281784058</c:v>
                </c:pt>
                <c:pt idx="1765">
                  <c:v>3.185036420822144</c:v>
                </c:pt>
                <c:pt idx="1766">
                  <c:v>3.21491813659668</c:v>
                </c:pt>
                <c:pt idx="1767">
                  <c:v>3.270300626754761</c:v>
                </c:pt>
                <c:pt idx="1768">
                  <c:v>3.267511606216431</c:v>
                </c:pt>
                <c:pt idx="1769">
                  <c:v>3.308549404144287</c:v>
                </c:pt>
                <c:pt idx="1770">
                  <c:v>3.36114239692688</c:v>
                </c:pt>
                <c:pt idx="1771">
                  <c:v>3.361540794372559</c:v>
                </c:pt>
                <c:pt idx="1772">
                  <c:v>3.325283527374268</c:v>
                </c:pt>
                <c:pt idx="1773">
                  <c:v>3.343213081359863</c:v>
                </c:pt>
                <c:pt idx="1774">
                  <c:v>3.353173971176147</c:v>
                </c:pt>
                <c:pt idx="1775">
                  <c:v>3.326878070831299</c:v>
                </c:pt>
                <c:pt idx="1776">
                  <c:v>3.434453010559082</c:v>
                </c:pt>
                <c:pt idx="1777">
                  <c:v>3.380266666412354</c:v>
                </c:pt>
                <c:pt idx="1778">
                  <c:v>3.397797584533691</c:v>
                </c:pt>
                <c:pt idx="1779">
                  <c:v>3.374290466308594</c:v>
                </c:pt>
                <c:pt idx="1780">
                  <c:v>3.357556343078613</c:v>
                </c:pt>
                <c:pt idx="1781">
                  <c:v>3.374688863754272</c:v>
                </c:pt>
                <c:pt idx="1782">
                  <c:v>3.385047912597656</c:v>
                </c:pt>
                <c:pt idx="1783">
                  <c:v>3.422101974487305</c:v>
                </c:pt>
                <c:pt idx="1784">
                  <c:v>3.442022800445557</c:v>
                </c:pt>
                <c:pt idx="1785">
                  <c:v>3.416523694992065</c:v>
                </c:pt>
                <c:pt idx="1786">
                  <c:v>3.476288080215454</c:v>
                </c:pt>
                <c:pt idx="1787">
                  <c:v>3.474295139312744</c:v>
                </c:pt>
                <c:pt idx="1788">
                  <c:v>3.465928554534912</c:v>
                </c:pt>
                <c:pt idx="1789">
                  <c:v>3.476288080215454</c:v>
                </c:pt>
                <c:pt idx="1790">
                  <c:v>3.321299314498901</c:v>
                </c:pt>
                <c:pt idx="1791">
                  <c:v>3.386642217636108</c:v>
                </c:pt>
                <c:pt idx="1792">
                  <c:v>3.359547853469849</c:v>
                </c:pt>
                <c:pt idx="1793">
                  <c:v>3.37787652015686</c:v>
                </c:pt>
                <c:pt idx="1794">
                  <c:v>3.39580512046814</c:v>
                </c:pt>
                <c:pt idx="1795">
                  <c:v>3.459554195404053</c:v>
                </c:pt>
                <c:pt idx="1796">
                  <c:v>3.505373239517212</c:v>
                </c:pt>
                <c:pt idx="1797">
                  <c:v>3.522904396057129</c:v>
                </c:pt>
                <c:pt idx="1798">
                  <c:v>3.514537334442139</c:v>
                </c:pt>
                <c:pt idx="1799">
                  <c:v>3.506966829299927</c:v>
                </c:pt>
                <c:pt idx="1800">
                  <c:v>3.522904396057129</c:v>
                </c:pt>
                <c:pt idx="1801">
                  <c:v>3.482662439346313</c:v>
                </c:pt>
                <c:pt idx="1802">
                  <c:v>3.485451698303223</c:v>
                </c:pt>
                <c:pt idx="1803">
                  <c:v>3.481467247009277</c:v>
                </c:pt>
                <c:pt idx="1804">
                  <c:v>3.485451698303223</c:v>
                </c:pt>
                <c:pt idx="1805">
                  <c:v>3.441624879837036</c:v>
                </c:pt>
                <c:pt idx="1806">
                  <c:v>3.396203994750977</c:v>
                </c:pt>
                <c:pt idx="1807">
                  <c:v>3.355962514877319</c:v>
                </c:pt>
                <c:pt idx="1808">
                  <c:v>3.435648441314697</c:v>
                </c:pt>
                <c:pt idx="1809">
                  <c:v>3.425687789916992</c:v>
                </c:pt>
                <c:pt idx="1810">
                  <c:v>3.437640428543091</c:v>
                </c:pt>
                <c:pt idx="1811">
                  <c:v>3.520911455154419</c:v>
                </c:pt>
                <c:pt idx="1812">
                  <c:v>3.519318580627441</c:v>
                </c:pt>
                <c:pt idx="1813">
                  <c:v>3.647214412689209</c:v>
                </c:pt>
                <c:pt idx="1814">
                  <c:v>3.728094816207886</c:v>
                </c:pt>
                <c:pt idx="1815">
                  <c:v>3.711759567260742</c:v>
                </c:pt>
                <c:pt idx="1816">
                  <c:v>3.776702642440796</c:v>
                </c:pt>
                <c:pt idx="1817">
                  <c:v>3.7982177734375</c:v>
                </c:pt>
                <c:pt idx="1818">
                  <c:v>3.893840551376343</c:v>
                </c:pt>
                <c:pt idx="1819">
                  <c:v>3.91694974899292</c:v>
                </c:pt>
                <c:pt idx="1820">
                  <c:v>3.878302097320557</c:v>
                </c:pt>
                <c:pt idx="1821">
                  <c:v>3.882286310195923</c:v>
                </c:pt>
                <c:pt idx="1822">
                  <c:v>3.924520492553711</c:v>
                </c:pt>
                <c:pt idx="1823">
                  <c:v>3.948026895523071</c:v>
                </c:pt>
                <c:pt idx="1824">
                  <c:v>3.991456985473633</c:v>
                </c:pt>
                <c:pt idx="1825">
                  <c:v>3.997829675674438</c:v>
                </c:pt>
                <c:pt idx="1826">
                  <c:v>3.988268375396729</c:v>
                </c:pt>
                <c:pt idx="1827">
                  <c:v>4.014167308807373</c:v>
                </c:pt>
                <c:pt idx="1828">
                  <c:v>4.051618099212646</c:v>
                </c:pt>
                <c:pt idx="1829">
                  <c:v>4.10261869430542</c:v>
                </c:pt>
                <c:pt idx="1830">
                  <c:v>3.792241334915161</c:v>
                </c:pt>
                <c:pt idx="1831">
                  <c:v>3.888262510299683</c:v>
                </c:pt>
                <c:pt idx="1832">
                  <c:v>3.935278177261353</c:v>
                </c:pt>
                <c:pt idx="1833">
                  <c:v>4.037274837493896</c:v>
                </c:pt>
                <c:pt idx="1834">
                  <c:v>4.04723596572876</c:v>
                </c:pt>
                <c:pt idx="1835">
                  <c:v>4.103015899658203</c:v>
                </c:pt>
                <c:pt idx="1836">
                  <c:v>4.210989952087402</c:v>
                </c:pt>
                <c:pt idx="1837">
                  <c:v>4.22891902923584</c:v>
                </c:pt>
                <c:pt idx="1838">
                  <c:v>4.237685203552246</c:v>
                </c:pt>
                <c:pt idx="1839">
                  <c:v>4.232504844665527</c:v>
                </c:pt>
                <c:pt idx="1840">
                  <c:v>4.283105850219727</c:v>
                </c:pt>
                <c:pt idx="1841">
                  <c:v>4.429328441619873</c:v>
                </c:pt>
                <c:pt idx="1842">
                  <c:v>4.425742149353027</c:v>
                </c:pt>
                <c:pt idx="1843">
                  <c:v>4.375540256500244</c:v>
                </c:pt>
                <c:pt idx="1844">
                  <c:v>4.423352718353271</c:v>
                </c:pt>
                <c:pt idx="1845">
                  <c:v>4.435304164886475</c:v>
                </c:pt>
                <c:pt idx="1846">
                  <c:v>4.114571094512939</c:v>
                </c:pt>
                <c:pt idx="1847">
                  <c:v>4.040064811706543</c:v>
                </c:pt>
                <c:pt idx="1848">
                  <c:v>4.134491443634033</c:v>
                </c:pt>
                <c:pt idx="1849">
                  <c:v>4.079110145568848</c:v>
                </c:pt>
                <c:pt idx="1850">
                  <c:v>4.024125576019287</c:v>
                </c:pt>
                <c:pt idx="1851">
                  <c:v>3.975917816162109</c:v>
                </c:pt>
                <c:pt idx="1852">
                  <c:v>4.16835880279541</c:v>
                </c:pt>
                <c:pt idx="1853">
                  <c:v>4.073931217193604</c:v>
                </c:pt>
                <c:pt idx="1854">
                  <c:v>4.192265033721924</c:v>
                </c:pt>
                <c:pt idx="1855">
                  <c:v>4.187482357025146</c:v>
                </c:pt>
                <c:pt idx="1856">
                  <c:v>4.234496116638184</c:v>
                </c:pt>
                <c:pt idx="1857">
                  <c:v>4.178318500518799</c:v>
                </c:pt>
                <c:pt idx="1858">
                  <c:v>3.948426485061646</c:v>
                </c:pt>
                <c:pt idx="1859">
                  <c:v>4.114171981811523</c:v>
                </c:pt>
                <c:pt idx="1860">
                  <c:v>3.904598236083984</c:v>
                </c:pt>
                <c:pt idx="1861">
                  <c:v>3.891052007675171</c:v>
                </c:pt>
                <c:pt idx="1862">
                  <c:v>3.785069465637207</c:v>
                </c:pt>
                <c:pt idx="1863">
                  <c:v>3.893044948577881</c:v>
                </c:pt>
                <c:pt idx="1864">
                  <c:v>3.790249347686768</c:v>
                </c:pt>
                <c:pt idx="1865">
                  <c:v>3.903801679611206</c:v>
                </c:pt>
                <c:pt idx="1866">
                  <c:v>3.985479354858398</c:v>
                </c:pt>
                <c:pt idx="1867">
                  <c:v>4.018150329589844</c:v>
                </c:pt>
                <c:pt idx="1868">
                  <c:v>4.161185741424561</c:v>
                </c:pt>
                <c:pt idx="1869">
                  <c:v>4.18867826461792</c:v>
                </c:pt>
                <c:pt idx="1870">
                  <c:v>4.287090301513672</c:v>
                </c:pt>
                <c:pt idx="1871">
                  <c:v>4.289479732513428</c:v>
                </c:pt>
                <c:pt idx="1872">
                  <c:v>4.374743461608887</c:v>
                </c:pt>
                <c:pt idx="1873">
                  <c:v>4.45482873916626</c:v>
                </c:pt>
                <c:pt idx="1874">
                  <c:v>4.471562385559082</c:v>
                </c:pt>
                <c:pt idx="1875">
                  <c:v>4.464788913726807</c:v>
                </c:pt>
                <c:pt idx="1876">
                  <c:v>4.522958755493164</c:v>
                </c:pt>
                <c:pt idx="1877">
                  <c:v>4.492678165435791</c:v>
                </c:pt>
                <c:pt idx="1878">
                  <c:v>4.532920837402344</c:v>
                </c:pt>
                <c:pt idx="1879">
                  <c:v>4.452037811279297</c:v>
                </c:pt>
                <c:pt idx="1880">
                  <c:v>4.437695026397705</c:v>
                </c:pt>
                <c:pt idx="1881">
                  <c:v>4.379924297332764</c:v>
                </c:pt>
                <c:pt idx="1882">
                  <c:v>4.408611297607422</c:v>
                </c:pt>
                <c:pt idx="1883">
                  <c:v>4.440883636474609</c:v>
                </c:pt>
                <c:pt idx="1884">
                  <c:v>4.394665241241455</c:v>
                </c:pt>
                <c:pt idx="1885">
                  <c:v>4.411797046661377</c:v>
                </c:pt>
                <c:pt idx="1886">
                  <c:v>4.489890098571777</c:v>
                </c:pt>
                <c:pt idx="1887">
                  <c:v>4.473155975341797</c:v>
                </c:pt>
                <c:pt idx="1888">
                  <c:v>4.455624103546143</c:v>
                </c:pt>
                <c:pt idx="1889">
                  <c:v>4.166366100311279</c:v>
                </c:pt>
                <c:pt idx="1890">
                  <c:v>4.261589527130127</c:v>
                </c:pt>
                <c:pt idx="1891">
                  <c:v>4.4273362159729</c:v>
                </c:pt>
                <c:pt idx="1892">
                  <c:v>4.435304164886475</c:v>
                </c:pt>
                <c:pt idx="1893">
                  <c:v>4.458414554595947</c:v>
                </c:pt>
                <c:pt idx="1894">
                  <c:v>4.184295177459717</c:v>
                </c:pt>
                <c:pt idx="1895">
                  <c:v>4.169552803039551</c:v>
                </c:pt>
                <c:pt idx="1896">
                  <c:v>4.161983013153076</c:v>
                </c:pt>
                <c:pt idx="1897">
                  <c:v>4.347252368927002</c:v>
                </c:pt>
                <c:pt idx="1898">
                  <c:v>4.298644065856934</c:v>
                </c:pt>
                <c:pt idx="1899">
                  <c:v>4.262786865234375</c:v>
                </c:pt>
                <c:pt idx="1900">
                  <c:v>4.234099388122559</c:v>
                </c:pt>
                <c:pt idx="1901">
                  <c:v>4.271152973175049</c:v>
                </c:pt>
                <c:pt idx="1902">
                  <c:v>4.323745250701904</c:v>
                </c:pt>
                <c:pt idx="1903">
                  <c:v>4.473554611206055</c:v>
                </c:pt>
                <c:pt idx="1904">
                  <c:v>4.60065221786499</c:v>
                </c:pt>
                <c:pt idx="1905">
                  <c:v>4.597465991973877</c:v>
                </c:pt>
                <c:pt idx="1906">
                  <c:v>4.474350929260254</c:v>
                </c:pt>
                <c:pt idx="1907">
                  <c:v>4.512998580932617</c:v>
                </c:pt>
                <c:pt idx="1908">
                  <c:v>4.540889739990234</c:v>
                </c:pt>
                <c:pt idx="1909">
                  <c:v>4.428930759429932</c:v>
                </c:pt>
                <c:pt idx="1910">
                  <c:v>4.569973468780518</c:v>
                </c:pt>
                <c:pt idx="1911">
                  <c:v>4.608621120452881</c:v>
                </c:pt>
                <c:pt idx="1912">
                  <c:v>4.627745628356934</c:v>
                </c:pt>
                <c:pt idx="1913">
                  <c:v>4.549654006958008</c:v>
                </c:pt>
                <c:pt idx="1914">
                  <c:v>4.586310386657715</c:v>
                </c:pt>
                <c:pt idx="1915">
                  <c:v>4.575153350830078</c:v>
                </c:pt>
                <c:pt idx="1916">
                  <c:v>4.594675540924072</c:v>
                </c:pt>
                <c:pt idx="1917">
                  <c:v>4.556427478790283</c:v>
                </c:pt>
                <c:pt idx="1918">
                  <c:v>4.468772888183594</c:v>
                </c:pt>
                <c:pt idx="1919">
                  <c:v>4.45761775970459</c:v>
                </c:pt>
                <c:pt idx="1920">
                  <c:v>4.317769527435303</c:v>
                </c:pt>
                <c:pt idx="1921">
                  <c:v>4.347252368927002</c:v>
                </c:pt>
                <c:pt idx="1922">
                  <c:v>4.465187072753906</c:v>
                </c:pt>
                <c:pt idx="1923">
                  <c:v>4.45761775970459</c:v>
                </c:pt>
                <c:pt idx="1924">
                  <c:v>4.552044868469238</c:v>
                </c:pt>
                <c:pt idx="1925">
                  <c:v>4.564793586730957</c:v>
                </c:pt>
                <c:pt idx="1926">
                  <c:v>4.593480587005615</c:v>
                </c:pt>
                <c:pt idx="1927">
                  <c:v>4.605433464050293</c:v>
                </c:pt>
                <c:pt idx="1928">
                  <c:v>4.738111019134521</c:v>
                </c:pt>
                <c:pt idx="1929">
                  <c:v>4.755243301391602</c:v>
                </c:pt>
                <c:pt idx="1930">
                  <c:v>4.74329137802124</c:v>
                </c:pt>
                <c:pt idx="1931">
                  <c:v>4.753251075744629</c:v>
                </c:pt>
                <c:pt idx="1932">
                  <c:v>4.794687747955322</c:v>
                </c:pt>
                <c:pt idx="1933">
                  <c:v>4.768789768218994</c:v>
                </c:pt>
                <c:pt idx="1934">
                  <c:v>4.822178840637207</c:v>
                </c:pt>
                <c:pt idx="1935">
                  <c:v>4.871982097625732</c:v>
                </c:pt>
                <c:pt idx="1936">
                  <c:v>4.889115333557129</c:v>
                </c:pt>
                <c:pt idx="1937">
                  <c:v>4.870387077331543</c:v>
                </c:pt>
                <c:pt idx="1938">
                  <c:v>4.816601753234863</c:v>
                </c:pt>
                <c:pt idx="1939">
                  <c:v>4.851662635803223</c:v>
                </c:pt>
                <c:pt idx="1940">
                  <c:v>4.761219501495361</c:v>
                </c:pt>
                <c:pt idx="1941">
                  <c:v>4.785523414611816</c:v>
                </c:pt>
                <c:pt idx="1942">
                  <c:v>4.727352142333984</c:v>
                </c:pt>
                <c:pt idx="1943">
                  <c:v>4.683526039123535</c:v>
                </c:pt>
                <c:pt idx="1944">
                  <c:v>5.08713436126709</c:v>
                </c:pt>
                <c:pt idx="1945">
                  <c:v>5.123392105102539</c:v>
                </c:pt>
                <c:pt idx="1946">
                  <c:v>5.177576065063477</c:v>
                </c:pt>
                <c:pt idx="1947">
                  <c:v>5.170803546905518</c:v>
                </c:pt>
                <c:pt idx="1948">
                  <c:v>5.144507884979248</c:v>
                </c:pt>
                <c:pt idx="1949">
                  <c:v>5.287941932678223</c:v>
                </c:pt>
                <c:pt idx="1950">
                  <c:v>5.341729640960693</c:v>
                </c:pt>
                <c:pt idx="1951">
                  <c:v>5.3504958152771</c:v>
                </c:pt>
                <c:pt idx="1952">
                  <c:v>5.417430877685547</c:v>
                </c:pt>
                <c:pt idx="1953">
                  <c:v>5.330573558807373</c:v>
                </c:pt>
                <c:pt idx="1954">
                  <c:v>5.328980922698975</c:v>
                </c:pt>
                <c:pt idx="1955">
                  <c:v>5.344916343688965</c:v>
                </c:pt>
                <c:pt idx="1956">
                  <c:v>5.291129589080811</c:v>
                </c:pt>
                <c:pt idx="1957">
                  <c:v>5.213435649871826</c:v>
                </c:pt>
                <c:pt idx="1958">
                  <c:v>5.408665180206299</c:v>
                </c:pt>
                <c:pt idx="1959">
                  <c:v>5.348104953765869</c:v>
                </c:pt>
                <c:pt idx="1960">
                  <c:v>5.334956645965576</c:v>
                </c:pt>
                <c:pt idx="1961">
                  <c:v>5.503093719482422</c:v>
                </c:pt>
                <c:pt idx="1962">
                  <c:v>5.525006294250488</c:v>
                </c:pt>
                <c:pt idx="1963">
                  <c:v>5.587162017822266</c:v>
                </c:pt>
                <c:pt idx="1964">
                  <c:v>5.577997207641602</c:v>
                </c:pt>
                <c:pt idx="1965">
                  <c:v>5.619035720825195</c:v>
                </c:pt>
                <c:pt idx="1966">
                  <c:v>5.330175399780273</c:v>
                </c:pt>
                <c:pt idx="1967">
                  <c:v>5.462453842163086</c:v>
                </c:pt>
                <c:pt idx="1968">
                  <c:v>5.389541625976562</c:v>
                </c:pt>
                <c:pt idx="1969">
                  <c:v>5.203474521636963</c:v>
                </c:pt>
                <c:pt idx="1970">
                  <c:v>5.211045742034912</c:v>
                </c:pt>
                <c:pt idx="1971">
                  <c:v>5.279973983764648</c:v>
                </c:pt>
                <c:pt idx="1972">
                  <c:v>5.332167625427246</c:v>
                </c:pt>
                <c:pt idx="1973">
                  <c:v>5.402688980102539</c:v>
                </c:pt>
                <c:pt idx="1974">
                  <c:v>5.526600360870361</c:v>
                </c:pt>
                <c:pt idx="1975">
                  <c:v>5.505882740020752</c:v>
                </c:pt>
                <c:pt idx="1976">
                  <c:v>5.533374309539795</c:v>
                </c:pt>
                <c:pt idx="1977">
                  <c:v>5.525404930114746</c:v>
                </c:pt>
                <c:pt idx="1978">
                  <c:v>5.705096244812012</c:v>
                </c:pt>
                <c:pt idx="1979">
                  <c:v>5.851717948913574</c:v>
                </c:pt>
                <c:pt idx="1980">
                  <c:v>5.75649356842041</c:v>
                </c:pt>
                <c:pt idx="1981">
                  <c:v>5.732586860656738</c:v>
                </c:pt>
                <c:pt idx="1982">
                  <c:v>5.729797840118408</c:v>
                </c:pt>
                <c:pt idx="1983">
                  <c:v>5.710674285888672</c:v>
                </c:pt>
                <c:pt idx="1984">
                  <c:v>5.618239402770996</c:v>
                </c:pt>
                <c:pt idx="1985">
                  <c:v>5.618239402770996</c:v>
                </c:pt>
                <c:pt idx="1986">
                  <c:v>5.633379459381104</c:v>
                </c:pt>
                <c:pt idx="1987">
                  <c:v>5.526999473571777</c:v>
                </c:pt>
                <c:pt idx="1988">
                  <c:v>5.810679912567139</c:v>
                </c:pt>
                <c:pt idx="1989">
                  <c:v>5.980808734893799</c:v>
                </c:pt>
                <c:pt idx="1990">
                  <c:v>6.015870094299316</c:v>
                </c:pt>
                <c:pt idx="1991">
                  <c:v>6.197554588317871</c:v>
                </c:pt>
                <c:pt idx="1992">
                  <c:v>6.266482353210449</c:v>
                </c:pt>
                <c:pt idx="1993">
                  <c:v>6.271262645721436</c:v>
                </c:pt>
                <c:pt idx="1994">
                  <c:v>6.226638793945312</c:v>
                </c:pt>
                <c:pt idx="1995">
                  <c:v>6.351347923278809</c:v>
                </c:pt>
                <c:pt idx="1996">
                  <c:v>6.486016750335693</c:v>
                </c:pt>
                <c:pt idx="1997">
                  <c:v>6.435815334320068</c:v>
                </c:pt>
                <c:pt idx="1998">
                  <c:v>6.638615131378174</c:v>
                </c:pt>
                <c:pt idx="1999">
                  <c:v>6.644989490509033</c:v>
                </c:pt>
                <c:pt idx="2000">
                  <c:v>6.708737850189209</c:v>
                </c:pt>
                <c:pt idx="2001">
                  <c:v>6.91831111907959</c:v>
                </c:pt>
                <c:pt idx="2002">
                  <c:v>7.093618392944336</c:v>
                </c:pt>
                <c:pt idx="2003">
                  <c:v>6.949787616729736</c:v>
                </c:pt>
                <c:pt idx="2004">
                  <c:v>6.941021919250488</c:v>
                </c:pt>
                <c:pt idx="2005">
                  <c:v>7.250998973846436</c:v>
                </c:pt>
                <c:pt idx="2006">
                  <c:v>7.154978275299072</c:v>
                </c:pt>
                <c:pt idx="2007">
                  <c:v>6.972099781036377</c:v>
                </c:pt>
                <c:pt idx="2008">
                  <c:v>7.058158874511719</c:v>
                </c:pt>
                <c:pt idx="2009">
                  <c:v>6.881656646728516</c:v>
                </c:pt>
                <c:pt idx="2010">
                  <c:v>6.461313724517822</c:v>
                </c:pt>
                <c:pt idx="2011">
                  <c:v>5.715456008911133</c:v>
                </c:pt>
                <c:pt idx="2012">
                  <c:v>6.156117916107178</c:v>
                </c:pt>
                <c:pt idx="2013">
                  <c:v>5.912676811218262</c:v>
                </c:pt>
                <c:pt idx="2014">
                  <c:v>5.179967403411865</c:v>
                </c:pt>
                <c:pt idx="2015">
                  <c:v>5.423805713653564</c:v>
                </c:pt>
                <c:pt idx="2016">
                  <c:v>5.727408409118652</c:v>
                </c:pt>
                <c:pt idx="2017">
                  <c:v>5.797134876251221</c:v>
                </c:pt>
                <c:pt idx="2018">
                  <c:v>6.136594772338867</c:v>
                </c:pt>
                <c:pt idx="2019">
                  <c:v>6.457328796386719</c:v>
                </c:pt>
                <c:pt idx="2020">
                  <c:v>6.385213375091553</c:v>
                </c:pt>
                <c:pt idx="2021">
                  <c:v>6.417087078094482</c:v>
                </c:pt>
                <c:pt idx="2022">
                  <c:v>6.359314441680908</c:v>
                </c:pt>
                <c:pt idx="2023">
                  <c:v>6.360511302947998</c:v>
                </c:pt>
                <c:pt idx="2024">
                  <c:v>6.73941707611084</c:v>
                </c:pt>
                <c:pt idx="2025">
                  <c:v>7.009949207305908</c:v>
                </c:pt>
                <c:pt idx="2026">
                  <c:v>6.758939743041992</c:v>
                </c:pt>
                <c:pt idx="2027">
                  <c:v>6.623075485229492</c:v>
                </c:pt>
                <c:pt idx="2028">
                  <c:v>6.304333686828613</c:v>
                </c:pt>
                <c:pt idx="2029">
                  <c:v>6.477650165557861</c:v>
                </c:pt>
                <c:pt idx="2030">
                  <c:v>6.680848598480225</c:v>
                </c:pt>
                <c:pt idx="2031">
                  <c:v>6.765315055847168</c:v>
                </c:pt>
                <c:pt idx="2032">
                  <c:v>6.815916061401367</c:v>
                </c:pt>
                <c:pt idx="2033">
                  <c:v>6.917513847351074</c:v>
                </c:pt>
                <c:pt idx="2034">
                  <c:v>7.320326328277588</c:v>
                </c:pt>
                <c:pt idx="2035">
                  <c:v>7.429893493652344</c:v>
                </c:pt>
                <c:pt idx="2036">
                  <c:v>7.160157203674316</c:v>
                </c:pt>
                <c:pt idx="2037">
                  <c:v>7.135853290557861</c:v>
                </c:pt>
                <c:pt idx="2038">
                  <c:v>7.103978633880615</c:v>
                </c:pt>
                <c:pt idx="2039">
                  <c:v>7.056963920593262</c:v>
                </c:pt>
                <c:pt idx="2040">
                  <c:v>6.613912582397461</c:v>
                </c:pt>
                <c:pt idx="2041">
                  <c:v>6.662519931793213</c:v>
                </c:pt>
                <c:pt idx="2042">
                  <c:v>6.566100120544434</c:v>
                </c:pt>
                <c:pt idx="2043">
                  <c:v>6.086391925811768</c:v>
                </c:pt>
                <c:pt idx="2044">
                  <c:v>5.59473180770874</c:v>
                </c:pt>
                <c:pt idx="2045">
                  <c:v>6.224249362945557</c:v>
                </c:pt>
                <c:pt idx="2046">
                  <c:v>5.627403736114502</c:v>
                </c:pt>
                <c:pt idx="2047">
                  <c:v>5.433366775512695</c:v>
                </c:pt>
                <c:pt idx="2048">
                  <c:v>5.734182834625244</c:v>
                </c:pt>
                <c:pt idx="2049">
                  <c:v>5.224990844726562</c:v>
                </c:pt>
                <c:pt idx="2050">
                  <c:v>5.400298595428467</c:v>
                </c:pt>
                <c:pt idx="2051">
                  <c:v>5.655690670013428</c:v>
                </c:pt>
                <c:pt idx="2052">
                  <c:v>5.744540691375732</c:v>
                </c:pt>
                <c:pt idx="2053">
                  <c:v>5.315831661224365</c:v>
                </c:pt>
                <c:pt idx="2054">
                  <c:v>5.422211647033691</c:v>
                </c:pt>
                <c:pt idx="2055">
                  <c:v>5.780399322509766</c:v>
                </c:pt>
                <c:pt idx="2056">
                  <c:v>5.683182716369629</c:v>
                </c:pt>
                <c:pt idx="2057">
                  <c:v>5.882397174835205</c:v>
                </c:pt>
                <c:pt idx="2058">
                  <c:v>5.795141696929932</c:v>
                </c:pt>
                <c:pt idx="2059">
                  <c:v>5.923036575317383</c:v>
                </c:pt>
                <c:pt idx="2060">
                  <c:v>6.301941871643066</c:v>
                </c:pt>
                <c:pt idx="2061">
                  <c:v>6.345768451690674</c:v>
                </c:pt>
                <c:pt idx="2062">
                  <c:v>6.173250198364258</c:v>
                </c:pt>
                <c:pt idx="2063">
                  <c:v>5.877216815948486</c:v>
                </c:pt>
                <c:pt idx="2064">
                  <c:v>5.831000328063965</c:v>
                </c:pt>
                <c:pt idx="2065">
                  <c:v>5.459266662597656</c:v>
                </c:pt>
                <c:pt idx="2066">
                  <c:v>5.480781555175781</c:v>
                </c:pt>
                <c:pt idx="2067">
                  <c:v>5.820640087127686</c:v>
                </c:pt>
                <c:pt idx="2068">
                  <c:v>5.834187507629395</c:v>
                </c:pt>
                <c:pt idx="2069">
                  <c:v>5.709878444671631</c:v>
                </c:pt>
                <c:pt idx="2070">
                  <c:v>5.895546436309814</c:v>
                </c:pt>
                <c:pt idx="2071">
                  <c:v>5.792751789093018</c:v>
                </c:pt>
                <c:pt idx="2072">
                  <c:v>5.793148994445801</c:v>
                </c:pt>
                <c:pt idx="2073">
                  <c:v>6.119064331054688</c:v>
                </c:pt>
                <c:pt idx="2074">
                  <c:v>6.264490127563477</c:v>
                </c:pt>
                <c:pt idx="2075">
                  <c:v>6.243770599365234</c:v>
                </c:pt>
                <c:pt idx="2076">
                  <c:v>6.452946662902832</c:v>
                </c:pt>
                <c:pt idx="2077">
                  <c:v>6.653755187988281</c:v>
                </c:pt>
                <c:pt idx="2078">
                  <c:v>6.633832931518555</c:v>
                </c:pt>
                <c:pt idx="2079">
                  <c:v>6.66331672668457</c:v>
                </c:pt>
                <c:pt idx="2080">
                  <c:v>6.447766780853271</c:v>
                </c:pt>
                <c:pt idx="2081">
                  <c:v>6.566498756408691</c:v>
                </c:pt>
                <c:pt idx="2082">
                  <c:v>6.492391109466553</c:v>
                </c:pt>
                <c:pt idx="2083">
                  <c:v>6.388401031494141</c:v>
                </c:pt>
                <c:pt idx="2084">
                  <c:v>6.499960899353027</c:v>
                </c:pt>
                <c:pt idx="2085">
                  <c:v>6.466094970703125</c:v>
                </c:pt>
                <c:pt idx="2086">
                  <c:v>6.628653049468994</c:v>
                </c:pt>
                <c:pt idx="2087">
                  <c:v>6.623075485229492</c:v>
                </c:pt>
                <c:pt idx="2088">
                  <c:v>6.639810085296631</c:v>
                </c:pt>
                <c:pt idx="2089">
                  <c:v>6.554944515228271</c:v>
                </c:pt>
                <c:pt idx="2090">
                  <c:v>6.6947922706604</c:v>
                </c:pt>
                <c:pt idx="2091">
                  <c:v>6.680449485778809</c:v>
                </c:pt>
                <c:pt idx="2092">
                  <c:v>6.991222858428955</c:v>
                </c:pt>
                <c:pt idx="2093">
                  <c:v>7.170516490936279</c:v>
                </c:pt>
                <c:pt idx="2094">
                  <c:v>7.244625091552734</c:v>
                </c:pt>
                <c:pt idx="2095">
                  <c:v>7.364153385162354</c:v>
                </c:pt>
                <c:pt idx="2096">
                  <c:v>7.193225860595703</c:v>
                </c:pt>
                <c:pt idx="2097">
                  <c:v>7.188445568084717</c:v>
                </c:pt>
                <c:pt idx="2098">
                  <c:v>7.244625091552734</c:v>
                </c:pt>
                <c:pt idx="2099">
                  <c:v>7.359371662139893</c:v>
                </c:pt>
                <c:pt idx="2100">
                  <c:v>7.351004600524902</c:v>
                </c:pt>
                <c:pt idx="2101">
                  <c:v>7.574522972106934</c:v>
                </c:pt>
                <c:pt idx="2102">
                  <c:v>7.49921989440918</c:v>
                </c:pt>
                <c:pt idx="2103">
                  <c:v>7.482486248016357</c:v>
                </c:pt>
                <c:pt idx="2104">
                  <c:v>7.415550231933594</c:v>
                </c:pt>
                <c:pt idx="2105">
                  <c:v>7.570937633514404</c:v>
                </c:pt>
                <c:pt idx="2106">
                  <c:v>7.374909400939941</c:v>
                </c:pt>
                <c:pt idx="2107">
                  <c:v>7.300801277160645</c:v>
                </c:pt>
                <c:pt idx="2108">
                  <c:v>6.834641456604004</c:v>
                </c:pt>
                <c:pt idx="2109">
                  <c:v>6.909945011138916</c:v>
                </c:pt>
                <c:pt idx="2110">
                  <c:v>6.632637023925781</c:v>
                </c:pt>
                <c:pt idx="2111">
                  <c:v>6.795196533203125</c:v>
                </c:pt>
                <c:pt idx="2112">
                  <c:v>6.826274394989014</c:v>
                </c:pt>
                <c:pt idx="2113">
                  <c:v>6.979270458221436</c:v>
                </c:pt>
                <c:pt idx="2114">
                  <c:v>6.739018440246582</c:v>
                </c:pt>
                <c:pt idx="2115">
                  <c:v>6.986442565917969</c:v>
                </c:pt>
                <c:pt idx="2116">
                  <c:v>7.300801277160645</c:v>
                </c:pt>
                <c:pt idx="2117">
                  <c:v>7.504000663757324</c:v>
                </c:pt>
                <c:pt idx="2118">
                  <c:v>7.521929264068604</c:v>
                </c:pt>
                <c:pt idx="2119">
                  <c:v>7.411964416503906</c:v>
                </c:pt>
                <c:pt idx="2120">
                  <c:v>7.777721881866455</c:v>
                </c:pt>
                <c:pt idx="2121">
                  <c:v>7.800432682037354</c:v>
                </c:pt>
                <c:pt idx="2122">
                  <c:v>7.747838973999023</c:v>
                </c:pt>
                <c:pt idx="2123">
                  <c:v>7.891271591186523</c:v>
                </c:pt>
                <c:pt idx="2124">
                  <c:v>7.841070175170898</c:v>
                </c:pt>
                <c:pt idx="2125">
                  <c:v>7.725128173828125</c:v>
                </c:pt>
                <c:pt idx="2126">
                  <c:v>7.714370727539062</c:v>
                </c:pt>
                <c:pt idx="2127">
                  <c:v>7.781306266784668</c:v>
                </c:pt>
                <c:pt idx="2128">
                  <c:v>7.880515098571777</c:v>
                </c:pt>
                <c:pt idx="2129">
                  <c:v>8.209221839904785</c:v>
                </c:pt>
                <c:pt idx="2130">
                  <c:v>7.850634098052979</c:v>
                </c:pt>
                <c:pt idx="2131">
                  <c:v>7.523125171661377</c:v>
                </c:pt>
                <c:pt idx="2132">
                  <c:v>7.199202060699463</c:v>
                </c:pt>
                <c:pt idx="2133">
                  <c:v>7.342637062072754</c:v>
                </c:pt>
                <c:pt idx="2134">
                  <c:v>7.443041324615479</c:v>
                </c:pt>
                <c:pt idx="2135">
                  <c:v>7.739472389221191</c:v>
                </c:pt>
                <c:pt idx="2136">
                  <c:v>7.808799266815186</c:v>
                </c:pt>
                <c:pt idx="2137">
                  <c:v>7.952232360839844</c:v>
                </c:pt>
                <c:pt idx="2138">
                  <c:v>8.029927253723145</c:v>
                </c:pt>
                <c:pt idx="2139">
                  <c:v>8.05144214630127</c:v>
                </c:pt>
                <c:pt idx="2140">
                  <c:v>8.044269561767578</c:v>
                </c:pt>
                <c:pt idx="2141">
                  <c:v>7.856611728668213</c:v>
                </c:pt>
                <c:pt idx="2142">
                  <c:v>7.83389949798584</c:v>
                </c:pt>
                <c:pt idx="2143">
                  <c:v>7.97852897644043</c:v>
                </c:pt>
                <c:pt idx="2144">
                  <c:v>7.688074111938477</c:v>
                </c:pt>
                <c:pt idx="2145">
                  <c:v>7.758597850799561</c:v>
                </c:pt>
                <c:pt idx="2146">
                  <c:v>7.757402420043945</c:v>
                </c:pt>
                <c:pt idx="2147">
                  <c:v>7.741862773895264</c:v>
                </c:pt>
                <c:pt idx="2148">
                  <c:v>7.821947574615479</c:v>
                </c:pt>
                <c:pt idx="2149">
                  <c:v>7.912786960601807</c:v>
                </c:pt>
                <c:pt idx="2150">
                  <c:v>7.873342990875244</c:v>
                </c:pt>
                <c:pt idx="2151">
                  <c:v>8.092081069946289</c:v>
                </c:pt>
                <c:pt idx="2152">
                  <c:v>8.335918426513672</c:v>
                </c:pt>
                <c:pt idx="2153">
                  <c:v>8.372974395751953</c:v>
                </c:pt>
                <c:pt idx="2154">
                  <c:v>8.665817260742188</c:v>
                </c:pt>
                <c:pt idx="2155">
                  <c:v>8.61681079864502</c:v>
                </c:pt>
                <c:pt idx="2156">
                  <c:v>8.641913414001465</c:v>
                </c:pt>
                <c:pt idx="2157">
                  <c:v>8.539120674133301</c:v>
                </c:pt>
                <c:pt idx="2158">
                  <c:v>8.199654579162598</c:v>
                </c:pt>
                <c:pt idx="2159">
                  <c:v>7.976138591766357</c:v>
                </c:pt>
                <c:pt idx="2160">
                  <c:v>7.897249221801758</c:v>
                </c:pt>
                <c:pt idx="2161">
                  <c:v>7.966575622558594</c:v>
                </c:pt>
                <c:pt idx="2162">
                  <c:v>8.143479347229004</c:v>
                </c:pt>
                <c:pt idx="2163">
                  <c:v>8.072957992553711</c:v>
                </c:pt>
                <c:pt idx="2164">
                  <c:v>8.312012672424316</c:v>
                </c:pt>
                <c:pt idx="2165">
                  <c:v>8.248662948608398</c:v>
                </c:pt>
                <c:pt idx="2166">
                  <c:v>7.900835990905762</c:v>
                </c:pt>
                <c:pt idx="2167">
                  <c:v>8.088494300842285</c:v>
                </c:pt>
                <c:pt idx="2168">
                  <c:v>8.070566177368164</c:v>
                </c:pt>
                <c:pt idx="2169">
                  <c:v>8.323966026306152</c:v>
                </c:pt>
                <c:pt idx="2170">
                  <c:v>8.191288948059082</c:v>
                </c:pt>
                <c:pt idx="2171">
                  <c:v>8.261810302734375</c:v>
                </c:pt>
                <c:pt idx="2172">
                  <c:v>8.295279502868652</c:v>
                </c:pt>
                <c:pt idx="2173">
                  <c:v>8.286913871765137</c:v>
                </c:pt>
                <c:pt idx="2174">
                  <c:v>8.51640796661377</c:v>
                </c:pt>
                <c:pt idx="2175">
                  <c:v>8.503259658813477</c:v>
                </c:pt>
                <c:pt idx="2176">
                  <c:v>8.552267074584961</c:v>
                </c:pt>
                <c:pt idx="2177">
                  <c:v>8.503259658813477</c:v>
                </c:pt>
                <c:pt idx="2178">
                  <c:v>8.528360366821289</c:v>
                </c:pt>
                <c:pt idx="2179">
                  <c:v>8.041879653930664</c:v>
                </c:pt>
                <c:pt idx="2180">
                  <c:v>7.739472389221191</c:v>
                </c:pt>
                <c:pt idx="2181">
                  <c:v>7.600818157196045</c:v>
                </c:pt>
                <c:pt idx="2182">
                  <c:v>7.659387588500977</c:v>
                </c:pt>
                <c:pt idx="2183">
                  <c:v>6.666106224060059</c:v>
                </c:pt>
                <c:pt idx="2184">
                  <c:v>6.395970821380615</c:v>
                </c:pt>
                <c:pt idx="2185">
                  <c:v>6.936240673065186</c:v>
                </c:pt>
                <c:pt idx="2186">
                  <c:v>6.674473285675049</c:v>
                </c:pt>
                <c:pt idx="2187">
                  <c:v>7.249405384063721</c:v>
                </c:pt>
                <c:pt idx="2188">
                  <c:v>7.27331018447876</c:v>
                </c:pt>
                <c:pt idx="2189">
                  <c:v>6.768900871276855</c:v>
                </c:pt>
                <c:pt idx="2190">
                  <c:v>6.741408348083496</c:v>
                </c:pt>
                <c:pt idx="2191">
                  <c:v>6.843008518218994</c:v>
                </c:pt>
                <c:pt idx="2192">
                  <c:v>6.767704963684082</c:v>
                </c:pt>
                <c:pt idx="2193">
                  <c:v>5.847334861755371</c:v>
                </c:pt>
                <c:pt idx="2194">
                  <c:v>6.447367668151855</c:v>
                </c:pt>
                <c:pt idx="2195">
                  <c:v>5.94654369354248</c:v>
                </c:pt>
                <c:pt idx="2196">
                  <c:v>5.628598690032959</c:v>
                </c:pt>
                <c:pt idx="2197">
                  <c:v>5.846139907836914</c:v>
                </c:pt>
                <c:pt idx="2198">
                  <c:v>6.240583419799805</c:v>
                </c:pt>
                <c:pt idx="2199">
                  <c:v>6.513110160827637</c:v>
                </c:pt>
                <c:pt idx="2200">
                  <c:v>6.22145938873291</c:v>
                </c:pt>
                <c:pt idx="2201">
                  <c:v>6.160499572753906</c:v>
                </c:pt>
                <c:pt idx="2202">
                  <c:v>6.290786266326904</c:v>
                </c:pt>
                <c:pt idx="2203">
                  <c:v>6.869304180145264</c:v>
                </c:pt>
                <c:pt idx="2204">
                  <c:v>6.75216817855835</c:v>
                </c:pt>
                <c:pt idx="2205">
                  <c:v>6.409120082855225</c:v>
                </c:pt>
                <c:pt idx="2206">
                  <c:v>5.846139907836914</c:v>
                </c:pt>
                <c:pt idx="2207">
                  <c:v>5.843749523162842</c:v>
                </c:pt>
                <c:pt idx="2208">
                  <c:v>5.695534229278564</c:v>
                </c:pt>
                <c:pt idx="2209">
                  <c:v>6.000332832336426</c:v>
                </c:pt>
                <c:pt idx="2210">
                  <c:v>5.934591770172119</c:v>
                </c:pt>
                <c:pt idx="2211">
                  <c:v>5.365635395050049</c:v>
                </c:pt>
                <c:pt idx="2212">
                  <c:v>5.068009853363037</c:v>
                </c:pt>
                <c:pt idx="2213">
                  <c:v>5.181560516357422</c:v>
                </c:pt>
                <c:pt idx="2214">
                  <c:v>5.066813945770264</c:v>
                </c:pt>
                <c:pt idx="2215">
                  <c:v>5.414641380310059</c:v>
                </c:pt>
                <c:pt idx="2216">
                  <c:v>5.470820426940918</c:v>
                </c:pt>
                <c:pt idx="2217">
                  <c:v>5.989573955535889</c:v>
                </c:pt>
                <c:pt idx="2218">
                  <c:v>5.934591770172119</c:v>
                </c:pt>
                <c:pt idx="2219">
                  <c:v>6.058900356292725</c:v>
                </c:pt>
                <c:pt idx="2220">
                  <c:v>6.369675159454346</c:v>
                </c:pt>
                <c:pt idx="2221">
                  <c:v>5.669238090515137</c:v>
                </c:pt>
                <c:pt idx="2222">
                  <c:v>5.751711845397949</c:v>
                </c:pt>
                <c:pt idx="2223">
                  <c:v>5.18873405456543</c:v>
                </c:pt>
                <c:pt idx="2224">
                  <c:v>5.351293563842773</c:v>
                </c:pt>
                <c:pt idx="2225">
                  <c:v>5.408665180206299</c:v>
                </c:pt>
                <c:pt idx="2226">
                  <c:v>5.544927597045898</c:v>
                </c:pt>
                <c:pt idx="2227">
                  <c:v>5.54612398147583</c:v>
                </c:pt>
                <c:pt idx="2228">
                  <c:v>5.127773761749268</c:v>
                </c:pt>
                <c:pt idx="2229">
                  <c:v>4.796679973602295</c:v>
                </c:pt>
                <c:pt idx="2230">
                  <c:v>4.876763343811035</c:v>
                </c:pt>
                <c:pt idx="2231">
                  <c:v>4.524153709411621</c:v>
                </c:pt>
                <c:pt idx="2232">
                  <c:v>4.342472076416016</c:v>
                </c:pt>
                <c:pt idx="2233">
                  <c:v>3.922926425933838</c:v>
                </c:pt>
                <c:pt idx="2234">
                  <c:v>3.632471799850464</c:v>
                </c:pt>
                <c:pt idx="2235">
                  <c:v>4.292084217071533</c:v>
                </c:pt>
                <c:pt idx="2236">
                  <c:v>4.35312557220459</c:v>
                </c:pt>
                <c:pt idx="2237">
                  <c:v>4.335171699523926</c:v>
                </c:pt>
                <c:pt idx="2238">
                  <c:v>4.4333176612854</c:v>
                </c:pt>
                <c:pt idx="2239">
                  <c:v>4.496753692626953</c:v>
                </c:pt>
                <c:pt idx="2240">
                  <c:v>4.061080932617188</c:v>
                </c:pt>
                <c:pt idx="2241">
                  <c:v>4.580536365509033</c:v>
                </c:pt>
                <c:pt idx="2242">
                  <c:v>4.726558208465576</c:v>
                </c:pt>
                <c:pt idx="2243">
                  <c:v>4.863005638122559</c:v>
                </c:pt>
                <c:pt idx="2244">
                  <c:v>4.977907657623291</c:v>
                </c:pt>
                <c:pt idx="2245">
                  <c:v>5.025783061981201</c:v>
                </c:pt>
                <c:pt idx="2246">
                  <c:v>4.965939044952393</c:v>
                </c:pt>
                <c:pt idx="2247">
                  <c:v>4.836673736572266</c:v>
                </c:pt>
                <c:pt idx="2248">
                  <c:v>5.10477876663208</c:v>
                </c:pt>
                <c:pt idx="2249">
                  <c:v>5.111959457397461</c:v>
                </c:pt>
                <c:pt idx="2250">
                  <c:v>5.231649875640869</c:v>
                </c:pt>
                <c:pt idx="2251">
                  <c:v>5.375278472900391</c:v>
                </c:pt>
                <c:pt idx="2252">
                  <c:v>5.078446865081787</c:v>
                </c:pt>
                <c:pt idx="2253">
                  <c:v>5.083234310150146</c:v>
                </c:pt>
                <c:pt idx="2254">
                  <c:v>5.173002243041992</c:v>
                </c:pt>
                <c:pt idx="2255">
                  <c:v>5.357324123382568</c:v>
                </c:pt>
                <c:pt idx="2256">
                  <c:v>5.159836292266846</c:v>
                </c:pt>
                <c:pt idx="2257">
                  <c:v>5.013813972473145</c:v>
                </c:pt>
                <c:pt idx="2258">
                  <c:v>5.389639854431152</c:v>
                </c:pt>
                <c:pt idx="2259">
                  <c:v>5.626626968383789</c:v>
                </c:pt>
                <c:pt idx="2260">
                  <c:v>5.554812908172607</c:v>
                </c:pt>
                <c:pt idx="2261">
                  <c:v>5.758285999298096</c:v>
                </c:pt>
                <c:pt idx="2262">
                  <c:v>5.910293102264404</c:v>
                </c:pt>
                <c:pt idx="2263">
                  <c:v>5.863613605499268</c:v>
                </c:pt>
                <c:pt idx="2264">
                  <c:v>5.624233245849609</c:v>
                </c:pt>
                <c:pt idx="2265">
                  <c:v>5.652958869934082</c:v>
                </c:pt>
                <c:pt idx="2266">
                  <c:v>5.639793395996094</c:v>
                </c:pt>
                <c:pt idx="2267">
                  <c:v>5.883960723876953</c:v>
                </c:pt>
                <c:pt idx="2268">
                  <c:v>5.895928859710693</c:v>
                </c:pt>
                <c:pt idx="2269">
                  <c:v>5.917474269866943</c:v>
                </c:pt>
                <c:pt idx="2270">
                  <c:v>5.988090515136719</c:v>
                </c:pt>
                <c:pt idx="2271">
                  <c:v>6.02399730682373</c:v>
                </c:pt>
                <c:pt idx="2272">
                  <c:v>6.019210815429688</c:v>
                </c:pt>
                <c:pt idx="2273">
                  <c:v>5.950986862182617</c:v>
                </c:pt>
                <c:pt idx="2274">
                  <c:v>6.080251693725586</c:v>
                </c:pt>
                <c:pt idx="2275">
                  <c:v>6.147278308868408</c:v>
                </c:pt>
                <c:pt idx="2276">
                  <c:v>6.166428089141846</c:v>
                </c:pt>
                <c:pt idx="2277">
                  <c:v>6.147278308868408</c:v>
                </c:pt>
                <c:pt idx="2278">
                  <c:v>6.108978271484375</c:v>
                </c:pt>
                <c:pt idx="2279">
                  <c:v>6.231061935424805</c:v>
                </c:pt>
                <c:pt idx="2280">
                  <c:v>6.232258796691895</c:v>
                </c:pt>
                <c:pt idx="2281">
                  <c:v>6.247817516326904</c:v>
                </c:pt>
                <c:pt idx="2282">
                  <c:v>6.140098094940186</c:v>
                </c:pt>
                <c:pt idx="2283">
                  <c:v>5.916277408599854</c:v>
                </c:pt>
                <c:pt idx="2284">
                  <c:v>5.882763385772705</c:v>
                </c:pt>
                <c:pt idx="2285">
                  <c:v>6.250211715698242</c:v>
                </c:pt>
                <c:pt idx="2286">
                  <c:v>6.351948738098145</c:v>
                </c:pt>
                <c:pt idx="2287">
                  <c:v>6.4895920753479</c:v>
                </c:pt>
                <c:pt idx="2288">
                  <c:v>6.460866451263428</c:v>
                </c:pt>
                <c:pt idx="2289">
                  <c:v>6.621252059936523</c:v>
                </c:pt>
                <c:pt idx="2290">
                  <c:v>6.681096076965332</c:v>
                </c:pt>
                <c:pt idx="2291">
                  <c:v>6.748122692108154</c:v>
                </c:pt>
                <c:pt idx="2292">
                  <c:v>6.825947761535645</c:v>
                </c:pt>
                <c:pt idx="2293">
                  <c:v>7.142042636871338</c:v>
                </c:pt>
                <c:pt idx="2294">
                  <c:v>6.675085067749023</c:v>
                </c:pt>
                <c:pt idx="2295">
                  <c:v>6.6331787109375</c:v>
                </c:pt>
                <c:pt idx="2296">
                  <c:v>6.724175930023193</c:v>
                </c:pt>
                <c:pt idx="2297">
                  <c:v>6.592471122741699</c:v>
                </c:pt>
                <c:pt idx="2298">
                  <c:v>6.634377002716064</c:v>
                </c:pt>
                <c:pt idx="2299">
                  <c:v>6.784043312072754</c:v>
                </c:pt>
                <c:pt idx="2300">
                  <c:v>7.051046371459961</c:v>
                </c:pt>
                <c:pt idx="2301">
                  <c:v>7.128871917724609</c:v>
                </c:pt>
                <c:pt idx="2302">
                  <c:v>7.252196311950684</c:v>
                </c:pt>
                <c:pt idx="2303">
                  <c:v>7.241419792175293</c:v>
                </c:pt>
                <c:pt idx="2304">
                  <c:v>7.350376605987549</c:v>
                </c:pt>
                <c:pt idx="2305">
                  <c:v>7.407847881317139</c:v>
                </c:pt>
                <c:pt idx="2306">
                  <c:v>7.326430320739746</c:v>
                </c:pt>
                <c:pt idx="2307">
                  <c:v>7.444965362548828</c:v>
                </c:pt>
                <c:pt idx="2308">
                  <c:v>7.388690948486328</c:v>
                </c:pt>
                <c:pt idx="2309">
                  <c:v>7.47968864440918</c:v>
                </c:pt>
                <c:pt idx="2310">
                  <c:v>7.485673904418945</c:v>
                </c:pt>
                <c:pt idx="2311">
                  <c:v>7.558711051940918</c:v>
                </c:pt>
                <c:pt idx="2312">
                  <c:v>7.63414192199707</c:v>
                </c:pt>
                <c:pt idx="2313">
                  <c:v>7.658089637756348</c:v>
                </c:pt>
                <c:pt idx="2314">
                  <c:v>7.722744941711426</c:v>
                </c:pt>
                <c:pt idx="2315">
                  <c:v>8.01608943939209</c:v>
                </c:pt>
                <c:pt idx="2316">
                  <c:v>7.938263893127441</c:v>
                </c:pt>
                <c:pt idx="2317">
                  <c:v>8.026865005493164</c:v>
                </c:pt>
                <c:pt idx="2318">
                  <c:v>8.055600166320801</c:v>
                </c:pt>
                <c:pt idx="2319">
                  <c:v>8.09870433807373</c:v>
                </c:pt>
                <c:pt idx="2320">
                  <c:v>7.913117408752441</c:v>
                </c:pt>
                <c:pt idx="2321">
                  <c:v>7.822123527526855</c:v>
                </c:pt>
                <c:pt idx="2322">
                  <c:v>7.726336479187012</c:v>
                </c:pt>
                <c:pt idx="2323">
                  <c:v>8.090323448181152</c:v>
                </c:pt>
                <c:pt idx="2324">
                  <c:v>7.945446968078613</c:v>
                </c:pt>
                <c:pt idx="2325">
                  <c:v>7.483278751373291</c:v>
                </c:pt>
                <c:pt idx="2326">
                  <c:v>7.417427062988281</c:v>
                </c:pt>
                <c:pt idx="2327">
                  <c:v>7.300089359283447</c:v>
                </c:pt>
                <c:pt idx="2328">
                  <c:v>7.320443153381348</c:v>
                </c:pt>
                <c:pt idx="2329">
                  <c:v>6.563734531402588</c:v>
                </c:pt>
                <c:pt idx="2330">
                  <c:v>6.769674301147461</c:v>
                </c:pt>
                <c:pt idx="2331">
                  <c:v>7.051046371459961</c:v>
                </c:pt>
                <c:pt idx="2332">
                  <c:v>7.271354198455811</c:v>
                </c:pt>
                <c:pt idx="2333">
                  <c:v>7.045059680938721</c:v>
                </c:pt>
                <c:pt idx="2334">
                  <c:v>6.691847801208496</c:v>
                </c:pt>
                <c:pt idx="2335">
                  <c:v>6.892999172210693</c:v>
                </c:pt>
                <c:pt idx="2336">
                  <c:v>6.80319881439209</c:v>
                </c:pt>
                <c:pt idx="2337">
                  <c:v>6.482316970825195</c:v>
                </c:pt>
                <c:pt idx="2338">
                  <c:v>6.472737789154053</c:v>
                </c:pt>
                <c:pt idx="2339">
                  <c:v>6.403292655944824</c:v>
                </c:pt>
                <c:pt idx="2340">
                  <c:v>6.242851257324219</c:v>
                </c:pt>
                <c:pt idx="2341">
                  <c:v>6.317085742950439</c:v>
                </c:pt>
                <c:pt idx="2342">
                  <c:v>6.012965679168701</c:v>
                </c:pt>
                <c:pt idx="2343">
                  <c:v>5.628624439239502</c:v>
                </c:pt>
                <c:pt idx="2344">
                  <c:v>6.084804058074951</c:v>
                </c:pt>
                <c:pt idx="2345">
                  <c:v>6.218904495239258</c:v>
                </c:pt>
                <c:pt idx="2346">
                  <c:v>6.362583160400391</c:v>
                </c:pt>
                <c:pt idx="2347">
                  <c:v>6.725372791290283</c:v>
                </c:pt>
                <c:pt idx="2348">
                  <c:v>6.9708251953125</c:v>
                </c:pt>
                <c:pt idx="2349">
                  <c:v>6.997165679931641</c:v>
                </c:pt>
                <c:pt idx="2350">
                  <c:v>6.878631591796875</c:v>
                </c:pt>
                <c:pt idx="2351">
                  <c:v>6.991179466247559</c:v>
                </c:pt>
                <c:pt idx="2352">
                  <c:v>6.900182723999023</c:v>
                </c:pt>
                <c:pt idx="2353">
                  <c:v>7.025901317596436</c:v>
                </c:pt>
                <c:pt idx="2354">
                  <c:v>7.330022811889648</c:v>
                </c:pt>
                <c:pt idx="2355">
                  <c:v>7.416229248046875</c:v>
                </c:pt>
                <c:pt idx="2356">
                  <c:v>7.619774341583252</c:v>
                </c:pt>
                <c:pt idx="2357">
                  <c:v>7.585052013397217</c:v>
                </c:pt>
                <c:pt idx="2358">
                  <c:v>7.582658767700195</c:v>
                </c:pt>
                <c:pt idx="2359">
                  <c:v>7.194724559783936</c:v>
                </c:pt>
                <c:pt idx="2360">
                  <c:v>7.285720825195312</c:v>
                </c:pt>
                <c:pt idx="2361">
                  <c:v>7.364744186401367</c:v>
                </c:pt>
                <c:pt idx="2362">
                  <c:v>7.395874977111816</c:v>
                </c:pt>
                <c:pt idx="2363">
                  <c:v>7.690417766571045</c:v>
                </c:pt>
                <c:pt idx="2364">
                  <c:v>7.783809185028076</c:v>
                </c:pt>
                <c:pt idx="2365">
                  <c:v>7.956222057342529</c:v>
                </c:pt>
                <c:pt idx="2366">
                  <c:v>7.904736042022705</c:v>
                </c:pt>
                <c:pt idx="2367">
                  <c:v>7.738309383392334</c:v>
                </c:pt>
                <c:pt idx="2368">
                  <c:v>7.85444974899292</c:v>
                </c:pt>
                <c:pt idx="2369">
                  <c:v>8.08673095703125</c:v>
                </c:pt>
                <c:pt idx="2370">
                  <c:v>8.065181732177734</c:v>
                </c:pt>
                <c:pt idx="2371">
                  <c:v>8.200478553771973</c:v>
                </c:pt>
                <c:pt idx="2372">
                  <c:v>8.269922256469727</c:v>
                </c:pt>
                <c:pt idx="2373">
                  <c:v>8.152584075927734</c:v>
                </c:pt>
                <c:pt idx="2374">
                  <c:v>8.031654357910156</c:v>
                </c:pt>
                <c:pt idx="2375">
                  <c:v>8.066375732421875</c:v>
                </c:pt>
                <c:pt idx="2376">
                  <c:v>7.871212005615234</c:v>
                </c:pt>
                <c:pt idx="2377">
                  <c:v>8.056797027587891</c:v>
                </c:pt>
                <c:pt idx="2378">
                  <c:v>8.212449073791504</c:v>
                </c:pt>
                <c:pt idx="2379">
                  <c:v>8.387260437011719</c:v>
                </c:pt>
                <c:pt idx="2380">
                  <c:v>8.147794723510742</c:v>
                </c:pt>
                <c:pt idx="2381">
                  <c:v>8.389655113220215</c:v>
                </c:pt>
                <c:pt idx="2382">
                  <c:v>8.31182861328125</c:v>
                </c:pt>
                <c:pt idx="2383">
                  <c:v>8.200478553771973</c:v>
                </c:pt>
                <c:pt idx="2384">
                  <c:v>7.85444974899292</c:v>
                </c:pt>
                <c:pt idx="2385">
                  <c:v>7.744295120239258</c:v>
                </c:pt>
                <c:pt idx="2386">
                  <c:v>7.389887809753418</c:v>
                </c:pt>
                <c:pt idx="2387">
                  <c:v>6.614022731781006</c:v>
                </c:pt>
                <c:pt idx="2388">
                  <c:v>6.88581371307373</c:v>
                </c:pt>
                <c:pt idx="2389">
                  <c:v>6.986390113830566</c:v>
                </c:pt>
                <c:pt idx="2390">
                  <c:v>7.448556423187256</c:v>
                </c:pt>
                <c:pt idx="2391">
                  <c:v>7.228248596191406</c:v>
                </c:pt>
                <c:pt idx="2392">
                  <c:v>6.986390113830566</c:v>
                </c:pt>
                <c:pt idx="2393">
                  <c:v>7.444965362548828</c:v>
                </c:pt>
                <c:pt idx="2394">
                  <c:v>6.778055667877197</c:v>
                </c:pt>
                <c:pt idx="2395">
                  <c:v>6.749319553375244</c:v>
                </c:pt>
                <c:pt idx="2396">
                  <c:v>7.060624599456787</c:v>
                </c:pt>
                <c:pt idx="2397">
                  <c:v>7.391085147857666</c:v>
                </c:pt>
                <c:pt idx="2398">
                  <c:v>7.239025592803955</c:v>
                </c:pt>
                <c:pt idx="2399">
                  <c:v>7.42341423034668</c:v>
                </c:pt>
                <c:pt idx="2400">
                  <c:v>7.351573467254639</c:v>
                </c:pt>
                <c:pt idx="2401">
                  <c:v>6.678677558898926</c:v>
                </c:pt>
                <c:pt idx="2402">
                  <c:v>6.949273586273193</c:v>
                </c:pt>
                <c:pt idx="2403">
                  <c:v>6.907366275787354</c:v>
                </c:pt>
                <c:pt idx="2404">
                  <c:v>6.976811408996582</c:v>
                </c:pt>
                <c:pt idx="2405">
                  <c:v>7.294102191925049</c:v>
                </c:pt>
                <c:pt idx="2406">
                  <c:v>7.242617607116699</c:v>
                </c:pt>
                <c:pt idx="2407">
                  <c:v>7.031888008117676</c:v>
                </c:pt>
                <c:pt idx="2408">
                  <c:v>7.327627658843994</c:v>
                </c:pt>
                <c:pt idx="2409">
                  <c:v>7.732324123382568</c:v>
                </c:pt>
                <c:pt idx="2410">
                  <c:v>7.710771560668945</c:v>
                </c:pt>
                <c:pt idx="2411">
                  <c:v>7.66168212890625</c:v>
                </c:pt>
                <c:pt idx="2412">
                  <c:v>7.598222732543945</c:v>
                </c:pt>
                <c:pt idx="2413">
                  <c:v>7.802964210510254</c:v>
                </c:pt>
                <c:pt idx="2414">
                  <c:v>7.899949073791504</c:v>
                </c:pt>
                <c:pt idx="2415">
                  <c:v>7.816135883331299</c:v>
                </c:pt>
                <c:pt idx="2416">
                  <c:v>7.708375930786133</c:v>
                </c:pt>
                <c:pt idx="2417">
                  <c:v>7.810149192810059</c:v>
                </c:pt>
                <c:pt idx="2418">
                  <c:v>7.805359840393066</c:v>
                </c:pt>
                <c:pt idx="2419">
                  <c:v>7.840083599090576</c:v>
                </c:pt>
                <c:pt idx="2420">
                  <c:v>7.593432903289795</c:v>
                </c:pt>
                <c:pt idx="2421">
                  <c:v>7.600617408752441</c:v>
                </c:pt>
                <c:pt idx="2422">
                  <c:v>7.300089359283447</c:v>
                </c:pt>
                <c:pt idx="2423">
                  <c:v>7.533567428588867</c:v>
                </c:pt>
                <c:pt idx="2424">
                  <c:v>7.458136558532715</c:v>
                </c:pt>
                <c:pt idx="2425">
                  <c:v>7.187540531158447</c:v>
                </c:pt>
                <c:pt idx="2426">
                  <c:v>7.379112720489502</c:v>
                </c:pt>
                <c:pt idx="2427">
                  <c:v>7.200711250305176</c:v>
                </c:pt>
                <c:pt idx="2428">
                  <c:v>6.831934452056885</c:v>
                </c:pt>
                <c:pt idx="2429">
                  <c:v>7.057032108306885</c:v>
                </c:pt>
                <c:pt idx="2430">
                  <c:v>7.353968620300293</c:v>
                </c:pt>
                <c:pt idx="2431">
                  <c:v>7.285720825195312</c:v>
                </c:pt>
                <c:pt idx="2432">
                  <c:v>6.954061985015869</c:v>
                </c:pt>
                <c:pt idx="2433">
                  <c:v>7.164791584014893</c:v>
                </c:pt>
                <c:pt idx="2434">
                  <c:v>7.321641445159912</c:v>
                </c:pt>
                <c:pt idx="2435">
                  <c:v>7.595828056335449</c:v>
                </c:pt>
                <c:pt idx="2436">
                  <c:v>7.604208946228027</c:v>
                </c:pt>
                <c:pt idx="2437">
                  <c:v>7.892763137817383</c:v>
                </c:pt>
                <c:pt idx="2438">
                  <c:v>7.834095478057861</c:v>
                </c:pt>
                <c:pt idx="2439">
                  <c:v>7.887974739074707</c:v>
                </c:pt>
                <c:pt idx="2440">
                  <c:v>7.66168212890625</c:v>
                </c:pt>
                <c:pt idx="2441">
                  <c:v>7.864029884338379</c:v>
                </c:pt>
                <c:pt idx="2442">
                  <c:v>7.682036399841309</c:v>
                </c:pt>
                <c:pt idx="2443">
                  <c:v>7.717955589294434</c:v>
                </c:pt>
                <c:pt idx="2444">
                  <c:v>7.939459323883057</c:v>
                </c:pt>
                <c:pt idx="2445">
                  <c:v>8.120256423950195</c:v>
                </c:pt>
                <c:pt idx="2446">
                  <c:v>8.368102073669434</c:v>
                </c:pt>
                <c:pt idx="2447">
                  <c:v>8.175333976745605</c:v>
                </c:pt>
                <c:pt idx="2448">
                  <c:v>8.290275573730469</c:v>
                </c:pt>
                <c:pt idx="2449">
                  <c:v>8.296263694763184</c:v>
                </c:pt>
                <c:pt idx="2450">
                  <c:v>8.521359443664551</c:v>
                </c:pt>
                <c:pt idx="2451">
                  <c:v>8.673419952392578</c:v>
                </c:pt>
                <c:pt idx="2452">
                  <c:v>8.684195518493652</c:v>
                </c:pt>
                <c:pt idx="2453">
                  <c:v>8.629118919372559</c:v>
                </c:pt>
                <c:pt idx="2454">
                  <c:v>8.716524124145508</c:v>
                </c:pt>
                <c:pt idx="2455">
                  <c:v>8.819493293762207</c:v>
                </c:pt>
                <c:pt idx="2456">
                  <c:v>8.782376289367676</c:v>
                </c:pt>
                <c:pt idx="2457">
                  <c:v>8.854217529296875</c:v>
                </c:pt>
                <c:pt idx="2458">
                  <c:v>8.841045379638672</c:v>
                </c:pt>
                <c:pt idx="2459">
                  <c:v>8.838650703430176</c:v>
                </c:pt>
                <c:pt idx="2460">
                  <c:v>9.00507926940918</c:v>
                </c:pt>
                <c:pt idx="2461">
                  <c:v>9.051774024963379</c:v>
                </c:pt>
                <c:pt idx="2462">
                  <c:v>9.088893890380859</c:v>
                </c:pt>
                <c:pt idx="2463">
                  <c:v>8.929648399353027</c:v>
                </c:pt>
                <c:pt idx="2464">
                  <c:v>8.860203742980957</c:v>
                </c:pt>
                <c:pt idx="2465">
                  <c:v>8.884150505065918</c:v>
                </c:pt>
                <c:pt idx="2466">
                  <c:v>9.191861152648926</c:v>
                </c:pt>
                <c:pt idx="2467">
                  <c:v>9.246938705444336</c:v>
                </c:pt>
                <c:pt idx="2468">
                  <c:v>9.433721542358398</c:v>
                </c:pt>
                <c:pt idx="2469">
                  <c:v>9.308001518249512</c:v>
                </c:pt>
                <c:pt idx="2470">
                  <c:v>9.008671760559082</c:v>
                </c:pt>
                <c:pt idx="2471">
                  <c:v>8.80632495880127</c:v>
                </c:pt>
                <c:pt idx="2472">
                  <c:v>8.936831474304199</c:v>
                </c:pt>
                <c:pt idx="2473">
                  <c:v>8.983527183532715</c:v>
                </c:pt>
                <c:pt idx="2474">
                  <c:v>9.261303901672363</c:v>
                </c:pt>
                <c:pt idx="2475">
                  <c:v>9.147561073303223</c:v>
                </c:pt>
                <c:pt idx="2476">
                  <c:v>9.127208709716797</c:v>
                </c:pt>
                <c:pt idx="2477">
                  <c:v>9.264899253845215</c:v>
                </c:pt>
                <c:pt idx="2478">
                  <c:v>9.476824760437012</c:v>
                </c:pt>
                <c:pt idx="2479">
                  <c:v>9.561837196350098</c:v>
                </c:pt>
                <c:pt idx="2480">
                  <c:v>9.836023330688477</c:v>
                </c:pt>
                <c:pt idx="2481">
                  <c:v>9.849194526672363</c:v>
                </c:pt>
                <c:pt idx="2482">
                  <c:v>9.871943473815918</c:v>
                </c:pt>
                <c:pt idx="2483">
                  <c:v>10.07309341430664</c:v>
                </c:pt>
                <c:pt idx="2484">
                  <c:v>10.19282531738281</c:v>
                </c:pt>
                <c:pt idx="2485">
                  <c:v>10.2682580947876</c:v>
                </c:pt>
                <c:pt idx="2486">
                  <c:v>10.28155136108398</c:v>
                </c:pt>
                <c:pt idx="2487">
                  <c:v>10.54865264892578</c:v>
                </c:pt>
                <c:pt idx="2488">
                  <c:v>10.5175085067749</c:v>
                </c:pt>
                <c:pt idx="2489">
                  <c:v>10.30790138244629</c:v>
                </c:pt>
                <c:pt idx="2490">
                  <c:v>10.36659336090088</c:v>
                </c:pt>
                <c:pt idx="2491">
                  <c:v>10.88043212890625</c:v>
                </c:pt>
                <c:pt idx="2492">
                  <c:v>10.58458518981934</c:v>
                </c:pt>
                <c:pt idx="2493">
                  <c:v>10.78580760955811</c:v>
                </c:pt>
                <c:pt idx="2494">
                  <c:v>10.77263355255127</c:v>
                </c:pt>
                <c:pt idx="2495">
                  <c:v>11.0205717086792</c:v>
                </c:pt>
                <c:pt idx="2496">
                  <c:v>11.29844951629639</c:v>
                </c:pt>
                <c:pt idx="2497">
                  <c:v>11.20622158050537</c:v>
                </c:pt>
                <c:pt idx="2498">
                  <c:v>11.59788990020752</c:v>
                </c:pt>
                <c:pt idx="2499">
                  <c:v>11.46254253387451</c:v>
                </c:pt>
                <c:pt idx="2500">
                  <c:v>11.46972942352295</c:v>
                </c:pt>
                <c:pt idx="2501">
                  <c:v>11.78952884674072</c:v>
                </c:pt>
                <c:pt idx="2502">
                  <c:v>11.96559906005859</c:v>
                </c:pt>
                <c:pt idx="2503">
                  <c:v>11.95961093902588</c:v>
                </c:pt>
                <c:pt idx="2504">
                  <c:v>12.04105758666992</c:v>
                </c:pt>
                <c:pt idx="2505">
                  <c:v>12.1524486541748</c:v>
                </c:pt>
                <c:pt idx="2506">
                  <c:v>11.83744144439697</c:v>
                </c:pt>
                <c:pt idx="2507">
                  <c:v>11.10561084747314</c:v>
                </c:pt>
                <c:pt idx="2508">
                  <c:v>11.62184238433838</c:v>
                </c:pt>
                <c:pt idx="2509">
                  <c:v>11.66376399993896</c:v>
                </c:pt>
                <c:pt idx="2510">
                  <c:v>11.79551792144775</c:v>
                </c:pt>
                <c:pt idx="2511">
                  <c:v>11.21580410003662</c:v>
                </c:pt>
                <c:pt idx="2512">
                  <c:v>11.7308406829834</c:v>
                </c:pt>
                <c:pt idx="2513">
                  <c:v>12.53213882446289</c:v>
                </c:pt>
                <c:pt idx="2514">
                  <c:v>12.67706775665283</c:v>
                </c:pt>
                <c:pt idx="2515">
                  <c:v>12.98609066009521</c:v>
                </c:pt>
                <c:pt idx="2516">
                  <c:v>12.81840324401855</c:v>
                </c:pt>
                <c:pt idx="2517">
                  <c:v>13.28073883056641</c:v>
                </c:pt>
                <c:pt idx="2518">
                  <c:v>13.29032039642334</c:v>
                </c:pt>
                <c:pt idx="2519">
                  <c:v>13.67959117889404</c:v>
                </c:pt>
                <c:pt idx="2520">
                  <c:v>13.6268892288208</c:v>
                </c:pt>
                <c:pt idx="2521">
                  <c:v>13.71911811828613</c:v>
                </c:pt>
                <c:pt idx="2522">
                  <c:v>13.74307155609131</c:v>
                </c:pt>
                <c:pt idx="2523">
                  <c:v>14.14072895050049</c:v>
                </c:pt>
                <c:pt idx="2524">
                  <c:v>13.73828125</c:v>
                </c:pt>
                <c:pt idx="2525">
                  <c:v>12.95255374908447</c:v>
                </c:pt>
                <c:pt idx="2526">
                  <c:v>11.46014785766602</c:v>
                </c:pt>
                <c:pt idx="2527">
                  <c:v>10.53308010101318</c:v>
                </c:pt>
                <c:pt idx="2528">
                  <c:v>10.67801189422607</c:v>
                </c:pt>
                <c:pt idx="2529">
                  <c:v>9.081399917602539</c:v>
                </c:pt>
                <c:pt idx="2530">
                  <c:v>9.222735404968262</c:v>
                </c:pt>
                <c:pt idx="2531">
                  <c:v>10.48157787322998</c:v>
                </c:pt>
                <c:pt idx="2532">
                  <c:v>9.494624137878418</c:v>
                </c:pt>
                <c:pt idx="2533">
                  <c:v>10.64686870574951</c:v>
                </c:pt>
                <c:pt idx="2534">
                  <c:v>9.712616920471191</c:v>
                </c:pt>
                <c:pt idx="2535">
                  <c:v>9.203570365905762</c:v>
                </c:pt>
                <c:pt idx="2536">
                  <c:v>7.333870887756348</c:v>
                </c:pt>
                <c:pt idx="2537">
                  <c:v>8.475334167480469</c:v>
                </c:pt>
                <c:pt idx="2538">
                  <c:v>7.385374546051025</c:v>
                </c:pt>
                <c:pt idx="2539">
                  <c:v>5.361163139343262</c:v>
                </c:pt>
                <c:pt idx="2540">
                  <c:v>6.808055877685547</c:v>
                </c:pt>
                <c:pt idx="2541">
                  <c:v>4.461647033691406</c:v>
                </c:pt>
                <c:pt idx="2542">
                  <c:v>5.188686370849609</c:v>
                </c:pt>
                <c:pt idx="2543">
                  <c:v>4.708386421203613</c:v>
                </c:pt>
                <c:pt idx="2544">
                  <c:v>4.817381381988525</c:v>
                </c:pt>
                <c:pt idx="2545">
                  <c:v>4.253237247467041</c:v>
                </c:pt>
                <c:pt idx="2546">
                  <c:v>4.266413688659668</c:v>
                </c:pt>
                <c:pt idx="2547">
                  <c:v>5.217432498931885</c:v>
                </c:pt>
                <c:pt idx="2548">
                  <c:v>5.096458911895752</c:v>
                </c:pt>
                <c:pt idx="2549">
                  <c:v>5.926505565643311</c:v>
                </c:pt>
                <c:pt idx="2550">
                  <c:v>5.310858726501465</c:v>
                </c:pt>
                <c:pt idx="2551">
                  <c:v>5.869012355804443</c:v>
                </c:pt>
                <c:pt idx="2552">
                  <c:v>5.706117630004883</c:v>
                </c:pt>
                <c:pt idx="2553">
                  <c:v>4.99824333190918</c:v>
                </c:pt>
                <c:pt idx="2554">
                  <c:v>5.294088840484619</c:v>
                </c:pt>
                <c:pt idx="2555">
                  <c:v>5.080887794494629</c:v>
                </c:pt>
                <c:pt idx="2556">
                  <c:v>6.144497394561768</c:v>
                </c:pt>
                <c:pt idx="2557">
                  <c:v>6.13252067565918</c:v>
                </c:pt>
                <c:pt idx="2558">
                  <c:v>6.524186611175537</c:v>
                </c:pt>
                <c:pt idx="2559">
                  <c:v>6.548141002655029</c:v>
                </c:pt>
                <c:pt idx="2560">
                  <c:v>6.775715351104736</c:v>
                </c:pt>
                <c:pt idx="2561">
                  <c:v>7.654869556427002</c:v>
                </c:pt>
                <c:pt idx="2562">
                  <c:v>7.400945663452148</c:v>
                </c:pt>
                <c:pt idx="2563">
                  <c:v>7.797402381896973</c:v>
                </c:pt>
                <c:pt idx="2564">
                  <c:v>7.992637634277344</c:v>
                </c:pt>
                <c:pt idx="2565">
                  <c:v>7.733921051025391</c:v>
                </c:pt>
                <c:pt idx="2566">
                  <c:v>6.878722190856934</c:v>
                </c:pt>
                <c:pt idx="2567">
                  <c:v>7.487183570861816</c:v>
                </c:pt>
                <c:pt idx="2568">
                  <c:v>7.438075065612793</c:v>
                </c:pt>
                <c:pt idx="2569">
                  <c:v>7.797402381896973</c:v>
                </c:pt>
                <c:pt idx="2570">
                  <c:v>7.949518203735352</c:v>
                </c:pt>
                <c:pt idx="2571">
                  <c:v>7.519522190093994</c:v>
                </c:pt>
                <c:pt idx="2572">
                  <c:v>8.301658630371094</c:v>
                </c:pt>
                <c:pt idx="2573">
                  <c:v>8.356757164001465</c:v>
                </c:pt>
                <c:pt idx="2574">
                  <c:v>7.606959342956543</c:v>
                </c:pt>
                <c:pt idx="2575">
                  <c:v>7.875256538391113</c:v>
                </c:pt>
                <c:pt idx="2576">
                  <c:v>8.126786231994629</c:v>
                </c:pt>
                <c:pt idx="2577">
                  <c:v>8.287286758422852</c:v>
                </c:pt>
                <c:pt idx="2578">
                  <c:v>8.610681533813477</c:v>
                </c:pt>
                <c:pt idx="2579">
                  <c:v>8.95803165435791</c:v>
                </c:pt>
                <c:pt idx="2580">
                  <c:v>9.180813789367676</c:v>
                </c:pt>
                <c:pt idx="2581">
                  <c:v>8.634634971618652</c:v>
                </c:pt>
                <c:pt idx="2582">
                  <c:v>8.307647705078125</c:v>
                </c:pt>
                <c:pt idx="2583">
                  <c:v>8.583133697509766</c:v>
                </c:pt>
                <c:pt idx="2584">
                  <c:v>8.73045539855957</c:v>
                </c:pt>
                <c:pt idx="2585">
                  <c:v>9.235909461975098</c:v>
                </c:pt>
                <c:pt idx="2586">
                  <c:v>9.165242195129395</c:v>
                </c:pt>
                <c:pt idx="2587">
                  <c:v>9.701836585998535</c:v>
                </c:pt>
                <c:pt idx="2588">
                  <c:v>9.403596878051758</c:v>
                </c:pt>
                <c:pt idx="2589">
                  <c:v>9.488638877868652</c:v>
                </c:pt>
                <c:pt idx="2590">
                  <c:v>9.449111938476562</c:v>
                </c:pt>
                <c:pt idx="2591">
                  <c:v>9.582062721252441</c:v>
                </c:pt>
                <c:pt idx="2592">
                  <c:v>9.520977020263672</c:v>
                </c:pt>
                <c:pt idx="2593">
                  <c:v>9.913841247558594</c:v>
                </c:pt>
                <c:pt idx="2594">
                  <c:v>10.03601169586182</c:v>
                </c:pt>
                <c:pt idx="2595">
                  <c:v>10.23603916168213</c:v>
                </c:pt>
                <c:pt idx="2596">
                  <c:v>10.37497901916504</c:v>
                </c:pt>
                <c:pt idx="2597">
                  <c:v>10.16417217254639</c:v>
                </c:pt>
                <c:pt idx="2598">
                  <c:v>10.76664352416992</c:v>
                </c:pt>
                <c:pt idx="2599">
                  <c:v>11.00619411468506</c:v>
                </c:pt>
                <c:pt idx="2600">
                  <c:v>11.25173664093018</c:v>
                </c:pt>
                <c:pt idx="2601">
                  <c:v>11.65777683258057</c:v>
                </c:pt>
                <c:pt idx="2602">
                  <c:v>9.941389083862305</c:v>
                </c:pt>
                <c:pt idx="2603">
                  <c:v>10.15698528289795</c:v>
                </c:pt>
                <c:pt idx="2604">
                  <c:v>10.51511573791504</c:v>
                </c:pt>
                <c:pt idx="2605">
                  <c:v>11.07087421417236</c:v>
                </c:pt>
                <c:pt idx="2606">
                  <c:v>11.17867279052734</c:v>
                </c:pt>
                <c:pt idx="2607">
                  <c:v>11.26491165161133</c:v>
                </c:pt>
                <c:pt idx="2608">
                  <c:v>11.24933910369873</c:v>
                </c:pt>
                <c:pt idx="2609">
                  <c:v>11.64939117431641</c:v>
                </c:pt>
                <c:pt idx="2610">
                  <c:v>11.95362281799316</c:v>
                </c:pt>
                <c:pt idx="2611">
                  <c:v>11.24933910369873</c:v>
                </c:pt>
                <c:pt idx="2612">
                  <c:v>11.54758167266846</c:v>
                </c:pt>
                <c:pt idx="2613">
                  <c:v>10.71753787994385</c:v>
                </c:pt>
                <c:pt idx="2614">
                  <c:v>11.06009578704834</c:v>
                </c:pt>
                <c:pt idx="2615">
                  <c:v>11.6961030960083</c:v>
                </c:pt>
                <c:pt idx="2616">
                  <c:v>12.11412334442139</c:v>
                </c:pt>
                <c:pt idx="2617">
                  <c:v>12.3716402053833</c:v>
                </c:pt>
                <c:pt idx="2618">
                  <c:v>13.28073883056641</c:v>
                </c:pt>
                <c:pt idx="2619">
                  <c:v>13.01962661743164</c:v>
                </c:pt>
                <c:pt idx="2620">
                  <c:v>13.52029132843018</c:v>
                </c:pt>
                <c:pt idx="2621">
                  <c:v>13.85805511474609</c:v>
                </c:pt>
                <c:pt idx="2622">
                  <c:v>14.15150833129883</c:v>
                </c:pt>
                <c:pt idx="2623">
                  <c:v>13.27714538574219</c:v>
                </c:pt>
                <c:pt idx="2624">
                  <c:v>13.55861854553223</c:v>
                </c:pt>
                <c:pt idx="2625">
                  <c:v>13.62569332122803</c:v>
                </c:pt>
                <c:pt idx="2626">
                  <c:v>13.33343982696533</c:v>
                </c:pt>
                <c:pt idx="2627">
                  <c:v>13.39572238922119</c:v>
                </c:pt>
                <c:pt idx="2628">
                  <c:v>14.53598785400391</c:v>
                </c:pt>
                <c:pt idx="2629">
                  <c:v>14.07125759124756</c:v>
                </c:pt>
                <c:pt idx="2630">
                  <c:v>14.23415184020996</c:v>
                </c:pt>
                <c:pt idx="2631">
                  <c:v>13.11903953552246</c:v>
                </c:pt>
                <c:pt idx="2632">
                  <c:v>12.73096752166748</c:v>
                </c:pt>
                <c:pt idx="2633">
                  <c:v>13.41488647460938</c:v>
                </c:pt>
                <c:pt idx="2634">
                  <c:v>12.91063022613525</c:v>
                </c:pt>
                <c:pt idx="2635">
                  <c:v>13.35020732879639</c:v>
                </c:pt>
                <c:pt idx="2636">
                  <c:v>13.56700325012207</c:v>
                </c:pt>
                <c:pt idx="2637">
                  <c:v>14.29883098602295</c:v>
                </c:pt>
                <c:pt idx="2638">
                  <c:v>14.8318338394165</c:v>
                </c:pt>
                <c:pt idx="2639">
                  <c:v>15.02467346191406</c:v>
                </c:pt>
                <c:pt idx="2640">
                  <c:v>15.14444923400879</c:v>
                </c:pt>
                <c:pt idx="2641">
                  <c:v>15.72416496276855</c:v>
                </c:pt>
                <c:pt idx="2642">
                  <c:v>15.21032619476318</c:v>
                </c:pt>
                <c:pt idx="2643">
                  <c:v>15.00550842285156</c:v>
                </c:pt>
                <c:pt idx="2644">
                  <c:v>14.15390300750732</c:v>
                </c:pt>
                <c:pt idx="2645">
                  <c:v>15.21272087097168</c:v>
                </c:pt>
                <c:pt idx="2646">
                  <c:v>15.31932163238525</c:v>
                </c:pt>
                <c:pt idx="2647">
                  <c:v>15.27500534057617</c:v>
                </c:pt>
                <c:pt idx="2648">
                  <c:v>15.77926158905029</c:v>
                </c:pt>
                <c:pt idx="2649">
                  <c:v>16.2427921295166</c:v>
                </c:pt>
                <c:pt idx="2650">
                  <c:v>15.92538833618164</c:v>
                </c:pt>
                <c:pt idx="2651">
                  <c:v>16.5805606842041</c:v>
                </c:pt>
                <c:pt idx="2652">
                  <c:v>16.92671203613281</c:v>
                </c:pt>
                <c:pt idx="2653">
                  <c:v>17.24052619934082</c:v>
                </c:pt>
                <c:pt idx="2654">
                  <c:v>17.64297103881836</c:v>
                </c:pt>
                <c:pt idx="2655">
                  <c:v>18.7724552154541</c:v>
                </c:pt>
                <c:pt idx="2656">
                  <c:v>18.60237503051758</c:v>
                </c:pt>
                <c:pt idx="2657">
                  <c:v>18.88983917236328</c:v>
                </c:pt>
                <c:pt idx="2658">
                  <c:v>19.3270149230957</c:v>
                </c:pt>
                <c:pt idx="2659">
                  <c:v>20.33073425292969</c:v>
                </c:pt>
                <c:pt idx="2660">
                  <c:v>20.90446472167969</c:v>
                </c:pt>
                <c:pt idx="2661">
                  <c:v>17.6944751739502</c:v>
                </c:pt>
                <c:pt idx="2662">
                  <c:v>16.96504211425781</c:v>
                </c:pt>
                <c:pt idx="2663">
                  <c:v>14.56713008880615</c:v>
                </c:pt>
                <c:pt idx="2664">
                  <c:v>15.81878757476807</c:v>
                </c:pt>
                <c:pt idx="2665">
                  <c:v>14.90370082855225</c:v>
                </c:pt>
                <c:pt idx="2666">
                  <c:v>14.57791042327881</c:v>
                </c:pt>
                <c:pt idx="2667">
                  <c:v>15.32890319824219</c:v>
                </c:pt>
                <c:pt idx="2668">
                  <c:v>15.98048305511475</c:v>
                </c:pt>
                <c:pt idx="2669">
                  <c:v>15.21272087097168</c:v>
                </c:pt>
                <c:pt idx="2670">
                  <c:v>14.51203346252441</c:v>
                </c:pt>
                <c:pt idx="2671">
                  <c:v>13.95148468017578</c:v>
                </c:pt>
                <c:pt idx="2672">
                  <c:v>14.11677265167236</c:v>
                </c:pt>
                <c:pt idx="2673">
                  <c:v>14.8881311416626</c:v>
                </c:pt>
                <c:pt idx="2674">
                  <c:v>13.50951099395752</c:v>
                </c:pt>
                <c:pt idx="2675">
                  <c:v>13.70714092254639</c:v>
                </c:pt>
                <c:pt idx="2676">
                  <c:v>14.6677417755127</c:v>
                </c:pt>
                <c:pt idx="2677">
                  <c:v>15.53731346130371</c:v>
                </c:pt>
                <c:pt idx="2678">
                  <c:v>15.37441730499268</c:v>
                </c:pt>
                <c:pt idx="2679">
                  <c:v>15.67864990234375</c:v>
                </c:pt>
                <c:pt idx="2680">
                  <c:v>16.41287612915039</c:v>
                </c:pt>
                <c:pt idx="2681">
                  <c:v>15.05940914154053</c:v>
                </c:pt>
                <c:pt idx="2682">
                  <c:v>16.00923156738281</c:v>
                </c:pt>
                <c:pt idx="2683">
                  <c:v>15.14923858642578</c:v>
                </c:pt>
                <c:pt idx="2684">
                  <c:v>15.94575023651123</c:v>
                </c:pt>
                <c:pt idx="2685">
                  <c:v>16.18050956726074</c:v>
                </c:pt>
                <c:pt idx="2686">
                  <c:v>16.90036582946777</c:v>
                </c:pt>
                <c:pt idx="2687">
                  <c:v>18.47660636901855</c:v>
                </c:pt>
                <c:pt idx="2688">
                  <c:v>18.47900772094727</c:v>
                </c:pt>
                <c:pt idx="2689">
                  <c:v>18.02266502380371</c:v>
                </c:pt>
                <c:pt idx="2690">
                  <c:v>17.6501579284668</c:v>
                </c:pt>
                <c:pt idx="2691">
                  <c:v>17.37946319580078</c:v>
                </c:pt>
                <c:pt idx="2692">
                  <c:v>16.51588249206543</c:v>
                </c:pt>
                <c:pt idx="2693">
                  <c:v>16.62248039245605</c:v>
                </c:pt>
                <c:pt idx="2694">
                  <c:v>16.57936096191406</c:v>
                </c:pt>
                <c:pt idx="2695">
                  <c:v>16.58774757385254</c:v>
                </c:pt>
                <c:pt idx="2696">
                  <c:v>16.68476295471191</c:v>
                </c:pt>
                <c:pt idx="2697">
                  <c:v>15.92419052124023</c:v>
                </c:pt>
                <c:pt idx="2698">
                  <c:v>16.30028533935547</c:v>
                </c:pt>
                <c:pt idx="2699">
                  <c:v>14.38746643066406</c:v>
                </c:pt>
                <c:pt idx="2700">
                  <c:v>15.11929702758789</c:v>
                </c:pt>
                <c:pt idx="2701">
                  <c:v>14.06766510009766</c:v>
                </c:pt>
                <c:pt idx="2702">
                  <c:v>14.07245635986328</c:v>
                </c:pt>
                <c:pt idx="2703">
                  <c:v>14.78033065795898</c:v>
                </c:pt>
                <c:pt idx="2704">
                  <c:v>16.77819061279297</c:v>
                </c:pt>
                <c:pt idx="2705">
                  <c:v>18.07296752929688</c:v>
                </c:pt>
                <c:pt idx="2706">
                  <c:v>18.13405227661133</c:v>
                </c:pt>
                <c:pt idx="2707">
                  <c:v>17.02732276916504</c:v>
                </c:pt>
                <c:pt idx="2708">
                  <c:v>16.10864448547363</c:v>
                </c:pt>
                <c:pt idx="2709">
                  <c:v>17.19141578674316</c:v>
                </c:pt>
                <c:pt idx="2710">
                  <c:v>16.93988800048828</c:v>
                </c:pt>
                <c:pt idx="2711">
                  <c:v>17.38425636291504</c:v>
                </c:pt>
                <c:pt idx="2712">
                  <c:v>17.7843074798584</c:v>
                </c:pt>
                <c:pt idx="2713">
                  <c:v>17.62021446228027</c:v>
                </c:pt>
                <c:pt idx="2714">
                  <c:v>17.21177864074707</c:v>
                </c:pt>
                <c:pt idx="2715">
                  <c:v>17.6381778717041</c:v>
                </c:pt>
                <c:pt idx="2716">
                  <c:v>17.28005027770996</c:v>
                </c:pt>
                <c:pt idx="2717">
                  <c:v>17.28364753723145</c:v>
                </c:pt>
                <c:pt idx="2718">
                  <c:v>17.99032211303711</c:v>
                </c:pt>
                <c:pt idx="2719">
                  <c:v>18.32928657531738</c:v>
                </c:pt>
                <c:pt idx="2720">
                  <c:v>18.82995223999023</c:v>
                </c:pt>
                <c:pt idx="2721">
                  <c:v>18.92696952819824</c:v>
                </c:pt>
                <c:pt idx="2722">
                  <c:v>19.6707763671875</c:v>
                </c:pt>
                <c:pt idx="2723">
                  <c:v>19.74982833862305</c:v>
                </c:pt>
                <c:pt idx="2724">
                  <c:v>19.83008003234863</c:v>
                </c:pt>
                <c:pt idx="2725">
                  <c:v>20.07322311401367</c:v>
                </c:pt>
                <c:pt idx="2726">
                  <c:v>20.41338729858398</c:v>
                </c:pt>
                <c:pt idx="2727">
                  <c:v>20.60023498535156</c:v>
                </c:pt>
                <c:pt idx="2728">
                  <c:v>19.22042083740234</c:v>
                </c:pt>
                <c:pt idx="2729">
                  <c:v>19.45637893676758</c:v>
                </c:pt>
                <c:pt idx="2730">
                  <c:v>19.31983184814453</c:v>
                </c:pt>
                <c:pt idx="2731">
                  <c:v>19.73186111450195</c:v>
                </c:pt>
                <c:pt idx="2732">
                  <c:v>20.34511375427246</c:v>
                </c:pt>
                <c:pt idx="2733">
                  <c:v>20.68647384643555</c:v>
                </c:pt>
                <c:pt idx="2734">
                  <c:v>21.1104793548584</c:v>
                </c:pt>
                <c:pt idx="2735">
                  <c:v>20.8805103302002</c:v>
                </c:pt>
                <c:pt idx="2736">
                  <c:v>20.80265617370605</c:v>
                </c:pt>
                <c:pt idx="2737">
                  <c:v>20.96675109863281</c:v>
                </c:pt>
                <c:pt idx="2738">
                  <c:v>20.65054321289062</c:v>
                </c:pt>
                <c:pt idx="2739">
                  <c:v>20.91883850097656</c:v>
                </c:pt>
                <c:pt idx="2740">
                  <c:v>21.54646301269531</c:v>
                </c:pt>
                <c:pt idx="2741">
                  <c:v>21.60994529724121</c:v>
                </c:pt>
                <c:pt idx="2742">
                  <c:v>21.60635566711426</c:v>
                </c:pt>
                <c:pt idx="2743">
                  <c:v>21.77523612976074</c:v>
                </c:pt>
                <c:pt idx="2744">
                  <c:v>20.82301902770996</c:v>
                </c:pt>
                <c:pt idx="2745">
                  <c:v>21.34524154663086</c:v>
                </c:pt>
                <c:pt idx="2746">
                  <c:v>20.46249198913574</c:v>
                </c:pt>
                <c:pt idx="2747">
                  <c:v>21.94052314758301</c:v>
                </c:pt>
                <c:pt idx="2748">
                  <c:v>22.79093360900879</c:v>
                </c:pt>
                <c:pt idx="2749">
                  <c:v>21.78362083435059</c:v>
                </c:pt>
                <c:pt idx="2750">
                  <c:v>21.68899726867676</c:v>
                </c:pt>
                <c:pt idx="2751">
                  <c:v>22.11060905456543</c:v>
                </c:pt>
                <c:pt idx="2752">
                  <c:v>21.7740364074707</c:v>
                </c:pt>
                <c:pt idx="2753">
                  <c:v>21.24462890625</c:v>
                </c:pt>
                <c:pt idx="2754">
                  <c:v>22.16570663452148</c:v>
                </c:pt>
                <c:pt idx="2755">
                  <c:v>23.71081161499023</c:v>
                </c:pt>
                <c:pt idx="2756">
                  <c:v>24.30010986328125</c:v>
                </c:pt>
                <c:pt idx="2757">
                  <c:v>24.07972145080566</c:v>
                </c:pt>
                <c:pt idx="2758">
                  <c:v>24.74806976318359</c:v>
                </c:pt>
                <c:pt idx="2759">
                  <c:v>24.77442169189453</c:v>
                </c:pt>
                <c:pt idx="2760">
                  <c:v>22.77656364440918</c:v>
                </c:pt>
                <c:pt idx="2761">
                  <c:v>23.1119327545166</c:v>
                </c:pt>
                <c:pt idx="2762">
                  <c:v>21.6722297668457</c:v>
                </c:pt>
                <c:pt idx="2763">
                  <c:v>23.26524543762207</c:v>
                </c:pt>
                <c:pt idx="2764">
                  <c:v>24.39113807678223</c:v>
                </c:pt>
                <c:pt idx="2765">
                  <c:v>24.11086463928223</c:v>
                </c:pt>
                <c:pt idx="2766">
                  <c:v>24.96366691589355</c:v>
                </c:pt>
                <c:pt idx="2767">
                  <c:v>25.22477912902832</c:v>
                </c:pt>
                <c:pt idx="2768">
                  <c:v>25.71825408935547</c:v>
                </c:pt>
                <c:pt idx="2769">
                  <c:v>25.70627593994141</c:v>
                </c:pt>
                <c:pt idx="2770">
                  <c:v>25.52421951293945</c:v>
                </c:pt>
                <c:pt idx="2771">
                  <c:v>25.93624496459961</c:v>
                </c:pt>
                <c:pt idx="2772">
                  <c:v>26.37701988220215</c:v>
                </c:pt>
                <c:pt idx="2773">
                  <c:v>26.1566333770752</c:v>
                </c:pt>
                <c:pt idx="2774">
                  <c:v>25.79251670837402</c:v>
                </c:pt>
                <c:pt idx="2775">
                  <c:v>25.44516372680664</c:v>
                </c:pt>
                <c:pt idx="2776">
                  <c:v>25.10979652404785</c:v>
                </c:pt>
                <c:pt idx="2777">
                  <c:v>23.16463279724121</c:v>
                </c:pt>
                <c:pt idx="2778">
                  <c:v>22.95862197875977</c:v>
                </c:pt>
                <c:pt idx="2779">
                  <c:v>23.51198577880859</c:v>
                </c:pt>
                <c:pt idx="2780">
                  <c:v>21.05658149719238</c:v>
                </c:pt>
                <c:pt idx="2781">
                  <c:v>21.37278747558594</c:v>
                </c:pt>
                <c:pt idx="2782">
                  <c:v>23.23650169372559</c:v>
                </c:pt>
                <c:pt idx="2783">
                  <c:v>22.12258529663086</c:v>
                </c:pt>
                <c:pt idx="2784">
                  <c:v>20.20377540588379</c:v>
                </c:pt>
                <c:pt idx="2785">
                  <c:v>19.20484924316406</c:v>
                </c:pt>
                <c:pt idx="2786">
                  <c:v>20.0648365020752</c:v>
                </c:pt>
                <c:pt idx="2787">
                  <c:v>18.34964752197266</c:v>
                </c:pt>
                <c:pt idx="2788">
                  <c:v>20.51040458679199</c:v>
                </c:pt>
                <c:pt idx="2789">
                  <c:v>20.33553123474121</c:v>
                </c:pt>
                <c:pt idx="2790">
                  <c:v>21.74649429321289</c:v>
                </c:pt>
                <c:pt idx="2791">
                  <c:v>21.20510482788086</c:v>
                </c:pt>
                <c:pt idx="2792">
                  <c:v>21.88303375244141</c:v>
                </c:pt>
                <c:pt idx="2793">
                  <c:v>22.24236297607422</c:v>
                </c:pt>
                <c:pt idx="2794">
                  <c:v>22.52263641357422</c:v>
                </c:pt>
                <c:pt idx="2795">
                  <c:v>20.45530700683594</c:v>
                </c:pt>
                <c:pt idx="2796">
                  <c:v>20.7164192199707</c:v>
                </c:pt>
                <c:pt idx="2797">
                  <c:v>21.82075119018555</c:v>
                </c:pt>
                <c:pt idx="2798">
                  <c:v>21.53568649291992</c:v>
                </c:pt>
                <c:pt idx="2799">
                  <c:v>20.44811820983887</c:v>
                </c:pt>
                <c:pt idx="2800">
                  <c:v>20.33792495727539</c:v>
                </c:pt>
                <c:pt idx="2801">
                  <c:v>21.23624610900879</c:v>
                </c:pt>
                <c:pt idx="2802">
                  <c:v>21.22426414489746</c:v>
                </c:pt>
                <c:pt idx="2803">
                  <c:v>20.92243194580078</c:v>
                </c:pt>
                <c:pt idx="2804">
                  <c:v>21.86147689819336</c:v>
                </c:pt>
                <c:pt idx="2805">
                  <c:v>22.97299194335938</c:v>
                </c:pt>
                <c:pt idx="2806">
                  <c:v>24.35280990600586</c:v>
                </c:pt>
                <c:pt idx="2807">
                  <c:v>24.29531478881836</c:v>
                </c:pt>
                <c:pt idx="2808">
                  <c:v>24.4749813079834</c:v>
                </c:pt>
                <c:pt idx="2809">
                  <c:v>25.23915100097656</c:v>
                </c:pt>
                <c:pt idx="2810">
                  <c:v>25.69669151306152</c:v>
                </c:pt>
                <c:pt idx="2811">
                  <c:v>25.5960807800293</c:v>
                </c:pt>
                <c:pt idx="2812">
                  <c:v>26.47284317016602</c:v>
                </c:pt>
                <c:pt idx="2813">
                  <c:v>25.54337882995605</c:v>
                </c:pt>
                <c:pt idx="2814">
                  <c:v>26.67166709899902</c:v>
                </c:pt>
                <c:pt idx="2815">
                  <c:v>26.78425788879395</c:v>
                </c:pt>
                <c:pt idx="2816">
                  <c:v>26.05362701416016</c:v>
                </c:pt>
                <c:pt idx="2817">
                  <c:v>25.48348999023438</c:v>
                </c:pt>
                <c:pt idx="2818">
                  <c:v>26.12788581848145</c:v>
                </c:pt>
                <c:pt idx="2819">
                  <c:v>25.17686462402344</c:v>
                </c:pt>
                <c:pt idx="2820">
                  <c:v>26.12549209594727</c:v>
                </c:pt>
                <c:pt idx="2821">
                  <c:v>26.64292526245117</c:v>
                </c:pt>
                <c:pt idx="2822">
                  <c:v>26.29317855834961</c:v>
                </c:pt>
                <c:pt idx="2823">
                  <c:v>26.02248191833496</c:v>
                </c:pt>
                <c:pt idx="2824">
                  <c:v>26.28359794616699</c:v>
                </c:pt>
                <c:pt idx="2825">
                  <c:v>25.79011917114258</c:v>
                </c:pt>
                <c:pt idx="2826">
                  <c:v>25.36851119995117</c:v>
                </c:pt>
                <c:pt idx="2827">
                  <c:v>24.03181076049805</c:v>
                </c:pt>
                <c:pt idx="2828">
                  <c:v>23.75153350830078</c:v>
                </c:pt>
                <c:pt idx="2829">
                  <c:v>24.27136421203613</c:v>
                </c:pt>
                <c:pt idx="2830">
                  <c:v>24.86544799804688</c:v>
                </c:pt>
                <c:pt idx="2831">
                  <c:v>22.99695205688477</c:v>
                </c:pt>
                <c:pt idx="2832">
                  <c:v>22.8819637298584</c:v>
                </c:pt>
                <c:pt idx="2833">
                  <c:v>21.14042091369629</c:v>
                </c:pt>
                <c:pt idx="2834">
                  <c:v>21.58598899841309</c:v>
                </c:pt>
                <c:pt idx="2835">
                  <c:v>22.98975944519043</c:v>
                </c:pt>
                <c:pt idx="2836">
                  <c:v>22.60168647766113</c:v>
                </c:pt>
                <c:pt idx="2837">
                  <c:v>22.12737655639648</c:v>
                </c:pt>
                <c:pt idx="2838">
                  <c:v>22.20882606506348</c:v>
                </c:pt>
                <c:pt idx="2839">
                  <c:v>23.49282073974609</c:v>
                </c:pt>
                <c:pt idx="2840">
                  <c:v>23.10474586486816</c:v>
                </c:pt>
                <c:pt idx="2841">
                  <c:v>24.26177978515625</c:v>
                </c:pt>
                <c:pt idx="2842">
                  <c:v>24.37915802001953</c:v>
                </c:pt>
                <c:pt idx="2843">
                  <c:v>24.62590217590332</c:v>
                </c:pt>
                <c:pt idx="2844">
                  <c:v>24.33843612670898</c:v>
                </c:pt>
                <c:pt idx="2845">
                  <c:v>24.57559204101562</c:v>
                </c:pt>
                <c:pt idx="2846">
                  <c:v>24.33603858947754</c:v>
                </c:pt>
                <c:pt idx="2847">
                  <c:v>24.4630069732666</c:v>
                </c:pt>
                <c:pt idx="2848">
                  <c:v>23.69404792785645</c:v>
                </c:pt>
                <c:pt idx="2849">
                  <c:v>24.90857124328613</c:v>
                </c:pt>
                <c:pt idx="2850">
                  <c:v>25.12895965576172</c:v>
                </c:pt>
                <c:pt idx="2851">
                  <c:v>25.15769958496094</c:v>
                </c:pt>
                <c:pt idx="2852">
                  <c:v>25.18645095825195</c:v>
                </c:pt>
                <c:pt idx="2853">
                  <c:v>25.95780754089355</c:v>
                </c:pt>
                <c:pt idx="2854">
                  <c:v>26.16382026672363</c:v>
                </c:pt>
                <c:pt idx="2855">
                  <c:v>26.89684867858887</c:v>
                </c:pt>
                <c:pt idx="2856">
                  <c:v>26.39858245849609</c:v>
                </c:pt>
                <c:pt idx="2857">
                  <c:v>26.11590766906738</c:v>
                </c:pt>
                <c:pt idx="2858">
                  <c:v>27.09088516235352</c:v>
                </c:pt>
                <c:pt idx="2859">
                  <c:v>26.4440975189209</c:v>
                </c:pt>
                <c:pt idx="2860">
                  <c:v>26.9279899597168</c:v>
                </c:pt>
                <c:pt idx="2861">
                  <c:v>27.6801815032959</c:v>
                </c:pt>
                <c:pt idx="2862">
                  <c:v>27.72809219360352</c:v>
                </c:pt>
                <c:pt idx="2863">
                  <c:v>28.23833656311035</c:v>
                </c:pt>
                <c:pt idx="2864">
                  <c:v>28.14970207214355</c:v>
                </c:pt>
                <c:pt idx="2865">
                  <c:v>29.1462345123291</c:v>
                </c:pt>
                <c:pt idx="2866">
                  <c:v>29.47442054748535</c:v>
                </c:pt>
                <c:pt idx="2867">
                  <c:v>29.34506797790527</c:v>
                </c:pt>
                <c:pt idx="2868">
                  <c:v>29.35943794250488</c:v>
                </c:pt>
                <c:pt idx="2869">
                  <c:v>30.35597610473633</c:v>
                </c:pt>
                <c:pt idx="2870">
                  <c:v>30.76320838928223</c:v>
                </c:pt>
                <c:pt idx="2871">
                  <c:v>30.95964241027832</c:v>
                </c:pt>
                <c:pt idx="2872">
                  <c:v>30.42304801940918</c:v>
                </c:pt>
                <c:pt idx="2873">
                  <c:v>30.93808174133301</c:v>
                </c:pt>
                <c:pt idx="2874">
                  <c:v>31.3261547088623</c:v>
                </c:pt>
                <c:pt idx="2875">
                  <c:v>31.30938720703125</c:v>
                </c:pt>
                <c:pt idx="2876">
                  <c:v>31.4794750213623</c:v>
                </c:pt>
                <c:pt idx="2877">
                  <c:v>30.82788848876953</c:v>
                </c:pt>
                <c:pt idx="2878">
                  <c:v>30.07090377807617</c:v>
                </c:pt>
                <c:pt idx="2879">
                  <c:v>29.34985733032227</c:v>
                </c:pt>
                <c:pt idx="2880">
                  <c:v>30.31764221191406</c:v>
                </c:pt>
                <c:pt idx="2881">
                  <c:v>31.00994491577148</c:v>
                </c:pt>
                <c:pt idx="2882">
                  <c:v>31.66152572631836</c:v>
                </c:pt>
                <c:pt idx="2883">
                  <c:v>32.71316146850586</c:v>
                </c:pt>
                <c:pt idx="2884">
                  <c:v>32.84970474243164</c:v>
                </c:pt>
                <c:pt idx="2885">
                  <c:v>31.77651214599609</c:v>
                </c:pt>
                <c:pt idx="2886">
                  <c:v>32.12387084960938</c:v>
                </c:pt>
                <c:pt idx="2887">
                  <c:v>32.28196334838867</c:v>
                </c:pt>
                <c:pt idx="2888">
                  <c:v>31.79807281494141</c:v>
                </c:pt>
                <c:pt idx="2889">
                  <c:v>31.78848838806152</c:v>
                </c:pt>
                <c:pt idx="2890">
                  <c:v>32.34185028076172</c:v>
                </c:pt>
                <c:pt idx="2891">
                  <c:v>32.50235366821289</c:v>
                </c:pt>
                <c:pt idx="2892">
                  <c:v>33.11320877075195</c:v>
                </c:pt>
                <c:pt idx="2893">
                  <c:v>32.6820182800293</c:v>
                </c:pt>
                <c:pt idx="2894">
                  <c:v>32.85688781738281</c:v>
                </c:pt>
                <c:pt idx="2895">
                  <c:v>32.36580657958984</c:v>
                </c:pt>
                <c:pt idx="2896">
                  <c:v>32.19094085693359</c:v>
                </c:pt>
                <c:pt idx="2897">
                  <c:v>32.52630996704102</c:v>
                </c:pt>
                <c:pt idx="2898">
                  <c:v>32.85210037231445</c:v>
                </c:pt>
                <c:pt idx="2899">
                  <c:v>32.90959548950195</c:v>
                </c:pt>
                <c:pt idx="2900">
                  <c:v>32.04481506347656</c:v>
                </c:pt>
                <c:pt idx="2901">
                  <c:v>31.11295890808105</c:v>
                </c:pt>
                <c:pt idx="2902">
                  <c:v>31.55612182617188</c:v>
                </c:pt>
                <c:pt idx="2903">
                  <c:v>32.53109359741211</c:v>
                </c:pt>
                <c:pt idx="2904">
                  <c:v>33.98039245605469</c:v>
                </c:pt>
                <c:pt idx="2905">
                  <c:v>34.31576156616211</c:v>
                </c:pt>
                <c:pt idx="2906">
                  <c:v>34.35409545898438</c:v>
                </c:pt>
                <c:pt idx="2907">
                  <c:v>33.7719841003418</c:v>
                </c:pt>
                <c:pt idx="2908">
                  <c:v>34.75892639160156</c:v>
                </c:pt>
                <c:pt idx="2909">
                  <c:v>35.91117095947266</c:v>
                </c:pt>
                <c:pt idx="2910">
                  <c:v>35.81056594848633</c:v>
                </c:pt>
                <c:pt idx="2911">
                  <c:v>36.00699234008789</c:v>
                </c:pt>
                <c:pt idx="2912">
                  <c:v>35.95668792724609</c:v>
                </c:pt>
                <c:pt idx="2913">
                  <c:v>36.28007888793945</c:v>
                </c:pt>
                <c:pt idx="2914">
                  <c:v>36.42860412597656</c:v>
                </c:pt>
                <c:pt idx="2915">
                  <c:v>36.05490112304688</c:v>
                </c:pt>
                <c:pt idx="2916">
                  <c:v>35.66921997070312</c:v>
                </c:pt>
                <c:pt idx="2917">
                  <c:v>34.86672973632812</c:v>
                </c:pt>
                <c:pt idx="2918">
                  <c:v>34.78767776489258</c:v>
                </c:pt>
                <c:pt idx="2919">
                  <c:v>34.48823547363281</c:v>
                </c:pt>
                <c:pt idx="2920">
                  <c:v>35.25241088867188</c:v>
                </c:pt>
                <c:pt idx="2921">
                  <c:v>35.32187652587891</c:v>
                </c:pt>
                <c:pt idx="2922">
                  <c:v>34.07380676269531</c:v>
                </c:pt>
                <c:pt idx="2923">
                  <c:v>31.97773170471191</c:v>
                </c:pt>
                <c:pt idx="2924">
                  <c:v>32.01846313476562</c:v>
                </c:pt>
                <c:pt idx="2925">
                  <c:v>32.95510482788086</c:v>
                </c:pt>
                <c:pt idx="2926">
                  <c:v>33.87019729614258</c:v>
                </c:pt>
                <c:pt idx="2927">
                  <c:v>33.96601486206055</c:v>
                </c:pt>
                <c:pt idx="2928">
                  <c:v>33.1467399597168</c:v>
                </c:pt>
                <c:pt idx="2929">
                  <c:v>30.38232421875</c:v>
                </c:pt>
                <c:pt idx="2930">
                  <c:v>30.18109893798828</c:v>
                </c:pt>
                <c:pt idx="2931">
                  <c:v>29.8409366607666</c:v>
                </c:pt>
                <c:pt idx="2932">
                  <c:v>30.38471603393555</c:v>
                </c:pt>
                <c:pt idx="2933">
                  <c:v>28.51621627807617</c:v>
                </c:pt>
                <c:pt idx="2934">
                  <c:v>29.61336135864258</c:v>
                </c:pt>
                <c:pt idx="2935">
                  <c:v>30.19786834716797</c:v>
                </c:pt>
                <c:pt idx="2936">
                  <c:v>31.01473426818848</c:v>
                </c:pt>
                <c:pt idx="2937">
                  <c:v>30.53803253173828</c:v>
                </c:pt>
                <c:pt idx="2938">
                  <c:v>29.86009979248047</c:v>
                </c:pt>
                <c:pt idx="2939">
                  <c:v>29.55587005615234</c:v>
                </c:pt>
                <c:pt idx="2940">
                  <c:v>30.24817085266113</c:v>
                </c:pt>
                <c:pt idx="2941">
                  <c:v>31.91784858703613</c:v>
                </c:pt>
                <c:pt idx="2942">
                  <c:v>32.50954818725586</c:v>
                </c:pt>
                <c:pt idx="2943">
                  <c:v>33.48451995849609</c:v>
                </c:pt>
                <c:pt idx="2944">
                  <c:v>34.21994018554688</c:v>
                </c:pt>
                <c:pt idx="2945">
                  <c:v>34.11214828491211</c:v>
                </c:pt>
                <c:pt idx="2946">
                  <c:v>34.72299957275391</c:v>
                </c:pt>
                <c:pt idx="2947">
                  <c:v>33.84383392333984</c:v>
                </c:pt>
                <c:pt idx="2948">
                  <c:v>34.85954284667969</c:v>
                </c:pt>
                <c:pt idx="2949">
                  <c:v>35.18533325195312</c:v>
                </c:pt>
                <c:pt idx="2950">
                  <c:v>35.46320724487305</c:v>
                </c:pt>
                <c:pt idx="2951">
                  <c:v>36.62743377685547</c:v>
                </c:pt>
                <c:pt idx="2952">
                  <c:v>37.16881561279297</c:v>
                </c:pt>
                <c:pt idx="2953">
                  <c:v>37.53533172607422</c:v>
                </c:pt>
                <c:pt idx="2954">
                  <c:v>38.03599548339844</c:v>
                </c:pt>
                <c:pt idx="2955">
                  <c:v>39.24333953857422</c:v>
                </c:pt>
                <c:pt idx="2956">
                  <c:v>40.70699310302734</c:v>
                </c:pt>
                <c:pt idx="2957">
                  <c:v>40.85791015625</c:v>
                </c:pt>
                <c:pt idx="2958">
                  <c:v>40.69022750854492</c:v>
                </c:pt>
                <c:pt idx="2959">
                  <c:v>39.85179901123047</c:v>
                </c:pt>
                <c:pt idx="2960">
                  <c:v>38.10546875</c:v>
                </c:pt>
                <c:pt idx="2961">
                  <c:v>38.41448593139648</c:v>
                </c:pt>
                <c:pt idx="2962">
                  <c:v>39.6338005065918</c:v>
                </c:pt>
                <c:pt idx="2963">
                  <c:v>39.62182998657227</c:v>
                </c:pt>
                <c:pt idx="2964">
                  <c:v>40.44108963012695</c:v>
                </c:pt>
                <c:pt idx="2965">
                  <c:v>40.4890022277832</c:v>
                </c:pt>
                <c:pt idx="2966">
                  <c:v>41.72748184204102</c:v>
                </c:pt>
                <c:pt idx="2967">
                  <c:v>42.43415832519531</c:v>
                </c:pt>
                <c:pt idx="2968">
                  <c:v>40.96331787109375</c:v>
                </c:pt>
                <c:pt idx="2969">
                  <c:v>40.40515518188477</c:v>
                </c:pt>
                <c:pt idx="2970">
                  <c:v>40.77886581420898</c:v>
                </c:pt>
                <c:pt idx="2971">
                  <c:v>38.52947235107422</c:v>
                </c:pt>
                <c:pt idx="2972">
                  <c:v>40.92258834838867</c:v>
                </c:pt>
                <c:pt idx="2973">
                  <c:v>39.16428756713867</c:v>
                </c:pt>
                <c:pt idx="2974">
                  <c:v>37.15444946289062</c:v>
                </c:pt>
                <c:pt idx="2975">
                  <c:v>37.85393905639648</c:v>
                </c:pt>
                <c:pt idx="2976">
                  <c:v>35.95190811157227</c:v>
                </c:pt>
                <c:pt idx="2977">
                  <c:v>36.792724609375</c:v>
                </c:pt>
                <c:pt idx="2978">
                  <c:v>40.11051177978516</c:v>
                </c:pt>
                <c:pt idx="2979">
                  <c:v>40.66866683959961</c:v>
                </c:pt>
                <c:pt idx="2980">
                  <c:v>38.91275787353516</c:v>
                </c:pt>
                <c:pt idx="2981">
                  <c:v>40.11770248413086</c:v>
                </c:pt>
                <c:pt idx="2982">
                  <c:v>38.3929328918457</c:v>
                </c:pt>
                <c:pt idx="2983">
                  <c:v>37.25027465820312</c:v>
                </c:pt>
                <c:pt idx="2984">
                  <c:v>39.71525192260742</c:v>
                </c:pt>
                <c:pt idx="2985">
                  <c:v>36.6849250793457</c:v>
                </c:pt>
                <c:pt idx="2986">
                  <c:v>36.12437057495117</c:v>
                </c:pt>
                <c:pt idx="2987">
                  <c:v>35.04399108886719</c:v>
                </c:pt>
                <c:pt idx="2988">
                  <c:v>37.38681030273438</c:v>
                </c:pt>
                <c:pt idx="2989">
                  <c:v>38.72111511230469</c:v>
                </c:pt>
                <c:pt idx="2990">
                  <c:v>39.64099502563477</c:v>
                </c:pt>
                <c:pt idx="2991">
                  <c:v>41.53585052490234</c:v>
                </c:pt>
                <c:pt idx="2992">
                  <c:v>41.04715728759766</c:v>
                </c:pt>
                <c:pt idx="2993">
                  <c:v>40.98247909545898</c:v>
                </c:pt>
                <c:pt idx="2994">
                  <c:v>40.59919738769531</c:v>
                </c:pt>
                <c:pt idx="2995">
                  <c:v>39.84460067749023</c:v>
                </c:pt>
                <c:pt idx="2996">
                  <c:v>40.99446487426758</c:v>
                </c:pt>
                <c:pt idx="2997">
                  <c:v>39.40143203735352</c:v>
                </c:pt>
                <c:pt idx="2998">
                  <c:v>35.77702331542969</c:v>
                </c:pt>
                <c:pt idx="2999">
                  <c:v>35.67881011962891</c:v>
                </c:pt>
                <c:pt idx="3000">
                  <c:v>34.51220321655273</c:v>
                </c:pt>
                <c:pt idx="3001">
                  <c:v>34.63915634155273</c:v>
                </c:pt>
                <c:pt idx="3002">
                  <c:v>36.1627082824707</c:v>
                </c:pt>
                <c:pt idx="3003">
                  <c:v>36.57473754882812</c:v>
                </c:pt>
                <c:pt idx="3004">
                  <c:v>33.92050170898438</c:v>
                </c:pt>
                <c:pt idx="3005">
                  <c:v>34.43313980102539</c:v>
                </c:pt>
                <c:pt idx="3006">
                  <c:v>31.95138931274414</c:v>
                </c:pt>
                <c:pt idx="3007">
                  <c:v>30.83986854553223</c:v>
                </c:pt>
                <c:pt idx="3008">
                  <c:v>29.64690017700195</c:v>
                </c:pt>
                <c:pt idx="3009">
                  <c:v>27.15077018737793</c:v>
                </c:pt>
                <c:pt idx="3010">
                  <c:v>27.54363822937012</c:v>
                </c:pt>
                <c:pt idx="3011">
                  <c:v>25.51224136352539</c:v>
                </c:pt>
                <c:pt idx="3012">
                  <c:v>25.46432876586914</c:v>
                </c:pt>
                <c:pt idx="3013">
                  <c:v>24.70255279541016</c:v>
                </c:pt>
                <c:pt idx="3014">
                  <c:v>27.00703811645508</c:v>
                </c:pt>
                <c:pt idx="3015">
                  <c:v>29.62294578552246</c:v>
                </c:pt>
                <c:pt idx="3016">
                  <c:v>30.18828773498535</c:v>
                </c:pt>
                <c:pt idx="3017">
                  <c:v>30.90214920043945</c:v>
                </c:pt>
                <c:pt idx="3018">
                  <c:v>27.1843090057373</c:v>
                </c:pt>
                <c:pt idx="3019">
                  <c:v>28.12335205078125</c:v>
                </c:pt>
                <c:pt idx="3020">
                  <c:v>27.48614311218262</c:v>
                </c:pt>
                <c:pt idx="3021">
                  <c:v>28.42039680480957</c:v>
                </c:pt>
                <c:pt idx="3022">
                  <c:v>30.18349456787109</c:v>
                </c:pt>
                <c:pt idx="3023">
                  <c:v>28.18084144592285</c:v>
                </c:pt>
                <c:pt idx="3024">
                  <c:v>25.52661323547363</c:v>
                </c:pt>
                <c:pt idx="3025">
                  <c:v>25.59848022460938</c:v>
                </c:pt>
                <c:pt idx="3026">
                  <c:v>27.45260620117188</c:v>
                </c:pt>
                <c:pt idx="3027">
                  <c:v>27.44781875610352</c:v>
                </c:pt>
                <c:pt idx="3028">
                  <c:v>25.01397132873535</c:v>
                </c:pt>
                <c:pt idx="3029">
                  <c:v>24.16596221923828</c:v>
                </c:pt>
                <c:pt idx="3030">
                  <c:v>23.41855812072754</c:v>
                </c:pt>
                <c:pt idx="3031">
                  <c:v>21.62671089172363</c:v>
                </c:pt>
                <c:pt idx="3032">
                  <c:v>23.74435043334961</c:v>
                </c:pt>
                <c:pt idx="3033">
                  <c:v>24.87024116516113</c:v>
                </c:pt>
                <c:pt idx="3034">
                  <c:v>25.13374900817871</c:v>
                </c:pt>
                <c:pt idx="3035">
                  <c:v>23.97432327270508</c:v>
                </c:pt>
                <c:pt idx="3036">
                  <c:v>25.1193733215332</c:v>
                </c:pt>
                <c:pt idx="3037">
                  <c:v>24.07014083862305</c:v>
                </c:pt>
                <c:pt idx="3038">
                  <c:v>23.04006767272949</c:v>
                </c:pt>
                <c:pt idx="3039">
                  <c:v>20.46728324890137</c:v>
                </c:pt>
                <c:pt idx="3040">
                  <c:v>20.18461227416992</c:v>
                </c:pt>
                <c:pt idx="3041">
                  <c:v>22.34536933898926</c:v>
                </c:pt>
                <c:pt idx="3042">
                  <c:v>21.62671089172363</c:v>
                </c:pt>
                <c:pt idx="3043">
                  <c:v>20.28522491455078</c:v>
                </c:pt>
                <c:pt idx="3044">
                  <c:v>19.09705352783203</c:v>
                </c:pt>
                <c:pt idx="3045">
                  <c:v>20.86493682861328</c:v>
                </c:pt>
                <c:pt idx="3046">
                  <c:v>23.20775604248047</c:v>
                </c:pt>
                <c:pt idx="3047">
                  <c:v>23.9839038848877</c:v>
                </c:pt>
                <c:pt idx="3048">
                  <c:v>25.47391128540039</c:v>
                </c:pt>
                <c:pt idx="3049">
                  <c:v>25.29185485839844</c:v>
                </c:pt>
                <c:pt idx="3050">
                  <c:v>26.78665351867676</c:v>
                </c:pt>
                <c:pt idx="3051">
                  <c:v>25.65597152709961</c:v>
                </c:pt>
                <c:pt idx="3052">
                  <c:v>27.31845855712891</c:v>
                </c:pt>
                <c:pt idx="3053">
                  <c:v>27.27534103393555</c:v>
                </c:pt>
                <c:pt idx="3054">
                  <c:v>28.51621627807617</c:v>
                </c:pt>
                <c:pt idx="3055">
                  <c:v>29.97748184204102</c:v>
                </c:pt>
                <c:pt idx="3056">
                  <c:v>29.07676696777344</c:v>
                </c:pt>
                <c:pt idx="3057">
                  <c:v>27.87421989440918</c:v>
                </c:pt>
                <c:pt idx="3058">
                  <c:v>27.75444030761719</c:v>
                </c:pt>
                <c:pt idx="3059">
                  <c:v>29.48879241943359</c:v>
                </c:pt>
                <c:pt idx="3060">
                  <c:v>27.53884887695312</c:v>
                </c:pt>
                <c:pt idx="3061">
                  <c:v>25.72783660888672</c:v>
                </c:pt>
                <c:pt idx="3062">
                  <c:v>25.89552307128906</c:v>
                </c:pt>
                <c:pt idx="3063">
                  <c:v>24.83670616149902</c:v>
                </c:pt>
                <c:pt idx="3064">
                  <c:v>23.07360649108887</c:v>
                </c:pt>
                <c:pt idx="3065">
                  <c:v>22.77656364440918</c:v>
                </c:pt>
                <c:pt idx="3066">
                  <c:v>24.14200210571289</c:v>
                </c:pt>
                <c:pt idx="3067">
                  <c:v>22.51784515380859</c:v>
                </c:pt>
                <c:pt idx="3068">
                  <c:v>22.58012962341309</c:v>
                </c:pt>
                <c:pt idx="3069">
                  <c:v>24.03181076049805</c:v>
                </c:pt>
                <c:pt idx="3070">
                  <c:v>22.94903945922852</c:v>
                </c:pt>
                <c:pt idx="3071">
                  <c:v>21.60276031494141</c:v>
                </c:pt>
                <c:pt idx="3072">
                  <c:v>19.88756942749023</c:v>
                </c:pt>
                <c:pt idx="3073">
                  <c:v>20.62539291381836</c:v>
                </c:pt>
                <c:pt idx="3074">
                  <c:v>18.3065299987793</c:v>
                </c:pt>
                <c:pt idx="3075">
                  <c:v>18.22508239746094</c:v>
                </c:pt>
                <c:pt idx="3076">
                  <c:v>20.15107727050781</c:v>
                </c:pt>
                <c:pt idx="3077">
                  <c:v>17.50163650512695</c:v>
                </c:pt>
                <c:pt idx="3078">
                  <c:v>18.32569313049316</c:v>
                </c:pt>
                <c:pt idx="3079">
                  <c:v>18.36881256103516</c:v>
                </c:pt>
                <c:pt idx="3080">
                  <c:v>20.18940544128418</c:v>
                </c:pt>
                <c:pt idx="3081">
                  <c:v>17.18063735961914</c:v>
                </c:pt>
                <c:pt idx="3082">
                  <c:v>16.58175659179688</c:v>
                </c:pt>
                <c:pt idx="3083">
                  <c:v>14.62222671508789</c:v>
                </c:pt>
                <c:pt idx="3084">
                  <c:v>15.12528514862061</c:v>
                </c:pt>
                <c:pt idx="3085">
                  <c:v>13.77900695800781</c:v>
                </c:pt>
                <c:pt idx="3086">
                  <c:v>13.6688117980957</c:v>
                </c:pt>
                <c:pt idx="3087">
                  <c:v>15.15402984619141</c:v>
                </c:pt>
                <c:pt idx="3088">
                  <c:v>14.68451023101807</c:v>
                </c:pt>
                <c:pt idx="3089">
                  <c:v>15.79123687744141</c:v>
                </c:pt>
                <c:pt idx="3090">
                  <c:v>13.48675155639648</c:v>
                </c:pt>
                <c:pt idx="3091">
                  <c:v>13.21366310119629</c:v>
                </c:pt>
                <c:pt idx="3092">
                  <c:v>13.09867858886719</c:v>
                </c:pt>
                <c:pt idx="3093">
                  <c:v>13.74546718597412</c:v>
                </c:pt>
                <c:pt idx="3094">
                  <c:v>12.88787174224854</c:v>
                </c:pt>
                <c:pt idx="3095">
                  <c:v>13.40530395507812</c:v>
                </c:pt>
                <c:pt idx="3096">
                  <c:v>14.52640724182129</c:v>
                </c:pt>
                <c:pt idx="3097">
                  <c:v>15.9493408203125</c:v>
                </c:pt>
                <c:pt idx="3098">
                  <c:v>15.83435726165771</c:v>
                </c:pt>
                <c:pt idx="3099">
                  <c:v>15.46544647216797</c:v>
                </c:pt>
                <c:pt idx="3100">
                  <c:v>16.7206974029541</c:v>
                </c:pt>
                <c:pt idx="3101">
                  <c:v>15.39837265014648</c:v>
                </c:pt>
                <c:pt idx="3102">
                  <c:v>15.5900182723999</c:v>
                </c:pt>
                <c:pt idx="3103">
                  <c:v>15.96850967407227</c:v>
                </c:pt>
                <c:pt idx="3104">
                  <c:v>15.64271450042725</c:v>
                </c:pt>
                <c:pt idx="3105">
                  <c:v>14.36830139160156</c:v>
                </c:pt>
                <c:pt idx="3106">
                  <c:v>12.83517074584961</c:v>
                </c:pt>
                <c:pt idx="3107">
                  <c:v>11.05770111083984</c:v>
                </c:pt>
                <c:pt idx="3108">
                  <c:v>11.12956619262695</c:v>
                </c:pt>
                <c:pt idx="3109">
                  <c:v>11.92966747283936</c:v>
                </c:pt>
                <c:pt idx="3110">
                  <c:v>10.47319507598877</c:v>
                </c:pt>
                <c:pt idx="3111">
                  <c:v>10.86126804351807</c:v>
                </c:pt>
                <c:pt idx="3112">
                  <c:v>11.68053245544434</c:v>
                </c:pt>
                <c:pt idx="3113">
                  <c:v>11.63741493225098</c:v>
                </c:pt>
                <c:pt idx="3114">
                  <c:v>12.13568210601807</c:v>
                </c:pt>
                <c:pt idx="3115">
                  <c:v>13.40530395507812</c:v>
                </c:pt>
                <c:pt idx="3116">
                  <c:v>13.08909511566162</c:v>
                </c:pt>
                <c:pt idx="3117">
                  <c:v>11.89613056182861</c:v>
                </c:pt>
                <c:pt idx="3118">
                  <c:v>11.92008495330811</c:v>
                </c:pt>
                <c:pt idx="3119">
                  <c:v>11.49847602844238</c:v>
                </c:pt>
                <c:pt idx="3120">
                  <c:v>11.68532371520996</c:v>
                </c:pt>
                <c:pt idx="3121">
                  <c:v>12.28899478912354</c:v>
                </c:pt>
                <c:pt idx="3122">
                  <c:v>12.52375602722168</c:v>
                </c:pt>
                <c:pt idx="3123">
                  <c:v>13.29990196228027</c:v>
                </c:pt>
                <c:pt idx="3124">
                  <c:v>13.36218547821045</c:v>
                </c:pt>
                <c:pt idx="3125">
                  <c:v>12.50938034057617</c:v>
                </c:pt>
                <c:pt idx="3126">
                  <c:v>12.14526271820068</c:v>
                </c:pt>
                <c:pt idx="3127">
                  <c:v>12.06860733032227</c:v>
                </c:pt>
                <c:pt idx="3128">
                  <c:v>12.19317626953125</c:v>
                </c:pt>
                <c:pt idx="3129">
                  <c:v>12.83517074584961</c:v>
                </c:pt>
                <c:pt idx="3130">
                  <c:v>12.53812885284424</c:v>
                </c:pt>
                <c:pt idx="3131">
                  <c:v>13.63527202606201</c:v>
                </c:pt>
                <c:pt idx="3132">
                  <c:v>14.32039165496826</c:v>
                </c:pt>
                <c:pt idx="3133">
                  <c:v>14.92885303497314</c:v>
                </c:pt>
                <c:pt idx="3134">
                  <c:v>14.14791488647461</c:v>
                </c:pt>
                <c:pt idx="3135">
                  <c:v>13.93710994720459</c:v>
                </c:pt>
                <c:pt idx="3136">
                  <c:v>13.09388732910156</c:v>
                </c:pt>
                <c:pt idx="3137">
                  <c:v>14.72762775421143</c:v>
                </c:pt>
                <c:pt idx="3138">
                  <c:v>15.14923858642578</c:v>
                </c:pt>
                <c:pt idx="3139">
                  <c:v>15.98288059234619</c:v>
                </c:pt>
                <c:pt idx="3140">
                  <c:v>15.95892429351807</c:v>
                </c:pt>
                <c:pt idx="3141">
                  <c:v>15.81040287017822</c:v>
                </c:pt>
                <c:pt idx="3142">
                  <c:v>17.07523345947266</c:v>
                </c:pt>
                <c:pt idx="3143">
                  <c:v>17.31957817077637</c:v>
                </c:pt>
                <c:pt idx="3144">
                  <c:v>16.90754699707031</c:v>
                </c:pt>
                <c:pt idx="3145">
                  <c:v>16.73506927490234</c:v>
                </c:pt>
                <c:pt idx="3146">
                  <c:v>16.16014289855957</c:v>
                </c:pt>
                <c:pt idx="3147">
                  <c:v>17.48726463317871</c:v>
                </c:pt>
                <c:pt idx="3148">
                  <c:v>17.22375679016113</c:v>
                </c:pt>
                <c:pt idx="3149">
                  <c:v>18.19633293151855</c:v>
                </c:pt>
                <c:pt idx="3150">
                  <c:v>18.63232040405273</c:v>
                </c:pt>
                <c:pt idx="3151">
                  <c:v>18.51254272460938</c:v>
                </c:pt>
                <c:pt idx="3152">
                  <c:v>17.87054634094238</c:v>
                </c:pt>
                <c:pt idx="3153">
                  <c:v>17.99032211303711</c:v>
                </c:pt>
                <c:pt idx="3154">
                  <c:v>16.93628883361816</c:v>
                </c:pt>
                <c:pt idx="3155">
                  <c:v>15.60438823699951</c:v>
                </c:pt>
                <c:pt idx="3156">
                  <c:v>15.55168533325195</c:v>
                </c:pt>
                <c:pt idx="3157">
                  <c:v>15.67146492004395</c:v>
                </c:pt>
                <c:pt idx="3158">
                  <c:v>16.49552154541016</c:v>
                </c:pt>
                <c:pt idx="3159">
                  <c:v>14.48807907104492</c:v>
                </c:pt>
                <c:pt idx="3160">
                  <c:v>14.04251098632812</c:v>
                </c:pt>
                <c:pt idx="3161">
                  <c:v>13.5729923248291</c:v>
                </c:pt>
                <c:pt idx="3162">
                  <c:v>13.32385635375977</c:v>
                </c:pt>
                <c:pt idx="3163">
                  <c:v>13.33823108673096</c:v>
                </c:pt>
                <c:pt idx="3164">
                  <c:v>12.78246974945068</c:v>
                </c:pt>
                <c:pt idx="3165">
                  <c:v>12.4902172088623</c:v>
                </c:pt>
                <c:pt idx="3166">
                  <c:v>13.22803688049316</c:v>
                </c:pt>
                <c:pt idx="3167">
                  <c:v>13.44363403320312</c:v>
                </c:pt>
                <c:pt idx="3168">
                  <c:v>14.29643440246582</c:v>
                </c:pt>
                <c:pt idx="3169">
                  <c:v>14.81865882873535</c:v>
                </c:pt>
                <c:pt idx="3170">
                  <c:v>12.38002395629883</c:v>
                </c:pt>
                <c:pt idx="3171">
                  <c:v>12.65790271759033</c:v>
                </c:pt>
                <c:pt idx="3172">
                  <c:v>12.02069664001465</c:v>
                </c:pt>
                <c:pt idx="3173">
                  <c:v>11.7859354019165</c:v>
                </c:pt>
                <c:pt idx="3174">
                  <c:v>12.06860733032227</c:v>
                </c:pt>
                <c:pt idx="3175">
                  <c:v>11.7811450958252</c:v>
                </c:pt>
                <c:pt idx="3176">
                  <c:v>11.13435649871826</c:v>
                </c:pt>
                <c:pt idx="3177">
                  <c:v>10.72232627868652</c:v>
                </c:pt>
                <c:pt idx="3178">
                  <c:v>10.20968723297119</c:v>
                </c:pt>
                <c:pt idx="3179">
                  <c:v>10.07074642181396</c:v>
                </c:pt>
                <c:pt idx="3180">
                  <c:v>10.08033084869385</c:v>
                </c:pt>
                <c:pt idx="3181">
                  <c:v>10.6696252822876</c:v>
                </c:pt>
                <c:pt idx="3182">
                  <c:v>9.768912315368652</c:v>
                </c:pt>
                <c:pt idx="3183">
                  <c:v>9.256271362304688</c:v>
                </c:pt>
                <c:pt idx="3184">
                  <c:v>9.898271560668945</c:v>
                </c:pt>
                <c:pt idx="3185">
                  <c:v>10.81814670562744</c:v>
                </c:pt>
                <c:pt idx="3186">
                  <c:v>10.81814670562744</c:v>
                </c:pt>
                <c:pt idx="3187">
                  <c:v>10.54506015777588</c:v>
                </c:pt>
                <c:pt idx="3188">
                  <c:v>9.342511177062988</c:v>
                </c:pt>
                <c:pt idx="3189">
                  <c:v>9.050258636474609</c:v>
                </c:pt>
                <c:pt idx="3190">
                  <c:v>8.69092845916748</c:v>
                </c:pt>
                <c:pt idx="3191">
                  <c:v>8.671767234802246</c:v>
                </c:pt>
                <c:pt idx="3192">
                  <c:v>9.251480102539062</c:v>
                </c:pt>
                <c:pt idx="3193">
                  <c:v>8.417841911315918</c:v>
                </c:pt>
                <c:pt idx="3194">
                  <c:v>9.246687889099121</c:v>
                </c:pt>
                <c:pt idx="3195">
                  <c:v>9.476659774780273</c:v>
                </c:pt>
                <c:pt idx="3196">
                  <c:v>9.361674308776855</c:v>
                </c:pt>
                <c:pt idx="3197">
                  <c:v>9.203570365905762</c:v>
                </c:pt>
                <c:pt idx="3198">
                  <c:v>9.855151176452637</c:v>
                </c:pt>
                <c:pt idx="3199">
                  <c:v>10.19052410125732</c:v>
                </c:pt>
                <c:pt idx="3200">
                  <c:v>10.80377388000488</c:v>
                </c:pt>
                <c:pt idx="3201">
                  <c:v>10.08991146087646</c:v>
                </c:pt>
                <c:pt idx="3202">
                  <c:v>9.534152030944824</c:v>
                </c:pt>
                <c:pt idx="3203">
                  <c:v>10.3965368270874</c:v>
                </c:pt>
                <c:pt idx="3204">
                  <c:v>10.03721046447754</c:v>
                </c:pt>
                <c:pt idx="3205">
                  <c:v>9.725791931152344</c:v>
                </c:pt>
                <c:pt idx="3206">
                  <c:v>8.719676971435547</c:v>
                </c:pt>
                <c:pt idx="3207">
                  <c:v>8.216617584228516</c:v>
                </c:pt>
                <c:pt idx="3208">
                  <c:v>8.599900245666504</c:v>
                </c:pt>
                <c:pt idx="3209">
                  <c:v>8.872988700866699</c:v>
                </c:pt>
                <c:pt idx="3210">
                  <c:v>9.064630508422852</c:v>
                </c:pt>
                <c:pt idx="3211">
                  <c:v>8.432212829589844</c:v>
                </c:pt>
                <c:pt idx="3212">
                  <c:v>10.27676200866699</c:v>
                </c:pt>
                <c:pt idx="3213">
                  <c:v>10.86126804351807</c:v>
                </c:pt>
                <c:pt idx="3214">
                  <c:v>10.57380485534668</c:v>
                </c:pt>
                <c:pt idx="3215">
                  <c:v>11.00020599365234</c:v>
                </c:pt>
                <c:pt idx="3216">
                  <c:v>10.55464172363281</c:v>
                </c:pt>
                <c:pt idx="3217">
                  <c:v>10.47319507598877</c:v>
                </c:pt>
                <c:pt idx="3218">
                  <c:v>10.4636116027832</c:v>
                </c:pt>
                <c:pt idx="3219">
                  <c:v>10.1474027633667</c:v>
                </c:pt>
                <c:pt idx="3220">
                  <c:v>10.57380485534668</c:v>
                </c:pt>
                <c:pt idx="3221">
                  <c:v>10.8900146484375</c:v>
                </c:pt>
                <c:pt idx="3222">
                  <c:v>10.66483497619629</c:v>
                </c:pt>
                <c:pt idx="3223">
                  <c:v>10.19531536102295</c:v>
                </c:pt>
                <c:pt idx="3224">
                  <c:v>9.950972557067871</c:v>
                </c:pt>
                <c:pt idx="3225">
                  <c:v>11.28766822814941</c:v>
                </c:pt>
                <c:pt idx="3226">
                  <c:v>11.34995174407959</c:v>
                </c:pt>
                <c:pt idx="3227">
                  <c:v>11.21580410003662</c:v>
                </c:pt>
                <c:pt idx="3228">
                  <c:v>10.65046215057373</c:v>
                </c:pt>
                <c:pt idx="3229">
                  <c:v>9.974926948547363</c:v>
                </c:pt>
                <c:pt idx="3230">
                  <c:v>9.855151176452637</c:v>
                </c:pt>
                <c:pt idx="3231">
                  <c:v>10.20489501953125</c:v>
                </c:pt>
                <c:pt idx="3232">
                  <c:v>10.00846195220947</c:v>
                </c:pt>
                <c:pt idx="3233">
                  <c:v>10.37258148193359</c:v>
                </c:pt>
                <c:pt idx="3234">
                  <c:v>10.69837379455566</c:v>
                </c:pt>
                <c:pt idx="3235">
                  <c:v>10.44444751739502</c:v>
                </c:pt>
                <c:pt idx="3236">
                  <c:v>9.409584999084473</c:v>
                </c:pt>
                <c:pt idx="3237">
                  <c:v>9.131704330444336</c:v>
                </c:pt>
                <c:pt idx="3238">
                  <c:v>8.753213882446289</c:v>
                </c:pt>
                <c:pt idx="3239">
                  <c:v>8.714885711669922</c:v>
                </c:pt>
                <c:pt idx="3240">
                  <c:v>9.093377113342285</c:v>
                </c:pt>
                <c:pt idx="3241">
                  <c:v>8.447084426879883</c:v>
                </c:pt>
                <c:pt idx="3242">
                  <c:v>8.471162796020508</c:v>
                </c:pt>
                <c:pt idx="3243">
                  <c:v>8.10997200012207</c:v>
                </c:pt>
                <c:pt idx="3244">
                  <c:v>7.782488346099854</c:v>
                </c:pt>
                <c:pt idx="3245">
                  <c:v>8.331501007080078</c:v>
                </c:pt>
                <c:pt idx="3246">
                  <c:v>8.331501007080078</c:v>
                </c:pt>
                <c:pt idx="3247">
                  <c:v>8.143682479858398</c:v>
                </c:pt>
                <c:pt idx="3248">
                  <c:v>8.268896102905273</c:v>
                </c:pt>
                <c:pt idx="3249">
                  <c:v>7.878806591033936</c:v>
                </c:pt>
                <c:pt idx="3250">
                  <c:v>8.495241165161133</c:v>
                </c:pt>
                <c:pt idx="3251">
                  <c:v>8.673430442810059</c:v>
                </c:pt>
                <c:pt idx="3252">
                  <c:v>8.904594421386719</c:v>
                </c:pt>
                <c:pt idx="3253">
                  <c:v>9.34765625</c:v>
                </c:pt>
                <c:pt idx="3254">
                  <c:v>9.492133140563965</c:v>
                </c:pt>
                <c:pt idx="3255">
                  <c:v>9.679951667785645</c:v>
                </c:pt>
                <c:pt idx="3256">
                  <c:v>9.732929229736328</c:v>
                </c:pt>
                <c:pt idx="3257">
                  <c:v>9.371736526489258</c:v>
                </c:pt>
                <c:pt idx="3258">
                  <c:v>9.077964782714844</c:v>
                </c:pt>
                <c:pt idx="3259">
                  <c:v>9.819612503051758</c:v>
                </c:pt>
                <c:pt idx="3260">
                  <c:v>10.46494483947754</c:v>
                </c:pt>
                <c:pt idx="3261">
                  <c:v>10.4023380279541</c:v>
                </c:pt>
                <c:pt idx="3262">
                  <c:v>10.32528400421143</c:v>
                </c:pt>
                <c:pt idx="3263">
                  <c:v>10.92245388031006</c:v>
                </c:pt>
                <c:pt idx="3264">
                  <c:v>11.23548698425293</c:v>
                </c:pt>
                <c:pt idx="3265">
                  <c:v>10.56126308441162</c:v>
                </c:pt>
                <c:pt idx="3266">
                  <c:v>11.0332202911377</c:v>
                </c:pt>
                <c:pt idx="3267">
                  <c:v>11.74597358703613</c:v>
                </c:pt>
                <c:pt idx="3268">
                  <c:v>12.9595775604248</c:v>
                </c:pt>
                <c:pt idx="3269">
                  <c:v>12.29016876220703</c:v>
                </c:pt>
                <c:pt idx="3270">
                  <c:v>11.97713565826416</c:v>
                </c:pt>
                <c:pt idx="3271">
                  <c:v>12.71878433227539</c:v>
                </c:pt>
                <c:pt idx="3272">
                  <c:v>12.03492641448975</c:v>
                </c:pt>
                <c:pt idx="3273">
                  <c:v>11.71226215362549</c:v>
                </c:pt>
                <c:pt idx="3274">
                  <c:v>11.47146701812744</c:v>
                </c:pt>
                <c:pt idx="3275">
                  <c:v>12.01566219329834</c:v>
                </c:pt>
                <c:pt idx="3276">
                  <c:v>12.27572154998779</c:v>
                </c:pt>
                <c:pt idx="3277">
                  <c:v>12.55022716522217</c:v>
                </c:pt>
                <c:pt idx="3278">
                  <c:v>11.83265781402588</c:v>
                </c:pt>
                <c:pt idx="3279">
                  <c:v>11.57741641998291</c:v>
                </c:pt>
                <c:pt idx="3280">
                  <c:v>10.76352977752686</c:v>
                </c:pt>
                <c:pt idx="3281">
                  <c:v>10.77316093444824</c:v>
                </c:pt>
                <c:pt idx="3282">
                  <c:v>11.04285049438477</c:v>
                </c:pt>
                <c:pt idx="3283">
                  <c:v>10.484206199646</c:v>
                </c:pt>
                <c:pt idx="3284">
                  <c:v>10.71055507659912</c:v>
                </c:pt>
                <c:pt idx="3285">
                  <c:v>10.65757942199707</c:v>
                </c:pt>
                <c:pt idx="3286">
                  <c:v>10.39752292633057</c:v>
                </c:pt>
                <c:pt idx="3287">
                  <c:v>10.64794826507568</c:v>
                </c:pt>
                <c:pt idx="3288">
                  <c:v>11.29809474945068</c:v>
                </c:pt>
                <c:pt idx="3289">
                  <c:v>11.34625339508057</c:v>
                </c:pt>
                <c:pt idx="3290">
                  <c:v>10.92245388031006</c:v>
                </c:pt>
                <c:pt idx="3291">
                  <c:v>11.07174777984619</c:v>
                </c:pt>
                <c:pt idx="3292">
                  <c:v>10.48902130126953</c:v>
                </c:pt>
                <c:pt idx="3293">
                  <c:v>10.05559253692627</c:v>
                </c:pt>
                <c:pt idx="3294">
                  <c:v>10.27230930328369</c:v>
                </c:pt>
                <c:pt idx="3295">
                  <c:v>10.97061347961426</c:v>
                </c:pt>
                <c:pt idx="3296">
                  <c:v>11.12953853607178</c:v>
                </c:pt>
                <c:pt idx="3297">
                  <c:v>12.01084613800049</c:v>
                </c:pt>
                <c:pt idx="3298">
                  <c:v>11.83265781402588</c:v>
                </c:pt>
                <c:pt idx="3299">
                  <c:v>11.95787239074707</c:v>
                </c:pt>
                <c:pt idx="3300">
                  <c:v>12.46354103088379</c:v>
                </c:pt>
                <c:pt idx="3301">
                  <c:v>11.95492362976074</c:v>
                </c:pt>
                <c:pt idx="3302">
                  <c:v>12.38119316101074</c:v>
                </c:pt>
                <c:pt idx="3303">
                  <c:v>12.5071382522583</c:v>
                </c:pt>
                <c:pt idx="3304">
                  <c:v>12.25040626525879</c:v>
                </c:pt>
                <c:pt idx="3305">
                  <c:v>12.04695987701416</c:v>
                </c:pt>
                <c:pt idx="3306">
                  <c:v>12.7057409286499</c:v>
                </c:pt>
                <c:pt idx="3307">
                  <c:v>13.04966354370117</c:v>
                </c:pt>
                <c:pt idx="3308">
                  <c:v>13.68906688690186</c:v>
                </c:pt>
                <c:pt idx="3309">
                  <c:v>13.59218597412109</c:v>
                </c:pt>
                <c:pt idx="3310">
                  <c:v>13.45655632019043</c:v>
                </c:pt>
                <c:pt idx="3311">
                  <c:v>13.02544021606445</c:v>
                </c:pt>
                <c:pt idx="3312">
                  <c:v>13.28701686859131</c:v>
                </c:pt>
                <c:pt idx="3313">
                  <c:v>13.25795269012451</c:v>
                </c:pt>
                <c:pt idx="3314">
                  <c:v>13.00122165679932</c:v>
                </c:pt>
                <c:pt idx="3315">
                  <c:v>12.65729808807373</c:v>
                </c:pt>
                <c:pt idx="3316">
                  <c:v>13.38389587402344</c:v>
                </c:pt>
                <c:pt idx="3317">
                  <c:v>13.30639266967773</c:v>
                </c:pt>
                <c:pt idx="3318">
                  <c:v>13.32092475891113</c:v>
                </c:pt>
                <c:pt idx="3319">
                  <c:v>13.3306131362915</c:v>
                </c:pt>
                <c:pt idx="3320">
                  <c:v>13.30154800415039</c:v>
                </c:pt>
                <c:pt idx="3321">
                  <c:v>12.99153423309326</c:v>
                </c:pt>
                <c:pt idx="3322">
                  <c:v>13.0157527923584</c:v>
                </c:pt>
                <c:pt idx="3323">
                  <c:v>12.9382495880127</c:v>
                </c:pt>
                <c:pt idx="3324">
                  <c:v>12.20680999755859</c:v>
                </c:pt>
                <c:pt idx="3325">
                  <c:v>12.41025924682617</c:v>
                </c:pt>
                <c:pt idx="3326">
                  <c:v>13.41296100616455</c:v>
                </c:pt>
                <c:pt idx="3327">
                  <c:v>13.6842212677002</c:v>
                </c:pt>
                <c:pt idx="3328">
                  <c:v>13.64546966552734</c:v>
                </c:pt>
                <c:pt idx="3329">
                  <c:v>13.28217124938965</c:v>
                </c:pt>
                <c:pt idx="3330">
                  <c:v>13.02059745788574</c:v>
                </c:pt>
                <c:pt idx="3331">
                  <c:v>12.87527847290039</c:v>
                </c:pt>
                <c:pt idx="3332">
                  <c:v>13.66484546661377</c:v>
                </c:pt>
                <c:pt idx="3333">
                  <c:v>13.77625751495361</c:v>
                </c:pt>
                <c:pt idx="3334">
                  <c:v>13.50983715057373</c:v>
                </c:pt>
                <c:pt idx="3335">
                  <c:v>13.94579696655273</c:v>
                </c:pt>
                <c:pt idx="3336">
                  <c:v>14.06205368041992</c:v>
                </c:pt>
                <c:pt idx="3337">
                  <c:v>13.91673183441162</c:v>
                </c:pt>
                <c:pt idx="3338">
                  <c:v>14.12986755371094</c:v>
                </c:pt>
                <c:pt idx="3339">
                  <c:v>14.18315124511719</c:v>
                </c:pt>
                <c:pt idx="3340">
                  <c:v>14.69176864624023</c:v>
                </c:pt>
                <c:pt idx="3341">
                  <c:v>15.48133659362793</c:v>
                </c:pt>
                <c:pt idx="3342">
                  <c:v>15.37476825714111</c:v>
                </c:pt>
                <c:pt idx="3343">
                  <c:v>15.53461742401123</c:v>
                </c:pt>
                <c:pt idx="3344">
                  <c:v>14.93396663665771</c:v>
                </c:pt>
                <c:pt idx="3345">
                  <c:v>14.69176864624023</c:v>
                </c:pt>
                <c:pt idx="3346">
                  <c:v>15.75259971618652</c:v>
                </c:pt>
                <c:pt idx="3347">
                  <c:v>16.94421577453613</c:v>
                </c:pt>
                <c:pt idx="3348">
                  <c:v>17.18157005310059</c:v>
                </c:pt>
                <c:pt idx="3349">
                  <c:v>16.83280563354492</c:v>
                </c:pt>
                <c:pt idx="3350">
                  <c:v>17.44314193725586</c:v>
                </c:pt>
                <c:pt idx="3351">
                  <c:v>17.83550834655762</c:v>
                </c:pt>
                <c:pt idx="3352">
                  <c:v>17.8742561340332</c:v>
                </c:pt>
                <c:pt idx="3353">
                  <c:v>17.85488510131836</c:v>
                </c:pt>
                <c:pt idx="3354">
                  <c:v>16.94421577453613</c:v>
                </c:pt>
                <c:pt idx="3355">
                  <c:v>17.52548980712891</c:v>
                </c:pt>
                <c:pt idx="3356">
                  <c:v>17.73862838745117</c:v>
                </c:pt>
                <c:pt idx="3357">
                  <c:v>18.64444923400879</c:v>
                </c:pt>
                <c:pt idx="3358">
                  <c:v>19.0610294342041</c:v>
                </c:pt>
                <c:pt idx="3359">
                  <c:v>19.46792221069336</c:v>
                </c:pt>
                <c:pt idx="3360">
                  <c:v>20.15092277526855</c:v>
                </c:pt>
                <c:pt idx="3361">
                  <c:v>19.7634105682373</c:v>
                </c:pt>
                <c:pt idx="3362">
                  <c:v>19.66652679443359</c:v>
                </c:pt>
                <c:pt idx="3363">
                  <c:v>18.87834930419922</c:v>
                </c:pt>
                <c:pt idx="3364">
                  <c:v>19.50519943237305</c:v>
                </c:pt>
                <c:pt idx="3365">
                  <c:v>18.92694664001465</c:v>
                </c:pt>
                <c:pt idx="3366">
                  <c:v>18.17861366271973</c:v>
                </c:pt>
                <c:pt idx="3367">
                  <c:v>19.07758140563965</c:v>
                </c:pt>
                <c:pt idx="3368">
                  <c:v>19.19420433044434</c:v>
                </c:pt>
                <c:pt idx="3369">
                  <c:v>19.06300354003906</c:v>
                </c:pt>
                <c:pt idx="3370">
                  <c:v>19.92309761047363</c:v>
                </c:pt>
                <c:pt idx="3371">
                  <c:v>20.05915832519531</c:v>
                </c:pt>
                <c:pt idx="3372">
                  <c:v>20.04458427429199</c:v>
                </c:pt>
                <c:pt idx="3373">
                  <c:v>19.57322883605957</c:v>
                </c:pt>
                <c:pt idx="3374">
                  <c:v>19.37399864196777</c:v>
                </c:pt>
                <c:pt idx="3375">
                  <c:v>19.38857841491699</c:v>
                </c:pt>
                <c:pt idx="3376">
                  <c:v>19.66555786132812</c:v>
                </c:pt>
                <c:pt idx="3377">
                  <c:v>20.39445304870605</c:v>
                </c:pt>
                <c:pt idx="3378">
                  <c:v>21.41004371643066</c:v>
                </c:pt>
                <c:pt idx="3379">
                  <c:v>21.39060592651367</c:v>
                </c:pt>
                <c:pt idx="3380">
                  <c:v>21.98344230651855</c:v>
                </c:pt>
                <c:pt idx="3381">
                  <c:v>22.50824356079102</c:v>
                </c:pt>
                <c:pt idx="3382">
                  <c:v>22.50824356079102</c:v>
                </c:pt>
                <c:pt idx="3383">
                  <c:v>20.9289722442627</c:v>
                </c:pt>
                <c:pt idx="3384">
                  <c:v>20.74431991577148</c:v>
                </c:pt>
                <c:pt idx="3385">
                  <c:v>20.82692718505859</c:v>
                </c:pt>
                <c:pt idx="3386">
                  <c:v>21.24482727050781</c:v>
                </c:pt>
                <c:pt idx="3387">
                  <c:v>21.02615737915039</c:v>
                </c:pt>
                <c:pt idx="3388">
                  <c:v>20.84636688232422</c:v>
                </c:pt>
                <c:pt idx="3389">
                  <c:v>21.97372436523438</c:v>
                </c:pt>
                <c:pt idx="3390">
                  <c:v>22.0174560546875</c:v>
                </c:pt>
                <c:pt idx="3391">
                  <c:v>21.84737777709961</c:v>
                </c:pt>
                <c:pt idx="3392">
                  <c:v>20.41874504089355</c:v>
                </c:pt>
                <c:pt idx="3393">
                  <c:v>20.2729663848877</c:v>
                </c:pt>
                <c:pt idx="3394">
                  <c:v>19.99112892150879</c:v>
                </c:pt>
                <c:pt idx="3395">
                  <c:v>20.48677635192871</c:v>
                </c:pt>
                <c:pt idx="3396">
                  <c:v>19.96197319030762</c:v>
                </c:pt>
                <c:pt idx="3397">
                  <c:v>19.29624938964844</c:v>
                </c:pt>
                <c:pt idx="3398">
                  <c:v>19.38371658325195</c:v>
                </c:pt>
                <c:pt idx="3399">
                  <c:v>18.9949779510498</c:v>
                </c:pt>
                <c:pt idx="3400">
                  <c:v>19.62668037414551</c:v>
                </c:pt>
                <c:pt idx="3401">
                  <c:v>19.02412986755371</c:v>
                </c:pt>
                <c:pt idx="3402">
                  <c:v>18.39241981506348</c:v>
                </c:pt>
                <c:pt idx="3403">
                  <c:v>17.77042961120605</c:v>
                </c:pt>
                <c:pt idx="3404">
                  <c:v>17.68782424926758</c:v>
                </c:pt>
                <c:pt idx="3405">
                  <c:v>18.54306221008301</c:v>
                </c:pt>
                <c:pt idx="3406">
                  <c:v>18.46045303344727</c:v>
                </c:pt>
                <c:pt idx="3407">
                  <c:v>19.33026695251465</c:v>
                </c:pt>
                <c:pt idx="3408">
                  <c:v>18.05712890625</c:v>
                </c:pt>
                <c:pt idx="3409">
                  <c:v>18.48474884033203</c:v>
                </c:pt>
                <c:pt idx="3410">
                  <c:v>18.89778709411621</c:v>
                </c:pt>
                <c:pt idx="3411">
                  <c:v>20.10289573669434</c:v>
                </c:pt>
                <c:pt idx="3412">
                  <c:v>20.43818473815918</c:v>
                </c:pt>
                <c:pt idx="3413">
                  <c:v>20.62283515930176</c:v>
                </c:pt>
                <c:pt idx="3414">
                  <c:v>20.54994964599609</c:v>
                </c:pt>
                <c:pt idx="3415">
                  <c:v>20.60340118408203</c:v>
                </c:pt>
                <c:pt idx="3416">
                  <c:v>20.05915832519531</c:v>
                </c:pt>
                <c:pt idx="3417">
                  <c:v>19.62182235717773</c:v>
                </c:pt>
                <c:pt idx="3418">
                  <c:v>19.68013572692871</c:v>
                </c:pt>
                <c:pt idx="3419">
                  <c:v>20.35071754455566</c:v>
                </c:pt>
                <c:pt idx="3420">
                  <c:v>19.69957160949707</c:v>
                </c:pt>
                <c:pt idx="3421">
                  <c:v>19.89394378662109</c:v>
                </c:pt>
                <c:pt idx="3422">
                  <c:v>20.36043739318848</c:v>
                </c:pt>
                <c:pt idx="3423">
                  <c:v>19.31568717956543</c:v>
                </c:pt>
                <c:pt idx="3424">
                  <c:v>19.35942459106445</c:v>
                </c:pt>
                <c:pt idx="3425">
                  <c:v>19.2427978515625</c:v>
                </c:pt>
                <c:pt idx="3426">
                  <c:v>18.40844345092773</c:v>
                </c:pt>
                <c:pt idx="3427">
                  <c:v>17.36001777648926</c:v>
                </c:pt>
                <c:pt idx="3428">
                  <c:v>17.37464904785156</c:v>
                </c:pt>
                <c:pt idx="3429">
                  <c:v>17.60383605957031</c:v>
                </c:pt>
                <c:pt idx="3430">
                  <c:v>16.81873512268066</c:v>
                </c:pt>
                <c:pt idx="3431">
                  <c:v>16.9211368560791</c:v>
                </c:pt>
                <c:pt idx="3432">
                  <c:v>17.33076095581055</c:v>
                </c:pt>
                <c:pt idx="3433">
                  <c:v>17.36976623535156</c:v>
                </c:pt>
                <c:pt idx="3434">
                  <c:v>17.78426551818848</c:v>
                </c:pt>
                <c:pt idx="3435">
                  <c:v>16.84311866760254</c:v>
                </c:pt>
                <c:pt idx="3436">
                  <c:v>17.52581405639648</c:v>
                </c:pt>
                <c:pt idx="3437">
                  <c:v>17.34051132202148</c:v>
                </c:pt>
                <c:pt idx="3438">
                  <c:v>18.21338653564453</c:v>
                </c:pt>
                <c:pt idx="3439">
                  <c:v>18.48159217834473</c:v>
                </c:pt>
                <c:pt idx="3440">
                  <c:v>18.7839298248291</c:v>
                </c:pt>
                <c:pt idx="3441">
                  <c:v>19.18379592895508</c:v>
                </c:pt>
                <c:pt idx="3442">
                  <c:v>18.95948028564453</c:v>
                </c:pt>
                <c:pt idx="3443">
                  <c:v>18.24264526367188</c:v>
                </c:pt>
                <c:pt idx="3444">
                  <c:v>18.85707473754883</c:v>
                </c:pt>
                <c:pt idx="3445">
                  <c:v>18.6766471862793</c:v>
                </c:pt>
                <c:pt idx="3446">
                  <c:v>17.88666915893555</c:v>
                </c:pt>
                <c:pt idx="3447">
                  <c:v>17.40877914428711</c:v>
                </c:pt>
                <c:pt idx="3448">
                  <c:v>16.62367820739746</c:v>
                </c:pt>
                <c:pt idx="3449">
                  <c:v>16.76997184753418</c:v>
                </c:pt>
                <c:pt idx="3450">
                  <c:v>17.24298477172852</c:v>
                </c:pt>
                <c:pt idx="3451">
                  <c:v>15.97999382019043</c:v>
                </c:pt>
                <c:pt idx="3452">
                  <c:v>15.04859924316406</c:v>
                </c:pt>
                <c:pt idx="3453">
                  <c:v>15.26315975189209</c:v>
                </c:pt>
                <c:pt idx="3454">
                  <c:v>15.75567817687988</c:v>
                </c:pt>
                <c:pt idx="3455">
                  <c:v>15.98486804962158</c:v>
                </c:pt>
                <c:pt idx="3456">
                  <c:v>16.80898284912109</c:v>
                </c:pt>
                <c:pt idx="3457">
                  <c:v>17.70136451721191</c:v>
                </c:pt>
                <c:pt idx="3458">
                  <c:v>18.32554626464844</c:v>
                </c:pt>
                <c:pt idx="3459">
                  <c:v>18.53523254394531</c:v>
                </c:pt>
                <c:pt idx="3460">
                  <c:v>19.0570068359375</c:v>
                </c:pt>
                <c:pt idx="3461">
                  <c:v>19.09114265441895</c:v>
                </c:pt>
                <c:pt idx="3462">
                  <c:v>18.63763809204102</c:v>
                </c:pt>
                <c:pt idx="3463">
                  <c:v>19.8811206817627</c:v>
                </c:pt>
                <c:pt idx="3464">
                  <c:v>19.70069122314453</c:v>
                </c:pt>
                <c:pt idx="3465">
                  <c:v>20.93930053710938</c:v>
                </c:pt>
                <c:pt idx="3466">
                  <c:v>20.9978199005127</c:v>
                </c:pt>
                <c:pt idx="3467">
                  <c:v>21.03195190429688</c:v>
                </c:pt>
                <c:pt idx="3468">
                  <c:v>21.04658126831055</c:v>
                </c:pt>
                <c:pt idx="3469">
                  <c:v>21.79755020141602</c:v>
                </c:pt>
                <c:pt idx="3470">
                  <c:v>21.40256118774414</c:v>
                </c:pt>
                <c:pt idx="3471">
                  <c:v>21.6512565612793</c:v>
                </c:pt>
                <c:pt idx="3472">
                  <c:v>21.54397773742676</c:v>
                </c:pt>
                <c:pt idx="3473">
                  <c:v>21.48058319091797</c:v>
                </c:pt>
                <c:pt idx="3474">
                  <c:v>21.6512565612793</c:v>
                </c:pt>
                <c:pt idx="3475">
                  <c:v>21.57323455810547</c:v>
                </c:pt>
                <c:pt idx="3476">
                  <c:v>21.39280891418457</c:v>
                </c:pt>
                <c:pt idx="3477">
                  <c:v>21.57323455810547</c:v>
                </c:pt>
                <c:pt idx="3478">
                  <c:v>20.95880889892578</c:v>
                </c:pt>
                <c:pt idx="3479">
                  <c:v>21.1099796295166</c:v>
                </c:pt>
                <c:pt idx="3480">
                  <c:v>20.7344913482666</c:v>
                </c:pt>
                <c:pt idx="3481">
                  <c:v>21.60248947143555</c:v>
                </c:pt>
                <c:pt idx="3482">
                  <c:v>21.86094284057617</c:v>
                </c:pt>
                <c:pt idx="3483">
                  <c:v>22.41685485839844</c:v>
                </c:pt>
                <c:pt idx="3484">
                  <c:v>22.95813369750977</c:v>
                </c:pt>
                <c:pt idx="3485">
                  <c:v>23.76762008666992</c:v>
                </c:pt>
                <c:pt idx="3486">
                  <c:v>23.72860717773438</c:v>
                </c:pt>
                <c:pt idx="3487">
                  <c:v>24.01144027709961</c:v>
                </c:pt>
                <c:pt idx="3488">
                  <c:v>24.51371002197266</c:v>
                </c:pt>
                <c:pt idx="3489">
                  <c:v>24.87944030761719</c:v>
                </c:pt>
                <c:pt idx="3490">
                  <c:v>23.77400398254395</c:v>
                </c:pt>
                <c:pt idx="3491">
                  <c:v>24.56255340576172</c:v>
                </c:pt>
                <c:pt idx="3492">
                  <c:v>24.66050720214844</c:v>
                </c:pt>
                <c:pt idx="3493">
                  <c:v>25.11110496520996</c:v>
                </c:pt>
                <c:pt idx="3494">
                  <c:v>25.24334716796875</c:v>
                </c:pt>
                <c:pt idx="3495">
                  <c:v>25.17967796325684</c:v>
                </c:pt>
                <c:pt idx="3496">
                  <c:v>24.83192825317383</c:v>
                </c:pt>
                <c:pt idx="3497">
                  <c:v>23.57319450378418</c:v>
                </c:pt>
                <c:pt idx="3498">
                  <c:v>22.81892776489258</c:v>
                </c:pt>
                <c:pt idx="3499">
                  <c:v>22.43689918518066</c:v>
                </c:pt>
                <c:pt idx="3500">
                  <c:v>22.52016067504883</c:v>
                </c:pt>
                <c:pt idx="3501">
                  <c:v>23.87685585021973</c:v>
                </c:pt>
                <c:pt idx="3502">
                  <c:v>24.0335865020752</c:v>
                </c:pt>
                <c:pt idx="3503">
                  <c:v>24.50867462158203</c:v>
                </c:pt>
                <c:pt idx="3504">
                  <c:v>24.626220703125</c:v>
                </c:pt>
                <c:pt idx="3505">
                  <c:v>24.65560913085938</c:v>
                </c:pt>
                <c:pt idx="3506">
                  <c:v>24.64091300964355</c:v>
                </c:pt>
                <c:pt idx="3507">
                  <c:v>24.21480560302734</c:v>
                </c:pt>
                <c:pt idx="3508">
                  <c:v>25.25314140319824</c:v>
                </c:pt>
                <c:pt idx="3509">
                  <c:v>26.71269416809082</c:v>
                </c:pt>
                <c:pt idx="3510">
                  <c:v>26.82044219970703</c:v>
                </c:pt>
                <c:pt idx="3511">
                  <c:v>27.13880348205566</c:v>
                </c:pt>
                <c:pt idx="3512">
                  <c:v>27.58450126647949</c:v>
                </c:pt>
                <c:pt idx="3513">
                  <c:v>27.66286659240723</c:v>
                </c:pt>
                <c:pt idx="3514">
                  <c:v>27.15349578857422</c:v>
                </c:pt>
                <c:pt idx="3515">
                  <c:v>27.95183944702148</c:v>
                </c:pt>
                <c:pt idx="3516">
                  <c:v>27.39348793029785</c:v>
                </c:pt>
                <c:pt idx="3517">
                  <c:v>25.78210639953613</c:v>
                </c:pt>
                <c:pt idx="3518">
                  <c:v>26.69309997558594</c:v>
                </c:pt>
                <c:pt idx="3519">
                  <c:v>28.03510475158691</c:v>
                </c:pt>
                <c:pt idx="3520">
                  <c:v>27.89306259155273</c:v>
                </c:pt>
                <c:pt idx="3521">
                  <c:v>27.73143768310547</c:v>
                </c:pt>
                <c:pt idx="3522">
                  <c:v>28.55916976928711</c:v>
                </c:pt>
                <c:pt idx="3523">
                  <c:v>28.67671585083008</c:v>
                </c:pt>
                <c:pt idx="3524">
                  <c:v>29.51914024353027</c:v>
                </c:pt>
                <c:pt idx="3525">
                  <c:v>29.17140007019043</c:v>
                </c:pt>
                <c:pt idx="3526">
                  <c:v>27.79021072387695</c:v>
                </c:pt>
                <c:pt idx="3527">
                  <c:v>28.67181587219238</c:v>
                </c:pt>
                <c:pt idx="3528">
                  <c:v>28.91180992126465</c:v>
                </c:pt>
                <c:pt idx="3529">
                  <c:v>28.11836814880371</c:v>
                </c:pt>
                <c:pt idx="3530">
                  <c:v>27.46695709228516</c:v>
                </c:pt>
                <c:pt idx="3531">
                  <c:v>27.12410926818848</c:v>
                </c:pt>
                <c:pt idx="3532">
                  <c:v>29.47016143798828</c:v>
                </c:pt>
                <c:pt idx="3533">
                  <c:v>29.20078277587891</c:v>
                </c:pt>
                <c:pt idx="3534">
                  <c:v>29.16159820556641</c:v>
                </c:pt>
                <c:pt idx="3535">
                  <c:v>29.34282112121582</c:v>
                </c:pt>
                <c:pt idx="3536">
                  <c:v>28.86773109436035</c:v>
                </c:pt>
                <c:pt idx="3537">
                  <c:v>29.56322288513184</c:v>
                </c:pt>
                <c:pt idx="3538">
                  <c:v>30.91991806030273</c:v>
                </c:pt>
                <c:pt idx="3539">
                  <c:v>30.55257987976074</c:v>
                </c:pt>
                <c:pt idx="3540">
                  <c:v>28.91671180725098</c:v>
                </c:pt>
                <c:pt idx="3541">
                  <c:v>29.4505729675293</c:v>
                </c:pt>
                <c:pt idx="3542">
                  <c:v>30.76318740844727</c:v>
                </c:pt>
                <c:pt idx="3543">
                  <c:v>29.41628837585449</c:v>
                </c:pt>
                <c:pt idx="3544">
                  <c:v>29.07344055175781</c:v>
                </c:pt>
                <c:pt idx="3545">
                  <c:v>30.30768775939941</c:v>
                </c:pt>
                <c:pt idx="3546">
                  <c:v>29.60240173339844</c:v>
                </c:pt>
                <c:pt idx="3547">
                  <c:v>29.36241340637207</c:v>
                </c:pt>
                <c:pt idx="3548">
                  <c:v>28.28978538513184</c:v>
                </c:pt>
                <c:pt idx="3549">
                  <c:v>29.08813285827637</c:v>
                </c:pt>
                <c:pt idx="3550">
                  <c:v>29.28894424438477</c:v>
                </c:pt>
                <c:pt idx="3551">
                  <c:v>30.32856941223145</c:v>
                </c:pt>
                <c:pt idx="3552">
                  <c:v>30.72180938720703</c:v>
                </c:pt>
                <c:pt idx="3553">
                  <c:v>30.78570938110352</c:v>
                </c:pt>
                <c:pt idx="3554">
                  <c:v>30.47111701965332</c:v>
                </c:pt>
                <c:pt idx="3555">
                  <c:v>30.18601989746094</c:v>
                </c:pt>
                <c:pt idx="3556">
                  <c:v>30.45145797729492</c:v>
                </c:pt>
                <c:pt idx="3557">
                  <c:v>30.2597541809082</c:v>
                </c:pt>
                <c:pt idx="3558">
                  <c:v>30.44653701782227</c:v>
                </c:pt>
                <c:pt idx="3559">
                  <c:v>29.63056755065918</c:v>
                </c:pt>
                <c:pt idx="3560">
                  <c:v>29.82718849182129</c:v>
                </c:pt>
                <c:pt idx="3561">
                  <c:v>28.42135810852051</c:v>
                </c:pt>
                <c:pt idx="3562">
                  <c:v>29.42411994934082</c:v>
                </c:pt>
                <c:pt idx="3563">
                  <c:v>29.44378089904785</c:v>
                </c:pt>
                <c:pt idx="3564">
                  <c:v>29.7485408782959</c:v>
                </c:pt>
                <c:pt idx="3565">
                  <c:v>28.96697998046875</c:v>
                </c:pt>
                <c:pt idx="3566">
                  <c:v>30.32856941223145</c:v>
                </c:pt>
                <c:pt idx="3567">
                  <c:v>28.86375427246094</c:v>
                </c:pt>
                <c:pt idx="3568">
                  <c:v>27.41368675231934</c:v>
                </c:pt>
                <c:pt idx="3569">
                  <c:v>27.41859817504883</c:v>
                </c:pt>
                <c:pt idx="3570">
                  <c:v>26.40109252929688</c:v>
                </c:pt>
                <c:pt idx="3571">
                  <c:v>25.92920684814453</c:v>
                </c:pt>
                <c:pt idx="3572">
                  <c:v>24.32184028625488</c:v>
                </c:pt>
                <c:pt idx="3573">
                  <c:v>25.02967071533203</c:v>
                </c:pt>
                <c:pt idx="3574">
                  <c:v>26.14548683166504</c:v>
                </c:pt>
                <c:pt idx="3575">
                  <c:v>26.40109252929688</c:v>
                </c:pt>
                <c:pt idx="3576">
                  <c:v>25.97836112976074</c:v>
                </c:pt>
                <c:pt idx="3577">
                  <c:v>27.17282295227051</c:v>
                </c:pt>
                <c:pt idx="3578">
                  <c:v>27.49724769592285</c:v>
                </c:pt>
                <c:pt idx="3579">
                  <c:v>25.92428970336914</c:v>
                </c:pt>
                <c:pt idx="3580">
                  <c:v>25.36392593383789</c:v>
                </c:pt>
                <c:pt idx="3581">
                  <c:v>26.30278205871582</c:v>
                </c:pt>
                <c:pt idx="3582">
                  <c:v>27.87082290649414</c:v>
                </c:pt>
                <c:pt idx="3583">
                  <c:v>28.78510665893555</c:v>
                </c:pt>
                <c:pt idx="3584">
                  <c:v>28.78510665893555</c:v>
                </c:pt>
                <c:pt idx="3585">
                  <c:v>28.73103523254395</c:v>
                </c:pt>
                <c:pt idx="3586">
                  <c:v>28.88833045959473</c:v>
                </c:pt>
                <c:pt idx="3587">
                  <c:v>29.0849494934082</c:v>
                </c:pt>
                <c:pt idx="3588">
                  <c:v>29.27665519714355</c:v>
                </c:pt>
                <c:pt idx="3589">
                  <c:v>29.82227325439453</c:v>
                </c:pt>
                <c:pt idx="3590">
                  <c:v>31.19861030578613</c:v>
                </c:pt>
                <c:pt idx="3591">
                  <c:v>31.00690841674805</c:v>
                </c:pt>
                <c:pt idx="3592">
                  <c:v>30.93808746337891</c:v>
                </c:pt>
                <c:pt idx="3593">
                  <c:v>31.57710075378418</c:v>
                </c:pt>
                <c:pt idx="3594">
                  <c:v>31.73930931091309</c:v>
                </c:pt>
                <c:pt idx="3595">
                  <c:v>31.71965026855469</c:v>
                </c:pt>
                <c:pt idx="3596">
                  <c:v>31.24776268005371</c:v>
                </c:pt>
                <c:pt idx="3597">
                  <c:v>32.12272262573242</c:v>
                </c:pt>
                <c:pt idx="3598">
                  <c:v>32.47171783447266</c:v>
                </c:pt>
                <c:pt idx="3599">
                  <c:v>31.79338073730469</c:v>
                </c:pt>
                <c:pt idx="3600">
                  <c:v>30.77095985412598</c:v>
                </c:pt>
                <c:pt idx="3601">
                  <c:v>30.7365550994873</c:v>
                </c:pt>
                <c:pt idx="3602">
                  <c:v>31.03639984130859</c:v>
                </c:pt>
                <c:pt idx="3603">
                  <c:v>31.26742935180664</c:v>
                </c:pt>
                <c:pt idx="3604">
                  <c:v>33.15497207641602</c:v>
                </c:pt>
                <c:pt idx="3605">
                  <c:v>33.11565017700195</c:v>
                </c:pt>
                <c:pt idx="3606">
                  <c:v>32.99276351928711</c:v>
                </c:pt>
                <c:pt idx="3607">
                  <c:v>33.34176254272461</c:v>
                </c:pt>
                <c:pt idx="3608">
                  <c:v>34.02993011474609</c:v>
                </c:pt>
                <c:pt idx="3609">
                  <c:v>35.37185668945312</c:v>
                </c:pt>
                <c:pt idx="3610">
                  <c:v>35.9371452331543</c:v>
                </c:pt>
                <c:pt idx="3611">
                  <c:v>36.45818328857422</c:v>
                </c:pt>
                <c:pt idx="3612">
                  <c:v>37.78045272827148</c:v>
                </c:pt>
                <c:pt idx="3613">
                  <c:v>37.80011367797852</c:v>
                </c:pt>
                <c:pt idx="3614">
                  <c:v>36.91040420532227</c:v>
                </c:pt>
                <c:pt idx="3615">
                  <c:v>36.57124328613281</c:v>
                </c:pt>
                <c:pt idx="3616">
                  <c:v>35.33253479003906</c:v>
                </c:pt>
                <c:pt idx="3617">
                  <c:v>36.51225662231445</c:v>
                </c:pt>
                <c:pt idx="3618">
                  <c:v>36.7407112121582</c:v>
                </c:pt>
                <c:pt idx="3619">
                  <c:v>37.00716781616211</c:v>
                </c:pt>
                <c:pt idx="3620">
                  <c:v>36.42491912841797</c:v>
                </c:pt>
                <c:pt idx="3621">
                  <c:v>37.02196502685547</c:v>
                </c:pt>
                <c:pt idx="3622">
                  <c:v>38.15685272216797</c:v>
                </c:pt>
                <c:pt idx="3623">
                  <c:v>39.09436798095703</c:v>
                </c:pt>
                <c:pt idx="3624">
                  <c:v>40.27859878540039</c:v>
                </c:pt>
                <c:pt idx="3625">
                  <c:v>40.5450439453125</c:v>
                </c:pt>
                <c:pt idx="3626">
                  <c:v>40.63386535644531</c:v>
                </c:pt>
                <c:pt idx="3627">
                  <c:v>41.90690994262695</c:v>
                </c:pt>
                <c:pt idx="3628">
                  <c:v>39.15358352661133</c:v>
                </c:pt>
                <c:pt idx="3629">
                  <c:v>39.79010009765625</c:v>
                </c:pt>
                <c:pt idx="3630">
                  <c:v>40.08615875244141</c:v>
                </c:pt>
                <c:pt idx="3631">
                  <c:v>40.11576843261719</c:v>
                </c:pt>
                <c:pt idx="3632">
                  <c:v>36.58775329589844</c:v>
                </c:pt>
                <c:pt idx="3633">
                  <c:v>36.04004669189453</c:v>
                </c:pt>
                <c:pt idx="3634">
                  <c:v>35.06305313110352</c:v>
                </c:pt>
                <c:pt idx="3635">
                  <c:v>36.59268188476562</c:v>
                </c:pt>
                <c:pt idx="3636">
                  <c:v>36.19794464111328</c:v>
                </c:pt>
                <c:pt idx="3637">
                  <c:v>32.29491806030273</c:v>
                </c:pt>
                <c:pt idx="3638">
                  <c:v>31.2192440032959</c:v>
                </c:pt>
                <c:pt idx="3639">
                  <c:v>32.11235046386719</c:v>
                </c:pt>
                <c:pt idx="3640">
                  <c:v>32.29985427856445</c:v>
                </c:pt>
                <c:pt idx="3641">
                  <c:v>30.98239707946777</c:v>
                </c:pt>
                <c:pt idx="3642">
                  <c:v>33.69131851196289</c:v>
                </c:pt>
                <c:pt idx="3643">
                  <c:v>31.26365089416504</c:v>
                </c:pt>
                <c:pt idx="3644">
                  <c:v>28.98401260375977</c:v>
                </c:pt>
                <c:pt idx="3645">
                  <c:v>26.4576530456543</c:v>
                </c:pt>
                <c:pt idx="3646">
                  <c:v>27.11885070800781</c:v>
                </c:pt>
                <c:pt idx="3647">
                  <c:v>26.24547958374023</c:v>
                </c:pt>
                <c:pt idx="3648">
                  <c:v>28.64847946166992</c:v>
                </c:pt>
                <c:pt idx="3649">
                  <c:v>29.03828811645508</c:v>
                </c:pt>
                <c:pt idx="3650">
                  <c:v>29.23565864562988</c:v>
                </c:pt>
                <c:pt idx="3651">
                  <c:v>31.36234092712402</c:v>
                </c:pt>
                <c:pt idx="3652">
                  <c:v>31.41661262512207</c:v>
                </c:pt>
                <c:pt idx="3653">
                  <c:v>33.7801399230957</c:v>
                </c:pt>
                <c:pt idx="3654">
                  <c:v>33.86895370483398</c:v>
                </c:pt>
                <c:pt idx="3655">
                  <c:v>35.18147659301758</c:v>
                </c:pt>
                <c:pt idx="3656">
                  <c:v>34.96437072753906</c:v>
                </c:pt>
                <c:pt idx="3657">
                  <c:v>35.4429931640625</c:v>
                </c:pt>
                <c:pt idx="3658">
                  <c:v>33.74066543579102</c:v>
                </c:pt>
                <c:pt idx="3659">
                  <c:v>34.80153274536133</c:v>
                </c:pt>
                <c:pt idx="3660">
                  <c:v>33.7801399230957</c:v>
                </c:pt>
                <c:pt idx="3661">
                  <c:v>34.06632995605469</c:v>
                </c:pt>
                <c:pt idx="3662">
                  <c:v>32.91170120239258</c:v>
                </c:pt>
                <c:pt idx="3663">
                  <c:v>32.7390022277832</c:v>
                </c:pt>
                <c:pt idx="3664">
                  <c:v>33.85415267944336</c:v>
                </c:pt>
                <c:pt idx="3665">
                  <c:v>30.76528739929199</c:v>
                </c:pt>
                <c:pt idx="3666">
                  <c:v>30.5037727355957</c:v>
                </c:pt>
                <c:pt idx="3667">
                  <c:v>30.60245895385742</c:v>
                </c:pt>
                <c:pt idx="3668">
                  <c:v>28.12051200866699</c:v>
                </c:pt>
                <c:pt idx="3669">
                  <c:v>29.16658020019531</c:v>
                </c:pt>
                <c:pt idx="3670">
                  <c:v>29.95113372802734</c:v>
                </c:pt>
                <c:pt idx="3671">
                  <c:v>31.8607006072998</c:v>
                </c:pt>
                <c:pt idx="3672">
                  <c:v>32.80315399169922</c:v>
                </c:pt>
                <c:pt idx="3673">
                  <c:v>33.2324333190918</c:v>
                </c:pt>
                <c:pt idx="3674">
                  <c:v>32.78834533691406</c:v>
                </c:pt>
                <c:pt idx="3675">
                  <c:v>32.80808258056641</c:v>
                </c:pt>
                <c:pt idx="3676">
                  <c:v>32.37879943847656</c:v>
                </c:pt>
                <c:pt idx="3677">
                  <c:v>34.82621002197266</c:v>
                </c:pt>
                <c:pt idx="3678">
                  <c:v>34.60416412353516</c:v>
                </c:pt>
                <c:pt idx="3679">
                  <c:v>34.86075210571289</c:v>
                </c:pt>
                <c:pt idx="3680">
                  <c:v>35.35417556762695</c:v>
                </c:pt>
                <c:pt idx="3681">
                  <c:v>35.47792816162109</c:v>
                </c:pt>
                <c:pt idx="3682">
                  <c:v>36.23036193847656</c:v>
                </c:pt>
                <c:pt idx="3683">
                  <c:v>35.60663986206055</c:v>
                </c:pt>
                <c:pt idx="3684">
                  <c:v>35.88384628295898</c:v>
                </c:pt>
                <c:pt idx="3685">
                  <c:v>34.36413955688477</c:v>
                </c:pt>
                <c:pt idx="3686">
                  <c:v>34.49284744262695</c:v>
                </c:pt>
                <c:pt idx="3687">
                  <c:v>34.41363906860352</c:v>
                </c:pt>
                <c:pt idx="3688">
                  <c:v>35.62644195556641</c:v>
                </c:pt>
                <c:pt idx="3689">
                  <c:v>34.4532470703125</c:v>
                </c:pt>
                <c:pt idx="3690">
                  <c:v>35.94820022583008</c:v>
                </c:pt>
                <c:pt idx="3691">
                  <c:v>36.81448364257812</c:v>
                </c:pt>
                <c:pt idx="3692">
                  <c:v>36.68577575683594</c:v>
                </c:pt>
                <c:pt idx="3693">
                  <c:v>36.77983093261719</c:v>
                </c:pt>
                <c:pt idx="3694">
                  <c:v>37.72036361694336</c:v>
                </c:pt>
                <c:pt idx="3695">
                  <c:v>36.21551132202148</c:v>
                </c:pt>
                <c:pt idx="3696">
                  <c:v>36.19570541381836</c:v>
                </c:pt>
                <c:pt idx="3697">
                  <c:v>36.30461120605469</c:v>
                </c:pt>
                <c:pt idx="3698">
                  <c:v>36.94813537597656</c:v>
                </c:pt>
                <c:pt idx="3699">
                  <c:v>37.15108871459961</c:v>
                </c:pt>
                <c:pt idx="3700">
                  <c:v>37.25999450683594</c:v>
                </c:pt>
                <c:pt idx="3701">
                  <c:v>35.53733062744141</c:v>
                </c:pt>
                <c:pt idx="3702">
                  <c:v>36.38381576538086</c:v>
                </c:pt>
                <c:pt idx="3703">
                  <c:v>36.99763870239258</c:v>
                </c:pt>
                <c:pt idx="3704">
                  <c:v>37.03228378295898</c:v>
                </c:pt>
                <c:pt idx="3705">
                  <c:v>38.05697631835938</c:v>
                </c:pt>
                <c:pt idx="3706">
                  <c:v>37.21049499511719</c:v>
                </c:pt>
                <c:pt idx="3707">
                  <c:v>34.37899017333984</c:v>
                </c:pt>
                <c:pt idx="3708">
                  <c:v>35.11162185668945</c:v>
                </c:pt>
                <c:pt idx="3709">
                  <c:v>34.78490447998047</c:v>
                </c:pt>
                <c:pt idx="3710">
                  <c:v>36.10660552978516</c:v>
                </c:pt>
                <c:pt idx="3711">
                  <c:v>39.03711318969727</c:v>
                </c:pt>
                <c:pt idx="3712">
                  <c:v>40.86372756958008</c:v>
                </c:pt>
                <c:pt idx="3713">
                  <c:v>40.96272659301758</c:v>
                </c:pt>
                <c:pt idx="3714">
                  <c:v>40.88847732543945</c:v>
                </c:pt>
                <c:pt idx="3715">
                  <c:v>40.66572189331055</c:v>
                </c:pt>
                <c:pt idx="3716">
                  <c:v>40.48751068115234</c:v>
                </c:pt>
                <c:pt idx="3717">
                  <c:v>39.63113021850586</c:v>
                </c:pt>
                <c:pt idx="3718">
                  <c:v>36.76498031616211</c:v>
                </c:pt>
                <c:pt idx="3719">
                  <c:v>37.50750732421875</c:v>
                </c:pt>
                <c:pt idx="3720">
                  <c:v>38.25993728637695</c:v>
                </c:pt>
                <c:pt idx="3721">
                  <c:v>38.21538162231445</c:v>
                </c:pt>
                <c:pt idx="3722">
                  <c:v>38.59159469604492</c:v>
                </c:pt>
                <c:pt idx="3723">
                  <c:v>38.73514938354492</c:v>
                </c:pt>
                <c:pt idx="3724">
                  <c:v>38.91335678100586</c:v>
                </c:pt>
                <c:pt idx="3725">
                  <c:v>39.51727676391602</c:v>
                </c:pt>
                <c:pt idx="3726">
                  <c:v>38.56189727783203</c:v>
                </c:pt>
                <c:pt idx="3727">
                  <c:v>39.54697418212891</c:v>
                </c:pt>
                <c:pt idx="3728">
                  <c:v>40.82907867431641</c:v>
                </c:pt>
                <c:pt idx="3729">
                  <c:v>41.19043731689453</c:v>
                </c:pt>
                <c:pt idx="3730">
                  <c:v>42.69529342651367</c:v>
                </c:pt>
                <c:pt idx="3731">
                  <c:v>42.34383010864258</c:v>
                </c:pt>
                <c:pt idx="3732">
                  <c:v>43.43286514282227</c:v>
                </c:pt>
                <c:pt idx="3733">
                  <c:v>42.41808700561523</c:v>
                </c:pt>
                <c:pt idx="3734">
                  <c:v>41.95771789550781</c:v>
                </c:pt>
                <c:pt idx="3735">
                  <c:v>44.20014953613281</c:v>
                </c:pt>
                <c:pt idx="3736">
                  <c:v>43.3239631652832</c:v>
                </c:pt>
                <c:pt idx="3737">
                  <c:v>44.25459671020508</c:v>
                </c:pt>
                <c:pt idx="3738">
                  <c:v>46.18022155761719</c:v>
                </c:pt>
                <c:pt idx="3739">
                  <c:v>45.56144714355469</c:v>
                </c:pt>
                <c:pt idx="3740">
                  <c:v>40.63602066040039</c:v>
                </c:pt>
                <c:pt idx="3741">
                  <c:v>40.06179428100586</c:v>
                </c:pt>
                <c:pt idx="3742">
                  <c:v>41.10133361816406</c:v>
                </c:pt>
                <c:pt idx="3743">
                  <c:v>42.24614334106445</c:v>
                </c:pt>
                <c:pt idx="3744">
                  <c:v>43.92486572265625</c:v>
                </c:pt>
                <c:pt idx="3745">
                  <c:v>43.83049774169922</c:v>
                </c:pt>
                <c:pt idx="3746">
                  <c:v>42.04747772216797</c:v>
                </c:pt>
                <c:pt idx="3747">
                  <c:v>40.35882186889648</c:v>
                </c:pt>
                <c:pt idx="3748">
                  <c:v>39.30093383789062</c:v>
                </c:pt>
                <c:pt idx="3749">
                  <c:v>39.0526008605957</c:v>
                </c:pt>
                <c:pt idx="3750">
                  <c:v>40.92502212524414</c:v>
                </c:pt>
                <c:pt idx="3751">
                  <c:v>42.32064056396484</c:v>
                </c:pt>
                <c:pt idx="3752">
                  <c:v>40.04095840454102</c:v>
                </c:pt>
                <c:pt idx="3753">
                  <c:v>40.07075881958008</c:v>
                </c:pt>
                <c:pt idx="3754">
                  <c:v>38.15860748291016</c:v>
                </c:pt>
                <c:pt idx="3755">
                  <c:v>37.76127624511719</c:v>
                </c:pt>
                <c:pt idx="3756">
                  <c:v>37.62717819213867</c:v>
                </c:pt>
                <c:pt idx="3757">
                  <c:v>40.17008972167969</c:v>
                </c:pt>
                <c:pt idx="3758">
                  <c:v>39.35060119628906</c:v>
                </c:pt>
                <c:pt idx="3759">
                  <c:v>41.29254913330078</c:v>
                </c:pt>
                <c:pt idx="3760">
                  <c:v>41.97794342041016</c:v>
                </c:pt>
                <c:pt idx="3761">
                  <c:v>43.60700225830078</c:v>
                </c:pt>
                <c:pt idx="3762">
                  <c:v>43.87519454956055</c:v>
                </c:pt>
                <c:pt idx="3763">
                  <c:v>43.08550643920898</c:v>
                </c:pt>
                <c:pt idx="3764">
                  <c:v>39.30590057373047</c:v>
                </c:pt>
                <c:pt idx="3765">
                  <c:v>41.04919052124023</c:v>
                </c:pt>
                <c:pt idx="3766">
                  <c:v>40.79588317871094</c:v>
                </c:pt>
                <c:pt idx="3767">
                  <c:v>41.30744934082031</c:v>
                </c:pt>
                <c:pt idx="3768">
                  <c:v>41.08395385742188</c:v>
                </c:pt>
                <c:pt idx="3769">
                  <c:v>40.09062957763672</c:v>
                </c:pt>
                <c:pt idx="3770">
                  <c:v>41.54584884643555</c:v>
                </c:pt>
                <c:pt idx="3771">
                  <c:v>42.08721160888672</c:v>
                </c:pt>
                <c:pt idx="3772">
                  <c:v>42.71797180175781</c:v>
                </c:pt>
                <c:pt idx="3773">
                  <c:v>41.08892059326172</c:v>
                </c:pt>
                <c:pt idx="3774">
                  <c:v>42.53421020507812</c:v>
                </c:pt>
                <c:pt idx="3775">
                  <c:v>42.23124313354492</c:v>
                </c:pt>
                <c:pt idx="3776">
                  <c:v>42.315673828125</c:v>
                </c:pt>
                <c:pt idx="3777">
                  <c:v>44.09869384765625</c:v>
                </c:pt>
                <c:pt idx="3778">
                  <c:v>44.61522674560547</c:v>
                </c:pt>
                <c:pt idx="3779">
                  <c:v>44.89335632324219</c:v>
                </c:pt>
                <c:pt idx="3780">
                  <c:v>44.89832305908203</c:v>
                </c:pt>
                <c:pt idx="3781">
                  <c:v>44.35199737548828</c:v>
                </c:pt>
                <c:pt idx="3782">
                  <c:v>41.57564544677734</c:v>
                </c:pt>
                <c:pt idx="3783">
                  <c:v>40.08069229125977</c:v>
                </c:pt>
                <c:pt idx="3784">
                  <c:v>38.55097579956055</c:v>
                </c:pt>
                <c:pt idx="3785">
                  <c:v>38.7993049621582</c:v>
                </c:pt>
                <c:pt idx="3786">
                  <c:v>35.58092880249023</c:v>
                </c:pt>
                <c:pt idx="3787">
                  <c:v>37.20998382568359</c:v>
                </c:pt>
                <c:pt idx="3788">
                  <c:v>34.80613708496094</c:v>
                </c:pt>
                <c:pt idx="3789">
                  <c:v>34.42370223999023</c:v>
                </c:pt>
                <c:pt idx="3790">
                  <c:v>35.76469421386719</c:v>
                </c:pt>
                <c:pt idx="3791">
                  <c:v>32.79961776733398</c:v>
                </c:pt>
                <c:pt idx="3792">
                  <c:v>33.48004531860352</c:v>
                </c:pt>
                <c:pt idx="3793">
                  <c:v>29.70540809631348</c:v>
                </c:pt>
                <c:pt idx="3794">
                  <c:v>29.35774230957031</c:v>
                </c:pt>
                <c:pt idx="3795">
                  <c:v>30.36100196838379</c:v>
                </c:pt>
                <c:pt idx="3796">
                  <c:v>28.7021484375</c:v>
                </c:pt>
                <c:pt idx="3797">
                  <c:v>30.73846626281738</c:v>
                </c:pt>
                <c:pt idx="3798">
                  <c:v>31.3344612121582</c:v>
                </c:pt>
                <c:pt idx="3799">
                  <c:v>29.75507354736328</c:v>
                </c:pt>
                <c:pt idx="3800">
                  <c:v>30.91229820251465</c:v>
                </c:pt>
                <c:pt idx="3801">
                  <c:v>30.59443283081055</c:v>
                </c:pt>
                <c:pt idx="3802">
                  <c:v>30.88249778747559</c:v>
                </c:pt>
                <c:pt idx="3803">
                  <c:v>32.84431457519531</c:v>
                </c:pt>
                <c:pt idx="3804">
                  <c:v>33.43037796020508</c:v>
                </c:pt>
                <c:pt idx="3805">
                  <c:v>31.57136535644531</c:v>
                </c:pt>
                <c:pt idx="3806">
                  <c:v>31.03338432312012</c:v>
                </c:pt>
                <c:pt idx="3807">
                  <c:v>28.56266784667969</c:v>
                </c:pt>
                <c:pt idx="3808">
                  <c:v>28.54274368286133</c:v>
                </c:pt>
                <c:pt idx="3809">
                  <c:v>29.20027351379395</c:v>
                </c:pt>
                <c:pt idx="3810">
                  <c:v>29.85282135009766</c:v>
                </c:pt>
                <c:pt idx="3811">
                  <c:v>25.05584716796875</c:v>
                </c:pt>
                <c:pt idx="3812">
                  <c:v>20.46808624267578</c:v>
                </c:pt>
                <c:pt idx="3813">
                  <c:v>20.54778861999512</c:v>
                </c:pt>
                <c:pt idx="3814">
                  <c:v>19.3771858215332</c:v>
                </c:pt>
                <c:pt idx="3815">
                  <c:v>26.20652198791504</c:v>
                </c:pt>
                <c:pt idx="3816">
                  <c:v>22.98363304138184</c:v>
                </c:pt>
                <c:pt idx="3817">
                  <c:v>24.19906616210938</c:v>
                </c:pt>
                <c:pt idx="3818">
                  <c:v>24.70715713500977</c:v>
                </c:pt>
                <c:pt idx="3819">
                  <c:v>24.80180168151855</c:v>
                </c:pt>
                <c:pt idx="3820">
                  <c:v>22.56022453308105</c:v>
                </c:pt>
                <c:pt idx="3821">
                  <c:v>22.49546813964844</c:v>
                </c:pt>
                <c:pt idx="3822">
                  <c:v>20.85164451599121</c:v>
                </c:pt>
                <c:pt idx="3823">
                  <c:v>22.44565582275391</c:v>
                </c:pt>
                <c:pt idx="3824">
                  <c:v>23.93505859375</c:v>
                </c:pt>
                <c:pt idx="3825">
                  <c:v>25.97240257263184</c:v>
                </c:pt>
                <c:pt idx="3826">
                  <c:v>26.82918357849121</c:v>
                </c:pt>
                <c:pt idx="3827">
                  <c:v>26.80925750732422</c:v>
                </c:pt>
                <c:pt idx="3828">
                  <c:v>27.3322925567627</c:v>
                </c:pt>
                <c:pt idx="3829">
                  <c:v>27.3372745513916</c:v>
                </c:pt>
                <c:pt idx="3830">
                  <c:v>28.27873611450195</c:v>
                </c:pt>
                <c:pt idx="3831">
                  <c:v>29.60375785827637</c:v>
                </c:pt>
                <c:pt idx="3832">
                  <c:v>29.0906867980957</c:v>
                </c:pt>
                <c:pt idx="3833">
                  <c:v>28.26379203796387</c:v>
                </c:pt>
                <c:pt idx="3834">
                  <c:v>28.59255599975586</c:v>
                </c:pt>
                <c:pt idx="3835">
                  <c:v>29.44435691833496</c:v>
                </c:pt>
                <c:pt idx="3836">
                  <c:v>29.37462043762207</c:v>
                </c:pt>
                <c:pt idx="3837">
                  <c:v>32.93125152587891</c:v>
                </c:pt>
                <c:pt idx="3838">
                  <c:v>34.44057846069336</c:v>
                </c:pt>
                <c:pt idx="3839">
                  <c:v>35.04829788208008</c:v>
                </c:pt>
                <c:pt idx="3840">
                  <c:v>35.15788650512695</c:v>
                </c:pt>
                <c:pt idx="3841">
                  <c:v>35.59125518798828</c:v>
                </c:pt>
                <c:pt idx="3842">
                  <c:v>35.6859016418457</c:v>
                </c:pt>
                <c:pt idx="3843">
                  <c:v>35.31230545043945</c:v>
                </c:pt>
                <c:pt idx="3844">
                  <c:v>33.84283065795898</c:v>
                </c:pt>
                <c:pt idx="3845">
                  <c:v>34.01716995239258</c:v>
                </c:pt>
                <c:pt idx="3846">
                  <c:v>33.03585815429688</c:v>
                </c:pt>
                <c:pt idx="3847">
                  <c:v>35.33721542358398</c:v>
                </c:pt>
                <c:pt idx="3848">
                  <c:v>34.88391494750977</c:v>
                </c:pt>
                <c:pt idx="3849">
                  <c:v>35.05327987670898</c:v>
                </c:pt>
                <c:pt idx="3850">
                  <c:v>34.86897277832031</c:v>
                </c:pt>
                <c:pt idx="3851">
                  <c:v>35.67095947265625</c:v>
                </c:pt>
                <c:pt idx="3852">
                  <c:v>36.50283050537109</c:v>
                </c:pt>
                <c:pt idx="3853">
                  <c:v>36.79673004150391</c:v>
                </c:pt>
                <c:pt idx="3854">
                  <c:v>35.93994522094727</c:v>
                </c:pt>
                <c:pt idx="3855">
                  <c:v>36.96609115600586</c:v>
                </c:pt>
                <c:pt idx="3856">
                  <c:v>37.13047409057617</c:v>
                </c:pt>
                <c:pt idx="3857">
                  <c:v>37.8477783203125</c:v>
                </c:pt>
                <c:pt idx="3858">
                  <c:v>37.45923614501953</c:v>
                </c:pt>
                <c:pt idx="3859">
                  <c:v>37.70332336425781</c:v>
                </c:pt>
                <c:pt idx="3860">
                  <c:v>36.2786750793457</c:v>
                </c:pt>
                <c:pt idx="3861">
                  <c:v>37.75811767578125</c:v>
                </c:pt>
                <c:pt idx="3862">
                  <c:v>36.64230346679688</c:v>
                </c:pt>
                <c:pt idx="3863">
                  <c:v>36.59249496459961</c:v>
                </c:pt>
                <c:pt idx="3864">
                  <c:v>36.08938217163086</c:v>
                </c:pt>
                <c:pt idx="3865">
                  <c:v>37.21017074584961</c:v>
                </c:pt>
                <c:pt idx="3866">
                  <c:v>38.90380859375</c:v>
                </c:pt>
                <c:pt idx="3867">
                  <c:v>39.2025260925293</c:v>
                </c:pt>
                <c:pt idx="3868">
                  <c:v>40.27649688720703</c:v>
                </c:pt>
                <c:pt idx="3869">
                  <c:v>40.67111968994141</c:v>
                </c:pt>
                <c:pt idx="3870">
                  <c:v>41.46036529541016</c:v>
                </c:pt>
                <c:pt idx="3871">
                  <c:v>40.4063720703125</c:v>
                </c:pt>
                <c:pt idx="3872">
                  <c:v>41.21060562133789</c:v>
                </c:pt>
                <c:pt idx="3873">
                  <c:v>42.364501953125</c:v>
                </c:pt>
                <c:pt idx="3874">
                  <c:v>41.42040252685547</c:v>
                </c:pt>
                <c:pt idx="3875">
                  <c:v>41.47534942626953</c:v>
                </c:pt>
                <c:pt idx="3876">
                  <c:v>42.33452987670898</c:v>
                </c:pt>
                <c:pt idx="3877">
                  <c:v>42.13971710205078</c:v>
                </c:pt>
                <c:pt idx="3878">
                  <c:v>41.82002258300781</c:v>
                </c:pt>
                <c:pt idx="3879">
                  <c:v>42.26459884643555</c:v>
                </c:pt>
                <c:pt idx="3880">
                  <c:v>42.37449264526367</c:v>
                </c:pt>
                <c:pt idx="3881">
                  <c:v>42.49437713623047</c:v>
                </c:pt>
                <c:pt idx="3882">
                  <c:v>43.48343276977539</c:v>
                </c:pt>
                <c:pt idx="3883">
                  <c:v>43.33357620239258</c:v>
                </c:pt>
                <c:pt idx="3884">
                  <c:v>43.99294281005859</c:v>
                </c:pt>
                <c:pt idx="3885">
                  <c:v>43.30859756469727</c:v>
                </c:pt>
                <c:pt idx="3886">
                  <c:v>43.8780517578125</c:v>
                </c:pt>
                <c:pt idx="3887">
                  <c:v>44.16777801513672</c:v>
                </c:pt>
                <c:pt idx="3888">
                  <c:v>44.41753768920898</c:v>
                </c:pt>
                <c:pt idx="3889">
                  <c:v>44.85212326049805</c:v>
                </c:pt>
                <c:pt idx="3890">
                  <c:v>44.64731597900391</c:v>
                </c:pt>
                <c:pt idx="3891">
                  <c:v>44.80217361450195</c:v>
                </c:pt>
                <c:pt idx="3892">
                  <c:v>44.0628776550293</c:v>
                </c:pt>
                <c:pt idx="3893">
                  <c:v>41.42040252685547</c:v>
                </c:pt>
                <c:pt idx="3894">
                  <c:v>43.68823623657227</c:v>
                </c:pt>
                <c:pt idx="3895">
                  <c:v>42.77910614013672</c:v>
                </c:pt>
                <c:pt idx="3896">
                  <c:v>44.3775749206543</c:v>
                </c:pt>
                <c:pt idx="3897">
                  <c:v>44.82714462280273</c:v>
                </c:pt>
                <c:pt idx="3898">
                  <c:v>46.03599166870117</c:v>
                </c:pt>
                <c:pt idx="3899">
                  <c:v>45.63137817382812</c:v>
                </c:pt>
                <c:pt idx="3900">
                  <c:v>47.31476974487305</c:v>
                </c:pt>
                <c:pt idx="3901">
                  <c:v>47.38470077514648</c:v>
                </c:pt>
                <c:pt idx="3902">
                  <c:v>47.25482559204102</c:v>
                </c:pt>
                <c:pt idx="3903">
                  <c:v>46.58546829223633</c:v>
                </c:pt>
                <c:pt idx="3904">
                  <c:v>46.5255241394043</c:v>
                </c:pt>
                <c:pt idx="3905">
                  <c:v>44.62733459472656</c:v>
                </c:pt>
                <c:pt idx="3906">
                  <c:v>43.81311416625977</c:v>
                </c:pt>
                <c:pt idx="3907">
                  <c:v>43.20369720458984</c:v>
                </c:pt>
                <c:pt idx="3908">
                  <c:v>45.1468391418457</c:v>
                </c:pt>
                <c:pt idx="3909">
                  <c:v>44.75221633911133</c:v>
                </c:pt>
                <c:pt idx="3910">
                  <c:v>45.27172088623047</c:v>
                </c:pt>
                <c:pt idx="3911">
                  <c:v>45.47652816772461</c:v>
                </c:pt>
                <c:pt idx="3912">
                  <c:v>46.30573272705078</c:v>
                </c:pt>
                <c:pt idx="3913">
                  <c:v>44.6373291015625</c:v>
                </c:pt>
                <c:pt idx="3914">
                  <c:v>43.49841690063477</c:v>
                </c:pt>
                <c:pt idx="3915">
                  <c:v>44.51244735717773</c:v>
                </c:pt>
                <c:pt idx="3916">
                  <c:v>45.7162971496582</c:v>
                </c:pt>
                <c:pt idx="3917">
                  <c:v>45.86615371704102</c:v>
                </c:pt>
                <c:pt idx="3918">
                  <c:v>46.52052688598633</c:v>
                </c:pt>
                <c:pt idx="3919">
                  <c:v>46.90016555786133</c:v>
                </c:pt>
                <c:pt idx="3920">
                  <c:v>46.95011520385742</c:v>
                </c:pt>
                <c:pt idx="3921">
                  <c:v>47.73936462402344</c:v>
                </c:pt>
                <c:pt idx="3922">
                  <c:v>48.33379745483398</c:v>
                </c:pt>
                <c:pt idx="3923">
                  <c:v>49.5676155090332</c:v>
                </c:pt>
                <c:pt idx="3924">
                  <c:v>49.43274307250977</c:v>
                </c:pt>
                <c:pt idx="3925">
                  <c:v>49.11804580688477</c:v>
                </c:pt>
                <c:pt idx="3926">
                  <c:v>50.44178009033203</c:v>
                </c:pt>
                <c:pt idx="3927">
                  <c:v>51.44082641601562</c:v>
                </c:pt>
                <c:pt idx="3928">
                  <c:v>52.30999374389648</c:v>
                </c:pt>
                <c:pt idx="3929">
                  <c:v>51.25600051879883</c:v>
                </c:pt>
                <c:pt idx="3930">
                  <c:v>50.70500183105469</c:v>
                </c:pt>
                <c:pt idx="3931">
                  <c:v>50.02500152587891</c:v>
                </c:pt>
                <c:pt idx="3932">
                  <c:v>50.625</c:v>
                </c:pt>
                <c:pt idx="3933">
                  <c:v>51.29999923706055</c:v>
                </c:pt>
                <c:pt idx="3934">
                  <c:v>51.70000076293945</c:v>
                </c:pt>
                <c:pt idx="3935">
                  <c:v>52.43000030517578</c:v>
                </c:pt>
                <c:pt idx="3936">
                  <c:v>53.06999969482422</c:v>
                </c:pt>
                <c:pt idx="3937">
                  <c:v>52.34999847412109</c:v>
                </c:pt>
                <c:pt idx="3938">
                  <c:v>53.52000045776367</c:v>
                </c:pt>
                <c:pt idx="3939">
                  <c:v>52.65499877929688</c:v>
                </c:pt>
                <c:pt idx="3940">
                  <c:v>54.43999862670898</c:v>
                </c:pt>
                <c:pt idx="3941">
                  <c:v>54.22499847412109</c:v>
                </c:pt>
                <c:pt idx="3942">
                  <c:v>48.53499984741211</c:v>
                </c:pt>
                <c:pt idx="3943">
                  <c:v>51.6150016784668</c:v>
                </c:pt>
                <c:pt idx="3944">
                  <c:v>50.56499862670898</c:v>
                </c:pt>
                <c:pt idx="3945">
                  <c:v>51.59999847412109</c:v>
                </c:pt>
                <c:pt idx="3946">
                  <c:v>51.02500152587891</c:v>
                </c:pt>
                <c:pt idx="3947">
                  <c:v>51.99499893188477</c:v>
                </c:pt>
                <c:pt idx="3948">
                  <c:v>53.94499969482422</c:v>
                </c:pt>
                <c:pt idx="3949">
                  <c:v>53.8849983215332</c:v>
                </c:pt>
                <c:pt idx="3950">
                  <c:v>52.29999923706055</c:v>
                </c:pt>
                <c:pt idx="3951">
                  <c:v>53.61000061035156</c:v>
                </c:pt>
                <c:pt idx="3952">
                  <c:v>55.27999877929688</c:v>
                </c:pt>
                <c:pt idx="3953">
                  <c:v>58.21500015258789</c:v>
                </c:pt>
                <c:pt idx="3954">
                  <c:v>59.54499816894531</c:v>
                </c:pt>
                <c:pt idx="3955">
                  <c:v>60.30500030517578</c:v>
                </c:pt>
                <c:pt idx="3956">
                  <c:v>57.54499816894531</c:v>
                </c:pt>
                <c:pt idx="3957">
                  <c:v>58.36000061035156</c:v>
                </c:pt>
                <c:pt idx="3958">
                  <c:v>59.15999984741211</c:v>
                </c:pt>
                <c:pt idx="3959">
                  <c:v>55.54000091552734</c:v>
                </c:pt>
                <c:pt idx="3960">
                  <c:v>56.61999893188477</c:v>
                </c:pt>
                <c:pt idx="3961">
                  <c:v>53.44499969482422</c:v>
                </c:pt>
                <c:pt idx="3962">
                  <c:v>52.88999938964844</c:v>
                </c:pt>
                <c:pt idx="3963">
                  <c:v>56.35499954223633</c:v>
                </c:pt>
                <c:pt idx="3964">
                  <c:v>55.88999938964844</c:v>
                </c:pt>
                <c:pt idx="3965">
                  <c:v>55.77500152587891</c:v>
                </c:pt>
                <c:pt idx="3966">
                  <c:v>52.33000183105469</c:v>
                </c:pt>
                <c:pt idx="3967">
                  <c:v>52.36999893188477</c:v>
                </c:pt>
                <c:pt idx="3968">
                  <c:v>51.02500152587891</c:v>
                </c:pt>
                <c:pt idx="3969">
                  <c:v>49.18000030517578</c:v>
                </c:pt>
                <c:pt idx="3970">
                  <c:v>50.02500152587891</c:v>
                </c:pt>
                <c:pt idx="3971">
                  <c:v>46.45000076293945</c:v>
                </c:pt>
                <c:pt idx="3972">
                  <c:v>47.47999954223633</c:v>
                </c:pt>
                <c:pt idx="3973">
                  <c:v>51.08000183105469</c:v>
                </c:pt>
                <c:pt idx="3974">
                  <c:v>52.0099983215332</c:v>
                </c:pt>
                <c:pt idx="3975">
                  <c:v>53.36999893188477</c:v>
                </c:pt>
                <c:pt idx="3976">
                  <c:v>54.54000091552734</c:v>
                </c:pt>
              </c:numCache>
            </c:numRef>
          </c:val>
        </c:ser>
        <c:ser>
          <c:idx val="3"/>
          <c:order val="3"/>
          <c:tx>
            <c:v>XLU</c:v>
          </c:tx>
          <c:marker>
            <c:symbol val="none"/>
          </c:marker>
          <c:cat>
            <c:numRef>
              <c:f>'Equity Curve'!$A$2:$A$3978</c:f>
              <c:numCache>
                <c:formatCode>General</c:formatCode>
                <c:ptCount val="3977"/>
                <c:pt idx="0">
                  <c:v>40218</c:v>
                </c:pt>
                <c:pt idx="1">
                  <c:v>40219</c:v>
                </c:pt>
                <c:pt idx="2">
                  <c:v>40220</c:v>
                </c:pt>
                <c:pt idx="3">
                  <c:v>40221</c:v>
                </c:pt>
                <c:pt idx="4">
                  <c:v>40225</c:v>
                </c:pt>
                <c:pt idx="5">
                  <c:v>40226</c:v>
                </c:pt>
                <c:pt idx="6">
                  <c:v>40227</c:v>
                </c:pt>
                <c:pt idx="7">
                  <c:v>40228</c:v>
                </c:pt>
                <c:pt idx="8">
                  <c:v>40231</c:v>
                </c:pt>
                <c:pt idx="9">
                  <c:v>40232</c:v>
                </c:pt>
                <c:pt idx="10">
                  <c:v>40233</c:v>
                </c:pt>
                <c:pt idx="11">
                  <c:v>40234</c:v>
                </c:pt>
                <c:pt idx="12">
                  <c:v>40235</c:v>
                </c:pt>
                <c:pt idx="13">
                  <c:v>40238</c:v>
                </c:pt>
                <c:pt idx="14">
                  <c:v>40239</c:v>
                </c:pt>
                <c:pt idx="15">
                  <c:v>40240</c:v>
                </c:pt>
                <c:pt idx="16">
                  <c:v>40241</c:v>
                </c:pt>
                <c:pt idx="17">
                  <c:v>40242</c:v>
                </c:pt>
                <c:pt idx="18">
                  <c:v>40245</c:v>
                </c:pt>
                <c:pt idx="19">
                  <c:v>40246</c:v>
                </c:pt>
                <c:pt idx="20">
                  <c:v>40247</c:v>
                </c:pt>
                <c:pt idx="21">
                  <c:v>40248</c:v>
                </c:pt>
                <c:pt idx="22">
                  <c:v>40249</c:v>
                </c:pt>
                <c:pt idx="23">
                  <c:v>40252</c:v>
                </c:pt>
                <c:pt idx="24">
                  <c:v>40253</c:v>
                </c:pt>
                <c:pt idx="25">
                  <c:v>40254</c:v>
                </c:pt>
                <c:pt idx="26">
                  <c:v>40255</c:v>
                </c:pt>
                <c:pt idx="27">
                  <c:v>40256</c:v>
                </c:pt>
                <c:pt idx="28">
                  <c:v>40259</c:v>
                </c:pt>
                <c:pt idx="29">
                  <c:v>40260</c:v>
                </c:pt>
                <c:pt idx="30">
                  <c:v>40261</c:v>
                </c:pt>
                <c:pt idx="31">
                  <c:v>40262</c:v>
                </c:pt>
                <c:pt idx="32">
                  <c:v>40263</c:v>
                </c:pt>
                <c:pt idx="33">
                  <c:v>40266</c:v>
                </c:pt>
                <c:pt idx="34">
                  <c:v>40267</c:v>
                </c:pt>
                <c:pt idx="35">
                  <c:v>40268</c:v>
                </c:pt>
                <c:pt idx="36">
                  <c:v>40269</c:v>
                </c:pt>
                <c:pt idx="37">
                  <c:v>40273</c:v>
                </c:pt>
                <c:pt idx="38">
                  <c:v>40274</c:v>
                </c:pt>
                <c:pt idx="39">
                  <c:v>40275</c:v>
                </c:pt>
                <c:pt idx="40">
                  <c:v>40276</c:v>
                </c:pt>
                <c:pt idx="41">
                  <c:v>40277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40287</c:v>
                </c:pt>
                <c:pt idx="48">
                  <c:v>40288</c:v>
                </c:pt>
                <c:pt idx="49">
                  <c:v>40289</c:v>
                </c:pt>
                <c:pt idx="50">
                  <c:v>40290</c:v>
                </c:pt>
                <c:pt idx="51">
                  <c:v>40291</c:v>
                </c:pt>
                <c:pt idx="52">
                  <c:v>40294</c:v>
                </c:pt>
                <c:pt idx="53">
                  <c:v>40295</c:v>
                </c:pt>
                <c:pt idx="54">
                  <c:v>40296</c:v>
                </c:pt>
                <c:pt idx="55">
                  <c:v>40297</c:v>
                </c:pt>
                <c:pt idx="56">
                  <c:v>40298</c:v>
                </c:pt>
                <c:pt idx="57">
                  <c:v>40301</c:v>
                </c:pt>
                <c:pt idx="58">
                  <c:v>40302</c:v>
                </c:pt>
                <c:pt idx="59">
                  <c:v>40303</c:v>
                </c:pt>
                <c:pt idx="60">
                  <c:v>40304</c:v>
                </c:pt>
                <c:pt idx="61">
                  <c:v>40305</c:v>
                </c:pt>
                <c:pt idx="62">
                  <c:v>40308</c:v>
                </c:pt>
                <c:pt idx="63">
                  <c:v>40309</c:v>
                </c:pt>
                <c:pt idx="64">
                  <c:v>40310</c:v>
                </c:pt>
                <c:pt idx="65">
                  <c:v>40311</c:v>
                </c:pt>
                <c:pt idx="66">
                  <c:v>40312</c:v>
                </c:pt>
                <c:pt idx="67">
                  <c:v>40315</c:v>
                </c:pt>
                <c:pt idx="68">
                  <c:v>40316</c:v>
                </c:pt>
                <c:pt idx="69">
                  <c:v>40317</c:v>
                </c:pt>
                <c:pt idx="70">
                  <c:v>40318</c:v>
                </c:pt>
                <c:pt idx="71">
                  <c:v>40319</c:v>
                </c:pt>
                <c:pt idx="72">
                  <c:v>40322</c:v>
                </c:pt>
                <c:pt idx="73">
                  <c:v>40323</c:v>
                </c:pt>
                <c:pt idx="74">
                  <c:v>40324</c:v>
                </c:pt>
                <c:pt idx="75">
                  <c:v>40325</c:v>
                </c:pt>
                <c:pt idx="76">
                  <c:v>40326</c:v>
                </c:pt>
                <c:pt idx="77">
                  <c:v>40330</c:v>
                </c:pt>
                <c:pt idx="78">
                  <c:v>40331</c:v>
                </c:pt>
                <c:pt idx="79">
                  <c:v>40332</c:v>
                </c:pt>
                <c:pt idx="80">
                  <c:v>40333</c:v>
                </c:pt>
                <c:pt idx="81">
                  <c:v>40336</c:v>
                </c:pt>
                <c:pt idx="82">
                  <c:v>40337</c:v>
                </c:pt>
                <c:pt idx="83">
                  <c:v>40338</c:v>
                </c:pt>
                <c:pt idx="84">
                  <c:v>40339</c:v>
                </c:pt>
                <c:pt idx="85">
                  <c:v>40340</c:v>
                </c:pt>
                <c:pt idx="86">
                  <c:v>40343</c:v>
                </c:pt>
                <c:pt idx="87">
                  <c:v>40344</c:v>
                </c:pt>
                <c:pt idx="88">
                  <c:v>40345</c:v>
                </c:pt>
                <c:pt idx="89">
                  <c:v>40346</c:v>
                </c:pt>
                <c:pt idx="90">
                  <c:v>40347</c:v>
                </c:pt>
                <c:pt idx="91">
                  <c:v>40350</c:v>
                </c:pt>
                <c:pt idx="92">
                  <c:v>40351</c:v>
                </c:pt>
                <c:pt idx="93">
                  <c:v>40352</c:v>
                </c:pt>
                <c:pt idx="94">
                  <c:v>40353</c:v>
                </c:pt>
                <c:pt idx="95">
                  <c:v>40354</c:v>
                </c:pt>
                <c:pt idx="96">
                  <c:v>40357</c:v>
                </c:pt>
                <c:pt idx="97">
                  <c:v>40358</c:v>
                </c:pt>
                <c:pt idx="98">
                  <c:v>40359</c:v>
                </c:pt>
                <c:pt idx="99">
                  <c:v>40360</c:v>
                </c:pt>
                <c:pt idx="100">
                  <c:v>40361</c:v>
                </c:pt>
                <c:pt idx="101">
                  <c:v>40365</c:v>
                </c:pt>
                <c:pt idx="102">
                  <c:v>40366</c:v>
                </c:pt>
                <c:pt idx="103">
                  <c:v>40367</c:v>
                </c:pt>
                <c:pt idx="104">
                  <c:v>40368</c:v>
                </c:pt>
                <c:pt idx="105">
                  <c:v>40371</c:v>
                </c:pt>
                <c:pt idx="106">
                  <c:v>40372</c:v>
                </c:pt>
                <c:pt idx="107">
                  <c:v>40373</c:v>
                </c:pt>
                <c:pt idx="108">
                  <c:v>40374</c:v>
                </c:pt>
                <c:pt idx="109">
                  <c:v>40375</c:v>
                </c:pt>
                <c:pt idx="110">
                  <c:v>40378</c:v>
                </c:pt>
                <c:pt idx="111">
                  <c:v>40379</c:v>
                </c:pt>
                <c:pt idx="112">
                  <c:v>40380</c:v>
                </c:pt>
                <c:pt idx="113">
                  <c:v>40381</c:v>
                </c:pt>
                <c:pt idx="114">
                  <c:v>40382</c:v>
                </c:pt>
                <c:pt idx="115">
                  <c:v>40385</c:v>
                </c:pt>
                <c:pt idx="116">
                  <c:v>40386</c:v>
                </c:pt>
                <c:pt idx="117">
                  <c:v>40387</c:v>
                </c:pt>
                <c:pt idx="118">
                  <c:v>40388</c:v>
                </c:pt>
                <c:pt idx="119">
                  <c:v>40389</c:v>
                </c:pt>
                <c:pt idx="120">
                  <c:v>40392</c:v>
                </c:pt>
                <c:pt idx="121">
                  <c:v>40393</c:v>
                </c:pt>
                <c:pt idx="122">
                  <c:v>40394</c:v>
                </c:pt>
                <c:pt idx="123">
                  <c:v>40395</c:v>
                </c:pt>
                <c:pt idx="124">
                  <c:v>40396</c:v>
                </c:pt>
                <c:pt idx="125">
                  <c:v>40399</c:v>
                </c:pt>
                <c:pt idx="126">
                  <c:v>40400</c:v>
                </c:pt>
                <c:pt idx="127">
                  <c:v>40401</c:v>
                </c:pt>
                <c:pt idx="128">
                  <c:v>40402</c:v>
                </c:pt>
                <c:pt idx="129">
                  <c:v>40403</c:v>
                </c:pt>
                <c:pt idx="130">
                  <c:v>40406</c:v>
                </c:pt>
                <c:pt idx="131">
                  <c:v>40407</c:v>
                </c:pt>
                <c:pt idx="132">
                  <c:v>40408</c:v>
                </c:pt>
                <c:pt idx="133">
                  <c:v>40409</c:v>
                </c:pt>
                <c:pt idx="134">
                  <c:v>40410</c:v>
                </c:pt>
                <c:pt idx="135">
                  <c:v>40413</c:v>
                </c:pt>
                <c:pt idx="136">
                  <c:v>40414</c:v>
                </c:pt>
                <c:pt idx="137">
                  <c:v>40415</c:v>
                </c:pt>
                <c:pt idx="138">
                  <c:v>40416</c:v>
                </c:pt>
                <c:pt idx="139">
                  <c:v>40417</c:v>
                </c:pt>
                <c:pt idx="140">
                  <c:v>40420</c:v>
                </c:pt>
                <c:pt idx="141">
                  <c:v>40421</c:v>
                </c:pt>
                <c:pt idx="142">
                  <c:v>40422</c:v>
                </c:pt>
                <c:pt idx="143">
                  <c:v>40423</c:v>
                </c:pt>
                <c:pt idx="144">
                  <c:v>40424</c:v>
                </c:pt>
                <c:pt idx="145">
                  <c:v>40428</c:v>
                </c:pt>
                <c:pt idx="146">
                  <c:v>40429</c:v>
                </c:pt>
                <c:pt idx="147">
                  <c:v>40430</c:v>
                </c:pt>
                <c:pt idx="148">
                  <c:v>40431</c:v>
                </c:pt>
                <c:pt idx="149">
                  <c:v>40434</c:v>
                </c:pt>
                <c:pt idx="150">
                  <c:v>40435</c:v>
                </c:pt>
                <c:pt idx="151">
                  <c:v>40436</c:v>
                </c:pt>
                <c:pt idx="152">
                  <c:v>40437</c:v>
                </c:pt>
                <c:pt idx="153">
                  <c:v>40438</c:v>
                </c:pt>
                <c:pt idx="154">
                  <c:v>40441</c:v>
                </c:pt>
                <c:pt idx="155">
                  <c:v>40442</c:v>
                </c:pt>
                <c:pt idx="156">
                  <c:v>40443</c:v>
                </c:pt>
                <c:pt idx="157">
                  <c:v>40444</c:v>
                </c:pt>
                <c:pt idx="158">
                  <c:v>40445</c:v>
                </c:pt>
                <c:pt idx="159">
                  <c:v>40448</c:v>
                </c:pt>
                <c:pt idx="160">
                  <c:v>40449</c:v>
                </c:pt>
                <c:pt idx="161">
                  <c:v>40450</c:v>
                </c:pt>
                <c:pt idx="162">
                  <c:v>40451</c:v>
                </c:pt>
                <c:pt idx="163">
                  <c:v>40452</c:v>
                </c:pt>
                <c:pt idx="164">
                  <c:v>40455</c:v>
                </c:pt>
                <c:pt idx="165">
                  <c:v>40456</c:v>
                </c:pt>
                <c:pt idx="166">
                  <c:v>40457</c:v>
                </c:pt>
                <c:pt idx="167">
                  <c:v>40458</c:v>
                </c:pt>
                <c:pt idx="168">
                  <c:v>40459</c:v>
                </c:pt>
                <c:pt idx="169">
                  <c:v>40462</c:v>
                </c:pt>
                <c:pt idx="170">
                  <c:v>40463</c:v>
                </c:pt>
                <c:pt idx="171">
                  <c:v>40464</c:v>
                </c:pt>
                <c:pt idx="172">
                  <c:v>40465</c:v>
                </c:pt>
                <c:pt idx="173">
                  <c:v>40466</c:v>
                </c:pt>
                <c:pt idx="174">
                  <c:v>40469</c:v>
                </c:pt>
                <c:pt idx="175">
                  <c:v>40470</c:v>
                </c:pt>
                <c:pt idx="176">
                  <c:v>40471</c:v>
                </c:pt>
                <c:pt idx="177">
                  <c:v>40472</c:v>
                </c:pt>
                <c:pt idx="178">
                  <c:v>40473</c:v>
                </c:pt>
                <c:pt idx="179">
                  <c:v>40476</c:v>
                </c:pt>
                <c:pt idx="180">
                  <c:v>40477</c:v>
                </c:pt>
                <c:pt idx="181">
                  <c:v>40478</c:v>
                </c:pt>
                <c:pt idx="182">
                  <c:v>40479</c:v>
                </c:pt>
                <c:pt idx="183">
                  <c:v>40480</c:v>
                </c:pt>
                <c:pt idx="184">
                  <c:v>40483</c:v>
                </c:pt>
                <c:pt idx="185">
                  <c:v>40484</c:v>
                </c:pt>
                <c:pt idx="186">
                  <c:v>40485</c:v>
                </c:pt>
                <c:pt idx="187">
                  <c:v>40486</c:v>
                </c:pt>
                <c:pt idx="188">
                  <c:v>40487</c:v>
                </c:pt>
                <c:pt idx="189">
                  <c:v>40490</c:v>
                </c:pt>
                <c:pt idx="190">
                  <c:v>40491</c:v>
                </c:pt>
                <c:pt idx="191">
                  <c:v>40492</c:v>
                </c:pt>
                <c:pt idx="192">
                  <c:v>40493</c:v>
                </c:pt>
                <c:pt idx="193">
                  <c:v>40494</c:v>
                </c:pt>
                <c:pt idx="194">
                  <c:v>40497</c:v>
                </c:pt>
                <c:pt idx="195">
                  <c:v>40498</c:v>
                </c:pt>
                <c:pt idx="196">
                  <c:v>40499</c:v>
                </c:pt>
                <c:pt idx="197">
                  <c:v>40500</c:v>
                </c:pt>
                <c:pt idx="198">
                  <c:v>40501</c:v>
                </c:pt>
                <c:pt idx="199">
                  <c:v>40504</c:v>
                </c:pt>
                <c:pt idx="200">
                  <c:v>40505</c:v>
                </c:pt>
                <c:pt idx="201">
                  <c:v>40506</c:v>
                </c:pt>
                <c:pt idx="202">
                  <c:v>40508</c:v>
                </c:pt>
                <c:pt idx="203">
                  <c:v>40511</c:v>
                </c:pt>
                <c:pt idx="204">
                  <c:v>40512</c:v>
                </c:pt>
                <c:pt idx="205">
                  <c:v>40513</c:v>
                </c:pt>
                <c:pt idx="206">
                  <c:v>40514</c:v>
                </c:pt>
                <c:pt idx="207">
                  <c:v>40515</c:v>
                </c:pt>
                <c:pt idx="208">
                  <c:v>40518</c:v>
                </c:pt>
                <c:pt idx="209">
                  <c:v>40519</c:v>
                </c:pt>
                <c:pt idx="210">
                  <c:v>40520</c:v>
                </c:pt>
                <c:pt idx="211">
                  <c:v>40521</c:v>
                </c:pt>
                <c:pt idx="212">
                  <c:v>40522</c:v>
                </c:pt>
                <c:pt idx="213">
                  <c:v>40525</c:v>
                </c:pt>
                <c:pt idx="214">
                  <c:v>40526</c:v>
                </c:pt>
                <c:pt idx="215">
                  <c:v>40527</c:v>
                </c:pt>
                <c:pt idx="216">
                  <c:v>40528</c:v>
                </c:pt>
                <c:pt idx="217">
                  <c:v>40529</c:v>
                </c:pt>
                <c:pt idx="218">
                  <c:v>40532</c:v>
                </c:pt>
                <c:pt idx="219">
                  <c:v>40533</c:v>
                </c:pt>
                <c:pt idx="220">
                  <c:v>40534</c:v>
                </c:pt>
                <c:pt idx="221">
                  <c:v>40535</c:v>
                </c:pt>
                <c:pt idx="222">
                  <c:v>40539</c:v>
                </c:pt>
                <c:pt idx="223">
                  <c:v>40540</c:v>
                </c:pt>
                <c:pt idx="224">
                  <c:v>40541</c:v>
                </c:pt>
                <c:pt idx="225">
                  <c:v>40542</c:v>
                </c:pt>
                <c:pt idx="226">
                  <c:v>40543</c:v>
                </c:pt>
                <c:pt idx="227">
                  <c:v>40546</c:v>
                </c:pt>
                <c:pt idx="228">
                  <c:v>40547</c:v>
                </c:pt>
                <c:pt idx="229">
                  <c:v>40548</c:v>
                </c:pt>
                <c:pt idx="230">
                  <c:v>40549</c:v>
                </c:pt>
                <c:pt idx="231">
                  <c:v>40550</c:v>
                </c:pt>
                <c:pt idx="232">
                  <c:v>40553</c:v>
                </c:pt>
                <c:pt idx="233">
                  <c:v>40554</c:v>
                </c:pt>
                <c:pt idx="234">
                  <c:v>40555</c:v>
                </c:pt>
                <c:pt idx="235">
                  <c:v>40556</c:v>
                </c:pt>
                <c:pt idx="236">
                  <c:v>40557</c:v>
                </c:pt>
                <c:pt idx="237">
                  <c:v>40561</c:v>
                </c:pt>
                <c:pt idx="238">
                  <c:v>40562</c:v>
                </c:pt>
                <c:pt idx="239">
                  <c:v>40563</c:v>
                </c:pt>
                <c:pt idx="240">
                  <c:v>40564</c:v>
                </c:pt>
                <c:pt idx="241">
                  <c:v>40567</c:v>
                </c:pt>
                <c:pt idx="242">
                  <c:v>40568</c:v>
                </c:pt>
                <c:pt idx="243">
                  <c:v>40569</c:v>
                </c:pt>
                <c:pt idx="244">
                  <c:v>40570</c:v>
                </c:pt>
                <c:pt idx="245">
                  <c:v>40571</c:v>
                </c:pt>
                <c:pt idx="246">
                  <c:v>40574</c:v>
                </c:pt>
                <c:pt idx="247">
                  <c:v>40575</c:v>
                </c:pt>
                <c:pt idx="248">
                  <c:v>40576</c:v>
                </c:pt>
                <c:pt idx="249">
                  <c:v>40577</c:v>
                </c:pt>
                <c:pt idx="250">
                  <c:v>40578</c:v>
                </c:pt>
                <c:pt idx="251">
                  <c:v>40581</c:v>
                </c:pt>
                <c:pt idx="252">
                  <c:v>40582</c:v>
                </c:pt>
                <c:pt idx="253">
                  <c:v>40583</c:v>
                </c:pt>
                <c:pt idx="254">
                  <c:v>40584</c:v>
                </c:pt>
                <c:pt idx="255">
                  <c:v>40585</c:v>
                </c:pt>
                <c:pt idx="256">
                  <c:v>40588</c:v>
                </c:pt>
                <c:pt idx="257">
                  <c:v>40589</c:v>
                </c:pt>
                <c:pt idx="258">
                  <c:v>40590</c:v>
                </c:pt>
                <c:pt idx="259">
                  <c:v>40591</c:v>
                </c:pt>
                <c:pt idx="260">
                  <c:v>40592</c:v>
                </c:pt>
                <c:pt idx="261">
                  <c:v>40596</c:v>
                </c:pt>
                <c:pt idx="262">
                  <c:v>40597</c:v>
                </c:pt>
                <c:pt idx="263">
                  <c:v>40598</c:v>
                </c:pt>
                <c:pt idx="264">
                  <c:v>40599</c:v>
                </c:pt>
                <c:pt idx="265">
                  <c:v>40602</c:v>
                </c:pt>
                <c:pt idx="266">
                  <c:v>40603</c:v>
                </c:pt>
                <c:pt idx="267">
                  <c:v>40604</c:v>
                </c:pt>
                <c:pt idx="268">
                  <c:v>40605</c:v>
                </c:pt>
                <c:pt idx="269">
                  <c:v>40606</c:v>
                </c:pt>
                <c:pt idx="270">
                  <c:v>40609</c:v>
                </c:pt>
                <c:pt idx="271">
                  <c:v>40610</c:v>
                </c:pt>
                <c:pt idx="272">
                  <c:v>40611</c:v>
                </c:pt>
                <c:pt idx="273">
                  <c:v>40612</c:v>
                </c:pt>
                <c:pt idx="274">
                  <c:v>40613</c:v>
                </c:pt>
                <c:pt idx="275">
                  <c:v>40616</c:v>
                </c:pt>
                <c:pt idx="276">
                  <c:v>40617</c:v>
                </c:pt>
                <c:pt idx="277">
                  <c:v>40618</c:v>
                </c:pt>
                <c:pt idx="278">
                  <c:v>40619</c:v>
                </c:pt>
                <c:pt idx="279">
                  <c:v>40620</c:v>
                </c:pt>
                <c:pt idx="280">
                  <c:v>40623</c:v>
                </c:pt>
                <c:pt idx="281">
                  <c:v>40624</c:v>
                </c:pt>
                <c:pt idx="282">
                  <c:v>40625</c:v>
                </c:pt>
                <c:pt idx="283">
                  <c:v>40626</c:v>
                </c:pt>
                <c:pt idx="284">
                  <c:v>40627</c:v>
                </c:pt>
                <c:pt idx="285">
                  <c:v>40630</c:v>
                </c:pt>
                <c:pt idx="286">
                  <c:v>40631</c:v>
                </c:pt>
                <c:pt idx="287">
                  <c:v>40632</c:v>
                </c:pt>
                <c:pt idx="288">
                  <c:v>40633</c:v>
                </c:pt>
                <c:pt idx="289">
                  <c:v>40634</c:v>
                </c:pt>
                <c:pt idx="290">
                  <c:v>40637</c:v>
                </c:pt>
                <c:pt idx="291">
                  <c:v>40638</c:v>
                </c:pt>
                <c:pt idx="292">
                  <c:v>40639</c:v>
                </c:pt>
                <c:pt idx="293">
                  <c:v>40640</c:v>
                </c:pt>
                <c:pt idx="294">
                  <c:v>40641</c:v>
                </c:pt>
                <c:pt idx="295">
                  <c:v>40644</c:v>
                </c:pt>
                <c:pt idx="296">
                  <c:v>40645</c:v>
                </c:pt>
                <c:pt idx="297">
                  <c:v>40646</c:v>
                </c:pt>
                <c:pt idx="298">
                  <c:v>40647</c:v>
                </c:pt>
                <c:pt idx="299">
                  <c:v>40648</c:v>
                </c:pt>
                <c:pt idx="300">
                  <c:v>40651</c:v>
                </c:pt>
                <c:pt idx="301">
                  <c:v>40652</c:v>
                </c:pt>
                <c:pt idx="302">
                  <c:v>40653</c:v>
                </c:pt>
                <c:pt idx="303">
                  <c:v>40654</c:v>
                </c:pt>
                <c:pt idx="304">
                  <c:v>40658</c:v>
                </c:pt>
                <c:pt idx="305">
                  <c:v>40659</c:v>
                </c:pt>
                <c:pt idx="306">
                  <c:v>40660</c:v>
                </c:pt>
                <c:pt idx="307">
                  <c:v>40661</c:v>
                </c:pt>
                <c:pt idx="308">
                  <c:v>40662</c:v>
                </c:pt>
                <c:pt idx="309">
                  <c:v>40665</c:v>
                </c:pt>
                <c:pt idx="310">
                  <c:v>40666</c:v>
                </c:pt>
                <c:pt idx="311">
                  <c:v>40667</c:v>
                </c:pt>
                <c:pt idx="312">
                  <c:v>40668</c:v>
                </c:pt>
                <c:pt idx="313">
                  <c:v>40669</c:v>
                </c:pt>
                <c:pt idx="314">
                  <c:v>40672</c:v>
                </c:pt>
                <c:pt idx="315">
                  <c:v>40673</c:v>
                </c:pt>
                <c:pt idx="316">
                  <c:v>40674</c:v>
                </c:pt>
                <c:pt idx="317">
                  <c:v>40675</c:v>
                </c:pt>
                <c:pt idx="318">
                  <c:v>40676</c:v>
                </c:pt>
                <c:pt idx="319">
                  <c:v>40679</c:v>
                </c:pt>
                <c:pt idx="320">
                  <c:v>40680</c:v>
                </c:pt>
                <c:pt idx="321">
                  <c:v>40681</c:v>
                </c:pt>
                <c:pt idx="322">
                  <c:v>40682</c:v>
                </c:pt>
                <c:pt idx="323">
                  <c:v>40683</c:v>
                </c:pt>
                <c:pt idx="324">
                  <c:v>40686</c:v>
                </c:pt>
                <c:pt idx="325">
                  <c:v>40687</c:v>
                </c:pt>
                <c:pt idx="326">
                  <c:v>40688</c:v>
                </c:pt>
                <c:pt idx="327">
                  <c:v>40689</c:v>
                </c:pt>
                <c:pt idx="328">
                  <c:v>40690</c:v>
                </c:pt>
                <c:pt idx="329">
                  <c:v>40694</c:v>
                </c:pt>
                <c:pt idx="330">
                  <c:v>40695</c:v>
                </c:pt>
                <c:pt idx="331">
                  <c:v>40696</c:v>
                </c:pt>
                <c:pt idx="332">
                  <c:v>40697</c:v>
                </c:pt>
                <c:pt idx="333">
                  <c:v>40700</c:v>
                </c:pt>
                <c:pt idx="334">
                  <c:v>40701</c:v>
                </c:pt>
                <c:pt idx="335">
                  <c:v>40702</c:v>
                </c:pt>
                <c:pt idx="336">
                  <c:v>40703</c:v>
                </c:pt>
                <c:pt idx="337">
                  <c:v>40704</c:v>
                </c:pt>
                <c:pt idx="338">
                  <c:v>40707</c:v>
                </c:pt>
                <c:pt idx="339">
                  <c:v>40708</c:v>
                </c:pt>
                <c:pt idx="340">
                  <c:v>40709</c:v>
                </c:pt>
                <c:pt idx="341">
                  <c:v>40710</c:v>
                </c:pt>
                <c:pt idx="342">
                  <c:v>40711</c:v>
                </c:pt>
                <c:pt idx="343">
                  <c:v>40714</c:v>
                </c:pt>
                <c:pt idx="344">
                  <c:v>40715</c:v>
                </c:pt>
                <c:pt idx="345">
                  <c:v>40716</c:v>
                </c:pt>
                <c:pt idx="346">
                  <c:v>40717</c:v>
                </c:pt>
                <c:pt idx="347">
                  <c:v>40718</c:v>
                </c:pt>
                <c:pt idx="348">
                  <c:v>40721</c:v>
                </c:pt>
                <c:pt idx="349">
                  <c:v>40722</c:v>
                </c:pt>
                <c:pt idx="350">
                  <c:v>40723</c:v>
                </c:pt>
                <c:pt idx="351">
                  <c:v>40724</c:v>
                </c:pt>
                <c:pt idx="352">
                  <c:v>40725</c:v>
                </c:pt>
                <c:pt idx="353">
                  <c:v>40729</c:v>
                </c:pt>
                <c:pt idx="354">
                  <c:v>40730</c:v>
                </c:pt>
                <c:pt idx="355">
                  <c:v>40731</c:v>
                </c:pt>
                <c:pt idx="356">
                  <c:v>40732</c:v>
                </c:pt>
                <c:pt idx="357">
                  <c:v>40735</c:v>
                </c:pt>
                <c:pt idx="358">
                  <c:v>40736</c:v>
                </c:pt>
                <c:pt idx="359">
                  <c:v>40737</c:v>
                </c:pt>
                <c:pt idx="360">
                  <c:v>40738</c:v>
                </c:pt>
                <c:pt idx="361">
                  <c:v>40739</c:v>
                </c:pt>
                <c:pt idx="362">
                  <c:v>40742</c:v>
                </c:pt>
                <c:pt idx="363">
                  <c:v>40743</c:v>
                </c:pt>
                <c:pt idx="364">
                  <c:v>40744</c:v>
                </c:pt>
                <c:pt idx="365">
                  <c:v>40745</c:v>
                </c:pt>
                <c:pt idx="366">
                  <c:v>40746</c:v>
                </c:pt>
                <c:pt idx="367">
                  <c:v>40749</c:v>
                </c:pt>
                <c:pt idx="368">
                  <c:v>40750</c:v>
                </c:pt>
                <c:pt idx="369">
                  <c:v>40751</c:v>
                </c:pt>
                <c:pt idx="370">
                  <c:v>40752</c:v>
                </c:pt>
                <c:pt idx="371">
                  <c:v>40753</c:v>
                </c:pt>
                <c:pt idx="372">
                  <c:v>40756</c:v>
                </c:pt>
                <c:pt idx="373">
                  <c:v>40757</c:v>
                </c:pt>
                <c:pt idx="374">
                  <c:v>40758</c:v>
                </c:pt>
                <c:pt idx="375">
                  <c:v>40759</c:v>
                </c:pt>
                <c:pt idx="376">
                  <c:v>40760</c:v>
                </c:pt>
                <c:pt idx="377">
                  <c:v>40763</c:v>
                </c:pt>
                <c:pt idx="378">
                  <c:v>40764</c:v>
                </c:pt>
                <c:pt idx="379">
                  <c:v>40765</c:v>
                </c:pt>
                <c:pt idx="380">
                  <c:v>40766</c:v>
                </c:pt>
                <c:pt idx="381">
                  <c:v>40767</c:v>
                </c:pt>
                <c:pt idx="382">
                  <c:v>40770</c:v>
                </c:pt>
                <c:pt idx="383">
                  <c:v>40771</c:v>
                </c:pt>
                <c:pt idx="384">
                  <c:v>40772</c:v>
                </c:pt>
                <c:pt idx="385">
                  <c:v>40773</c:v>
                </c:pt>
                <c:pt idx="386">
                  <c:v>40774</c:v>
                </c:pt>
                <c:pt idx="387">
                  <c:v>40777</c:v>
                </c:pt>
                <c:pt idx="388">
                  <c:v>40778</c:v>
                </c:pt>
                <c:pt idx="389">
                  <c:v>40779</c:v>
                </c:pt>
                <c:pt idx="390">
                  <c:v>40780</c:v>
                </c:pt>
                <c:pt idx="391">
                  <c:v>40781</c:v>
                </c:pt>
                <c:pt idx="392">
                  <c:v>40784</c:v>
                </c:pt>
                <c:pt idx="393">
                  <c:v>40785</c:v>
                </c:pt>
                <c:pt idx="394">
                  <c:v>40786</c:v>
                </c:pt>
                <c:pt idx="395">
                  <c:v>40787</c:v>
                </c:pt>
                <c:pt idx="396">
                  <c:v>40788</c:v>
                </c:pt>
                <c:pt idx="397">
                  <c:v>40792</c:v>
                </c:pt>
                <c:pt idx="398">
                  <c:v>40793</c:v>
                </c:pt>
                <c:pt idx="399">
                  <c:v>40794</c:v>
                </c:pt>
                <c:pt idx="400">
                  <c:v>40795</c:v>
                </c:pt>
                <c:pt idx="401">
                  <c:v>40798</c:v>
                </c:pt>
                <c:pt idx="402">
                  <c:v>40799</c:v>
                </c:pt>
                <c:pt idx="403">
                  <c:v>40800</c:v>
                </c:pt>
                <c:pt idx="404">
                  <c:v>40801</c:v>
                </c:pt>
                <c:pt idx="405">
                  <c:v>40802</c:v>
                </c:pt>
                <c:pt idx="406">
                  <c:v>40805</c:v>
                </c:pt>
                <c:pt idx="407">
                  <c:v>40806</c:v>
                </c:pt>
                <c:pt idx="408">
                  <c:v>40807</c:v>
                </c:pt>
                <c:pt idx="409">
                  <c:v>40808</c:v>
                </c:pt>
                <c:pt idx="410">
                  <c:v>40809</c:v>
                </c:pt>
                <c:pt idx="411">
                  <c:v>40812</c:v>
                </c:pt>
                <c:pt idx="412">
                  <c:v>40813</c:v>
                </c:pt>
                <c:pt idx="413">
                  <c:v>40814</c:v>
                </c:pt>
                <c:pt idx="414">
                  <c:v>40815</c:v>
                </c:pt>
                <c:pt idx="415">
                  <c:v>40816</c:v>
                </c:pt>
                <c:pt idx="416">
                  <c:v>40819</c:v>
                </c:pt>
                <c:pt idx="417">
                  <c:v>40820</c:v>
                </c:pt>
                <c:pt idx="418">
                  <c:v>40821</c:v>
                </c:pt>
                <c:pt idx="419">
                  <c:v>40822</c:v>
                </c:pt>
                <c:pt idx="420">
                  <c:v>40823</c:v>
                </c:pt>
                <c:pt idx="421">
                  <c:v>40826</c:v>
                </c:pt>
                <c:pt idx="422">
                  <c:v>40827</c:v>
                </c:pt>
                <c:pt idx="423">
                  <c:v>40828</c:v>
                </c:pt>
                <c:pt idx="424">
                  <c:v>40829</c:v>
                </c:pt>
                <c:pt idx="425">
                  <c:v>40830</c:v>
                </c:pt>
                <c:pt idx="426">
                  <c:v>40833</c:v>
                </c:pt>
                <c:pt idx="427">
                  <c:v>40834</c:v>
                </c:pt>
                <c:pt idx="428">
                  <c:v>40835</c:v>
                </c:pt>
                <c:pt idx="429">
                  <c:v>40836</c:v>
                </c:pt>
                <c:pt idx="430">
                  <c:v>40837</c:v>
                </c:pt>
                <c:pt idx="431">
                  <c:v>40840</c:v>
                </c:pt>
                <c:pt idx="432">
                  <c:v>40841</c:v>
                </c:pt>
                <c:pt idx="433">
                  <c:v>40842</c:v>
                </c:pt>
                <c:pt idx="434">
                  <c:v>40843</c:v>
                </c:pt>
                <c:pt idx="435">
                  <c:v>40844</c:v>
                </c:pt>
                <c:pt idx="436">
                  <c:v>40847</c:v>
                </c:pt>
                <c:pt idx="437">
                  <c:v>40848</c:v>
                </c:pt>
                <c:pt idx="438">
                  <c:v>40849</c:v>
                </c:pt>
                <c:pt idx="439">
                  <c:v>40850</c:v>
                </c:pt>
                <c:pt idx="440">
                  <c:v>40851</c:v>
                </c:pt>
                <c:pt idx="441">
                  <c:v>40854</c:v>
                </c:pt>
                <c:pt idx="442">
                  <c:v>40855</c:v>
                </c:pt>
                <c:pt idx="443">
                  <c:v>40856</c:v>
                </c:pt>
                <c:pt idx="444">
                  <c:v>40857</c:v>
                </c:pt>
                <c:pt idx="445">
                  <c:v>40858</c:v>
                </c:pt>
                <c:pt idx="446">
                  <c:v>40861</c:v>
                </c:pt>
                <c:pt idx="447">
                  <c:v>40862</c:v>
                </c:pt>
                <c:pt idx="448">
                  <c:v>40863</c:v>
                </c:pt>
                <c:pt idx="449">
                  <c:v>40864</c:v>
                </c:pt>
                <c:pt idx="450">
                  <c:v>40865</c:v>
                </c:pt>
                <c:pt idx="451">
                  <c:v>40868</c:v>
                </c:pt>
                <c:pt idx="452">
                  <c:v>40869</c:v>
                </c:pt>
                <c:pt idx="453">
                  <c:v>40870</c:v>
                </c:pt>
                <c:pt idx="454">
                  <c:v>40872</c:v>
                </c:pt>
                <c:pt idx="455">
                  <c:v>40875</c:v>
                </c:pt>
                <c:pt idx="456">
                  <c:v>40876</c:v>
                </c:pt>
                <c:pt idx="457">
                  <c:v>40877</c:v>
                </c:pt>
                <c:pt idx="458">
                  <c:v>40878</c:v>
                </c:pt>
                <c:pt idx="459">
                  <c:v>40879</c:v>
                </c:pt>
                <c:pt idx="460">
                  <c:v>40882</c:v>
                </c:pt>
                <c:pt idx="461">
                  <c:v>40883</c:v>
                </c:pt>
                <c:pt idx="462">
                  <c:v>40884</c:v>
                </c:pt>
                <c:pt idx="463">
                  <c:v>40885</c:v>
                </c:pt>
                <c:pt idx="464">
                  <c:v>40886</c:v>
                </c:pt>
                <c:pt idx="465">
                  <c:v>40889</c:v>
                </c:pt>
                <c:pt idx="466">
                  <c:v>40890</c:v>
                </c:pt>
                <c:pt idx="467">
                  <c:v>40891</c:v>
                </c:pt>
                <c:pt idx="468">
                  <c:v>40892</c:v>
                </c:pt>
                <c:pt idx="469">
                  <c:v>40893</c:v>
                </c:pt>
                <c:pt idx="470">
                  <c:v>40896</c:v>
                </c:pt>
                <c:pt idx="471">
                  <c:v>40897</c:v>
                </c:pt>
                <c:pt idx="472">
                  <c:v>40898</c:v>
                </c:pt>
                <c:pt idx="473">
                  <c:v>40899</c:v>
                </c:pt>
                <c:pt idx="474">
                  <c:v>40900</c:v>
                </c:pt>
                <c:pt idx="475">
                  <c:v>40904</c:v>
                </c:pt>
                <c:pt idx="476">
                  <c:v>40905</c:v>
                </c:pt>
                <c:pt idx="477">
                  <c:v>40906</c:v>
                </c:pt>
                <c:pt idx="478">
                  <c:v>40907</c:v>
                </c:pt>
                <c:pt idx="479">
                  <c:v>40911</c:v>
                </c:pt>
                <c:pt idx="480">
                  <c:v>40912</c:v>
                </c:pt>
                <c:pt idx="481">
                  <c:v>40913</c:v>
                </c:pt>
                <c:pt idx="482">
                  <c:v>40914</c:v>
                </c:pt>
                <c:pt idx="483">
                  <c:v>40917</c:v>
                </c:pt>
                <c:pt idx="484">
                  <c:v>40918</c:v>
                </c:pt>
                <c:pt idx="485">
                  <c:v>40919</c:v>
                </c:pt>
                <c:pt idx="486">
                  <c:v>40920</c:v>
                </c:pt>
                <c:pt idx="487">
                  <c:v>40921</c:v>
                </c:pt>
                <c:pt idx="488">
                  <c:v>40925</c:v>
                </c:pt>
                <c:pt idx="489">
                  <c:v>40926</c:v>
                </c:pt>
                <c:pt idx="490">
                  <c:v>40927</c:v>
                </c:pt>
                <c:pt idx="491">
                  <c:v>40928</c:v>
                </c:pt>
                <c:pt idx="492">
                  <c:v>40931</c:v>
                </c:pt>
                <c:pt idx="493">
                  <c:v>40932</c:v>
                </c:pt>
                <c:pt idx="494">
                  <c:v>40933</c:v>
                </c:pt>
                <c:pt idx="495">
                  <c:v>40934</c:v>
                </c:pt>
                <c:pt idx="496">
                  <c:v>40935</c:v>
                </c:pt>
                <c:pt idx="497">
                  <c:v>40938</c:v>
                </c:pt>
                <c:pt idx="498">
                  <c:v>40939</c:v>
                </c:pt>
                <c:pt idx="499">
                  <c:v>40940</c:v>
                </c:pt>
                <c:pt idx="500">
                  <c:v>40941</c:v>
                </c:pt>
                <c:pt idx="501">
                  <c:v>40942</c:v>
                </c:pt>
                <c:pt idx="502">
                  <c:v>40945</c:v>
                </c:pt>
                <c:pt idx="503">
                  <c:v>40946</c:v>
                </c:pt>
                <c:pt idx="504">
                  <c:v>40947</c:v>
                </c:pt>
                <c:pt idx="505">
                  <c:v>40948</c:v>
                </c:pt>
                <c:pt idx="506">
                  <c:v>40949</c:v>
                </c:pt>
                <c:pt idx="507">
                  <c:v>40952</c:v>
                </c:pt>
                <c:pt idx="508">
                  <c:v>40953</c:v>
                </c:pt>
                <c:pt idx="509">
                  <c:v>40954</c:v>
                </c:pt>
                <c:pt idx="510">
                  <c:v>40955</c:v>
                </c:pt>
                <c:pt idx="511">
                  <c:v>40956</c:v>
                </c:pt>
                <c:pt idx="512">
                  <c:v>40960</c:v>
                </c:pt>
                <c:pt idx="513">
                  <c:v>40961</c:v>
                </c:pt>
                <c:pt idx="514">
                  <c:v>40962</c:v>
                </c:pt>
                <c:pt idx="515">
                  <c:v>40963</c:v>
                </c:pt>
                <c:pt idx="516">
                  <c:v>40966</c:v>
                </c:pt>
                <c:pt idx="517">
                  <c:v>40967</c:v>
                </c:pt>
                <c:pt idx="518">
                  <c:v>40968</c:v>
                </c:pt>
                <c:pt idx="519">
                  <c:v>40969</c:v>
                </c:pt>
                <c:pt idx="520">
                  <c:v>40970</c:v>
                </c:pt>
                <c:pt idx="521">
                  <c:v>40973</c:v>
                </c:pt>
                <c:pt idx="522">
                  <c:v>40974</c:v>
                </c:pt>
                <c:pt idx="523">
                  <c:v>40975</c:v>
                </c:pt>
                <c:pt idx="524">
                  <c:v>40976</c:v>
                </c:pt>
                <c:pt idx="525">
                  <c:v>40977</c:v>
                </c:pt>
                <c:pt idx="526">
                  <c:v>40980</c:v>
                </c:pt>
                <c:pt idx="527">
                  <c:v>40981</c:v>
                </c:pt>
                <c:pt idx="528">
                  <c:v>40982</c:v>
                </c:pt>
                <c:pt idx="529">
                  <c:v>40983</c:v>
                </c:pt>
                <c:pt idx="530">
                  <c:v>40984</c:v>
                </c:pt>
                <c:pt idx="531">
                  <c:v>40987</c:v>
                </c:pt>
                <c:pt idx="532">
                  <c:v>40988</c:v>
                </c:pt>
                <c:pt idx="533">
                  <c:v>40989</c:v>
                </c:pt>
                <c:pt idx="534">
                  <c:v>40990</c:v>
                </c:pt>
                <c:pt idx="535">
                  <c:v>40991</c:v>
                </c:pt>
                <c:pt idx="536">
                  <c:v>40994</c:v>
                </c:pt>
                <c:pt idx="537">
                  <c:v>40995</c:v>
                </c:pt>
                <c:pt idx="538">
                  <c:v>40996</c:v>
                </c:pt>
                <c:pt idx="539">
                  <c:v>40997</c:v>
                </c:pt>
                <c:pt idx="540">
                  <c:v>40998</c:v>
                </c:pt>
                <c:pt idx="541">
                  <c:v>41001</c:v>
                </c:pt>
                <c:pt idx="542">
                  <c:v>41002</c:v>
                </c:pt>
                <c:pt idx="543">
                  <c:v>41003</c:v>
                </c:pt>
                <c:pt idx="544">
                  <c:v>41004</c:v>
                </c:pt>
                <c:pt idx="545">
                  <c:v>41008</c:v>
                </c:pt>
                <c:pt idx="546">
                  <c:v>41009</c:v>
                </c:pt>
                <c:pt idx="547">
                  <c:v>41010</c:v>
                </c:pt>
                <c:pt idx="548">
                  <c:v>41011</c:v>
                </c:pt>
                <c:pt idx="549">
                  <c:v>41012</c:v>
                </c:pt>
                <c:pt idx="550">
                  <c:v>41015</c:v>
                </c:pt>
                <c:pt idx="551">
                  <c:v>41016</c:v>
                </c:pt>
                <c:pt idx="552">
                  <c:v>41017</c:v>
                </c:pt>
                <c:pt idx="553">
                  <c:v>41018</c:v>
                </c:pt>
                <c:pt idx="554">
                  <c:v>41019</c:v>
                </c:pt>
                <c:pt idx="555">
                  <c:v>41022</c:v>
                </c:pt>
                <c:pt idx="556">
                  <c:v>41023</c:v>
                </c:pt>
                <c:pt idx="557">
                  <c:v>41024</c:v>
                </c:pt>
                <c:pt idx="558">
                  <c:v>41025</c:v>
                </c:pt>
                <c:pt idx="559">
                  <c:v>41026</c:v>
                </c:pt>
                <c:pt idx="560">
                  <c:v>41029</c:v>
                </c:pt>
                <c:pt idx="561">
                  <c:v>41030</c:v>
                </c:pt>
                <c:pt idx="562">
                  <c:v>41031</c:v>
                </c:pt>
                <c:pt idx="563">
                  <c:v>41032</c:v>
                </c:pt>
                <c:pt idx="564">
                  <c:v>41033</c:v>
                </c:pt>
                <c:pt idx="565">
                  <c:v>41036</c:v>
                </c:pt>
                <c:pt idx="566">
                  <c:v>41037</c:v>
                </c:pt>
                <c:pt idx="567">
                  <c:v>41038</c:v>
                </c:pt>
                <c:pt idx="568">
                  <c:v>41039</c:v>
                </c:pt>
                <c:pt idx="569">
                  <c:v>41040</c:v>
                </c:pt>
                <c:pt idx="570">
                  <c:v>41043</c:v>
                </c:pt>
                <c:pt idx="571">
                  <c:v>41044</c:v>
                </c:pt>
                <c:pt idx="572">
                  <c:v>41045</c:v>
                </c:pt>
                <c:pt idx="573">
                  <c:v>41046</c:v>
                </c:pt>
                <c:pt idx="574">
                  <c:v>41047</c:v>
                </c:pt>
                <c:pt idx="575">
                  <c:v>41050</c:v>
                </c:pt>
                <c:pt idx="576">
                  <c:v>41051</c:v>
                </c:pt>
                <c:pt idx="577">
                  <c:v>41052</c:v>
                </c:pt>
                <c:pt idx="578">
                  <c:v>41053</c:v>
                </c:pt>
                <c:pt idx="579">
                  <c:v>41054</c:v>
                </c:pt>
                <c:pt idx="580">
                  <c:v>41058</c:v>
                </c:pt>
                <c:pt idx="581">
                  <c:v>41059</c:v>
                </c:pt>
                <c:pt idx="582">
                  <c:v>41060</c:v>
                </c:pt>
                <c:pt idx="583">
                  <c:v>41061</c:v>
                </c:pt>
                <c:pt idx="584">
                  <c:v>41064</c:v>
                </c:pt>
                <c:pt idx="585">
                  <c:v>41065</c:v>
                </c:pt>
                <c:pt idx="586">
                  <c:v>41066</c:v>
                </c:pt>
                <c:pt idx="587">
                  <c:v>41067</c:v>
                </c:pt>
                <c:pt idx="588">
                  <c:v>41068</c:v>
                </c:pt>
                <c:pt idx="589">
                  <c:v>41071</c:v>
                </c:pt>
                <c:pt idx="590">
                  <c:v>41072</c:v>
                </c:pt>
                <c:pt idx="591">
                  <c:v>41073</c:v>
                </c:pt>
                <c:pt idx="592">
                  <c:v>41074</c:v>
                </c:pt>
                <c:pt idx="593">
                  <c:v>41075</c:v>
                </c:pt>
                <c:pt idx="594">
                  <c:v>41078</c:v>
                </c:pt>
                <c:pt idx="595">
                  <c:v>41079</c:v>
                </c:pt>
                <c:pt idx="596">
                  <c:v>41080</c:v>
                </c:pt>
                <c:pt idx="597">
                  <c:v>41081</c:v>
                </c:pt>
                <c:pt idx="598">
                  <c:v>41082</c:v>
                </c:pt>
                <c:pt idx="599">
                  <c:v>41085</c:v>
                </c:pt>
                <c:pt idx="600">
                  <c:v>41086</c:v>
                </c:pt>
                <c:pt idx="601">
                  <c:v>41087</c:v>
                </c:pt>
                <c:pt idx="602">
                  <c:v>41088</c:v>
                </c:pt>
                <c:pt idx="603">
                  <c:v>41089</c:v>
                </c:pt>
                <c:pt idx="604">
                  <c:v>41092</c:v>
                </c:pt>
                <c:pt idx="605">
                  <c:v>41093</c:v>
                </c:pt>
                <c:pt idx="606">
                  <c:v>41095</c:v>
                </c:pt>
                <c:pt idx="607">
                  <c:v>41096</c:v>
                </c:pt>
                <c:pt idx="608">
                  <c:v>41099</c:v>
                </c:pt>
                <c:pt idx="609">
                  <c:v>41100</c:v>
                </c:pt>
                <c:pt idx="610">
                  <c:v>41101</c:v>
                </c:pt>
                <c:pt idx="611">
                  <c:v>41102</c:v>
                </c:pt>
                <c:pt idx="612">
                  <c:v>41103</c:v>
                </c:pt>
                <c:pt idx="613">
                  <c:v>41106</c:v>
                </c:pt>
                <c:pt idx="614">
                  <c:v>41107</c:v>
                </c:pt>
                <c:pt idx="615">
                  <c:v>41108</c:v>
                </c:pt>
                <c:pt idx="616">
                  <c:v>41109</c:v>
                </c:pt>
                <c:pt idx="617">
                  <c:v>41110</c:v>
                </c:pt>
                <c:pt idx="618">
                  <c:v>41113</c:v>
                </c:pt>
                <c:pt idx="619">
                  <c:v>41114</c:v>
                </c:pt>
                <c:pt idx="620">
                  <c:v>41115</c:v>
                </c:pt>
                <c:pt idx="621">
                  <c:v>41116</c:v>
                </c:pt>
                <c:pt idx="622">
                  <c:v>41117</c:v>
                </c:pt>
                <c:pt idx="623">
                  <c:v>41120</c:v>
                </c:pt>
                <c:pt idx="624">
                  <c:v>41121</c:v>
                </c:pt>
                <c:pt idx="625">
                  <c:v>41122</c:v>
                </c:pt>
                <c:pt idx="626">
                  <c:v>41123</c:v>
                </c:pt>
                <c:pt idx="627">
                  <c:v>41124</c:v>
                </c:pt>
                <c:pt idx="628">
                  <c:v>41127</c:v>
                </c:pt>
                <c:pt idx="629">
                  <c:v>41128</c:v>
                </c:pt>
                <c:pt idx="630">
                  <c:v>41129</c:v>
                </c:pt>
                <c:pt idx="631">
                  <c:v>41130</c:v>
                </c:pt>
                <c:pt idx="632">
                  <c:v>41131</c:v>
                </c:pt>
                <c:pt idx="633">
                  <c:v>41134</c:v>
                </c:pt>
                <c:pt idx="634">
                  <c:v>41135</c:v>
                </c:pt>
                <c:pt idx="635">
                  <c:v>41136</c:v>
                </c:pt>
                <c:pt idx="636">
                  <c:v>41137</c:v>
                </c:pt>
                <c:pt idx="637">
                  <c:v>41138</c:v>
                </c:pt>
                <c:pt idx="638">
                  <c:v>41141</c:v>
                </c:pt>
                <c:pt idx="639">
                  <c:v>41142</c:v>
                </c:pt>
                <c:pt idx="640">
                  <c:v>41143</c:v>
                </c:pt>
                <c:pt idx="641">
                  <c:v>41144</c:v>
                </c:pt>
                <c:pt idx="642">
                  <c:v>41145</c:v>
                </c:pt>
                <c:pt idx="643">
                  <c:v>41148</c:v>
                </c:pt>
                <c:pt idx="644">
                  <c:v>41149</c:v>
                </c:pt>
                <c:pt idx="645">
                  <c:v>41150</c:v>
                </c:pt>
                <c:pt idx="646">
                  <c:v>41151</c:v>
                </c:pt>
                <c:pt idx="647">
                  <c:v>41152</c:v>
                </c:pt>
                <c:pt idx="648">
                  <c:v>41156</c:v>
                </c:pt>
                <c:pt idx="649">
                  <c:v>41157</c:v>
                </c:pt>
                <c:pt idx="650">
                  <c:v>41158</c:v>
                </c:pt>
                <c:pt idx="651">
                  <c:v>41159</c:v>
                </c:pt>
                <c:pt idx="652">
                  <c:v>41162</c:v>
                </c:pt>
                <c:pt idx="653">
                  <c:v>41163</c:v>
                </c:pt>
                <c:pt idx="654">
                  <c:v>41164</c:v>
                </c:pt>
                <c:pt idx="655">
                  <c:v>41165</c:v>
                </c:pt>
                <c:pt idx="656">
                  <c:v>41166</c:v>
                </c:pt>
                <c:pt idx="657">
                  <c:v>41169</c:v>
                </c:pt>
                <c:pt idx="658">
                  <c:v>41170</c:v>
                </c:pt>
                <c:pt idx="659">
                  <c:v>41171</c:v>
                </c:pt>
                <c:pt idx="660">
                  <c:v>41172</c:v>
                </c:pt>
                <c:pt idx="661">
                  <c:v>41173</c:v>
                </c:pt>
                <c:pt idx="662">
                  <c:v>41176</c:v>
                </c:pt>
                <c:pt idx="663">
                  <c:v>41177</c:v>
                </c:pt>
                <c:pt idx="664">
                  <c:v>41178</c:v>
                </c:pt>
                <c:pt idx="665">
                  <c:v>41179</c:v>
                </c:pt>
                <c:pt idx="666">
                  <c:v>41180</c:v>
                </c:pt>
                <c:pt idx="667">
                  <c:v>41183</c:v>
                </c:pt>
                <c:pt idx="668">
                  <c:v>41184</c:v>
                </c:pt>
                <c:pt idx="669">
                  <c:v>41185</c:v>
                </c:pt>
                <c:pt idx="670">
                  <c:v>41186</c:v>
                </c:pt>
                <c:pt idx="671">
                  <c:v>41187</c:v>
                </c:pt>
                <c:pt idx="672">
                  <c:v>41190</c:v>
                </c:pt>
                <c:pt idx="673">
                  <c:v>41191</c:v>
                </c:pt>
                <c:pt idx="674">
                  <c:v>41192</c:v>
                </c:pt>
                <c:pt idx="675">
                  <c:v>41193</c:v>
                </c:pt>
                <c:pt idx="676">
                  <c:v>41194</c:v>
                </c:pt>
                <c:pt idx="677">
                  <c:v>41197</c:v>
                </c:pt>
                <c:pt idx="678">
                  <c:v>41198</c:v>
                </c:pt>
                <c:pt idx="679">
                  <c:v>41199</c:v>
                </c:pt>
                <c:pt idx="680">
                  <c:v>41200</c:v>
                </c:pt>
                <c:pt idx="681">
                  <c:v>41201</c:v>
                </c:pt>
                <c:pt idx="682">
                  <c:v>41204</c:v>
                </c:pt>
                <c:pt idx="683">
                  <c:v>41205</c:v>
                </c:pt>
                <c:pt idx="684">
                  <c:v>41206</c:v>
                </c:pt>
                <c:pt idx="685">
                  <c:v>41207</c:v>
                </c:pt>
                <c:pt idx="686">
                  <c:v>41208</c:v>
                </c:pt>
                <c:pt idx="687">
                  <c:v>41213</c:v>
                </c:pt>
                <c:pt idx="688">
                  <c:v>41214</c:v>
                </c:pt>
                <c:pt idx="689">
                  <c:v>41215</c:v>
                </c:pt>
                <c:pt idx="690">
                  <c:v>41218</c:v>
                </c:pt>
                <c:pt idx="691">
                  <c:v>41219</c:v>
                </c:pt>
                <c:pt idx="692">
                  <c:v>41220</c:v>
                </c:pt>
                <c:pt idx="693">
                  <c:v>41221</c:v>
                </c:pt>
                <c:pt idx="694">
                  <c:v>41222</c:v>
                </c:pt>
                <c:pt idx="695">
                  <c:v>41225</c:v>
                </c:pt>
                <c:pt idx="696">
                  <c:v>41226</c:v>
                </c:pt>
                <c:pt idx="697">
                  <c:v>41227</c:v>
                </c:pt>
                <c:pt idx="698">
                  <c:v>41228</c:v>
                </c:pt>
                <c:pt idx="699">
                  <c:v>41229</c:v>
                </c:pt>
                <c:pt idx="700">
                  <c:v>41232</c:v>
                </c:pt>
                <c:pt idx="701">
                  <c:v>41233</c:v>
                </c:pt>
                <c:pt idx="702">
                  <c:v>41234</c:v>
                </c:pt>
                <c:pt idx="703">
                  <c:v>41236</c:v>
                </c:pt>
                <c:pt idx="704">
                  <c:v>41239</c:v>
                </c:pt>
                <c:pt idx="705">
                  <c:v>41240</c:v>
                </c:pt>
                <c:pt idx="706">
                  <c:v>41241</c:v>
                </c:pt>
                <c:pt idx="707">
                  <c:v>41242</c:v>
                </c:pt>
                <c:pt idx="708">
                  <c:v>41243</c:v>
                </c:pt>
                <c:pt idx="709">
                  <c:v>41246</c:v>
                </c:pt>
                <c:pt idx="710">
                  <c:v>41247</c:v>
                </c:pt>
                <c:pt idx="711">
                  <c:v>41248</c:v>
                </c:pt>
                <c:pt idx="712">
                  <c:v>41249</c:v>
                </c:pt>
                <c:pt idx="713">
                  <c:v>41250</c:v>
                </c:pt>
                <c:pt idx="714">
                  <c:v>41253</c:v>
                </c:pt>
                <c:pt idx="715">
                  <c:v>41254</c:v>
                </c:pt>
                <c:pt idx="716">
                  <c:v>41255</c:v>
                </c:pt>
                <c:pt idx="717">
                  <c:v>41256</c:v>
                </c:pt>
                <c:pt idx="718">
                  <c:v>41257</c:v>
                </c:pt>
                <c:pt idx="719">
                  <c:v>41260</c:v>
                </c:pt>
                <c:pt idx="720">
                  <c:v>41261</c:v>
                </c:pt>
                <c:pt idx="721">
                  <c:v>41262</c:v>
                </c:pt>
                <c:pt idx="722">
                  <c:v>41263</c:v>
                </c:pt>
                <c:pt idx="723">
                  <c:v>41264</c:v>
                </c:pt>
                <c:pt idx="724">
                  <c:v>41267</c:v>
                </c:pt>
                <c:pt idx="725">
                  <c:v>41269</c:v>
                </c:pt>
                <c:pt idx="726">
                  <c:v>41270</c:v>
                </c:pt>
                <c:pt idx="727">
                  <c:v>41271</c:v>
                </c:pt>
                <c:pt idx="728">
                  <c:v>41274</c:v>
                </c:pt>
                <c:pt idx="729">
                  <c:v>41276</c:v>
                </c:pt>
                <c:pt idx="730">
                  <c:v>41277</c:v>
                </c:pt>
                <c:pt idx="731">
                  <c:v>41278</c:v>
                </c:pt>
                <c:pt idx="732">
                  <c:v>41281</c:v>
                </c:pt>
                <c:pt idx="733">
                  <c:v>41282</c:v>
                </c:pt>
                <c:pt idx="734">
                  <c:v>41283</c:v>
                </c:pt>
                <c:pt idx="735">
                  <c:v>41284</c:v>
                </c:pt>
                <c:pt idx="736">
                  <c:v>41285</c:v>
                </c:pt>
                <c:pt idx="737">
                  <c:v>41288</c:v>
                </c:pt>
                <c:pt idx="738">
                  <c:v>41289</c:v>
                </c:pt>
                <c:pt idx="739">
                  <c:v>41290</c:v>
                </c:pt>
                <c:pt idx="740">
                  <c:v>41291</c:v>
                </c:pt>
                <c:pt idx="741">
                  <c:v>41292</c:v>
                </c:pt>
                <c:pt idx="742">
                  <c:v>41296</c:v>
                </c:pt>
                <c:pt idx="743">
                  <c:v>41297</c:v>
                </c:pt>
                <c:pt idx="744">
                  <c:v>41298</c:v>
                </c:pt>
                <c:pt idx="745">
                  <c:v>41299</c:v>
                </c:pt>
                <c:pt idx="746">
                  <c:v>41302</c:v>
                </c:pt>
                <c:pt idx="747">
                  <c:v>41303</c:v>
                </c:pt>
                <c:pt idx="748">
                  <c:v>41304</c:v>
                </c:pt>
                <c:pt idx="749">
                  <c:v>41305</c:v>
                </c:pt>
                <c:pt idx="750">
                  <c:v>41306</c:v>
                </c:pt>
                <c:pt idx="751">
                  <c:v>41309</c:v>
                </c:pt>
                <c:pt idx="752">
                  <c:v>41310</c:v>
                </c:pt>
                <c:pt idx="753">
                  <c:v>41311</c:v>
                </c:pt>
                <c:pt idx="754">
                  <c:v>41312</c:v>
                </c:pt>
                <c:pt idx="755">
                  <c:v>41313</c:v>
                </c:pt>
                <c:pt idx="756">
                  <c:v>41316</c:v>
                </c:pt>
                <c:pt idx="757">
                  <c:v>41317</c:v>
                </c:pt>
                <c:pt idx="758">
                  <c:v>41318</c:v>
                </c:pt>
                <c:pt idx="759">
                  <c:v>41319</c:v>
                </c:pt>
                <c:pt idx="760">
                  <c:v>41320</c:v>
                </c:pt>
                <c:pt idx="761">
                  <c:v>41324</c:v>
                </c:pt>
                <c:pt idx="762">
                  <c:v>41325</c:v>
                </c:pt>
                <c:pt idx="763">
                  <c:v>41326</c:v>
                </c:pt>
                <c:pt idx="764">
                  <c:v>41327</c:v>
                </c:pt>
                <c:pt idx="765">
                  <c:v>41330</c:v>
                </c:pt>
                <c:pt idx="766">
                  <c:v>41331</c:v>
                </c:pt>
                <c:pt idx="767">
                  <c:v>41332</c:v>
                </c:pt>
                <c:pt idx="768">
                  <c:v>41333</c:v>
                </c:pt>
                <c:pt idx="769">
                  <c:v>41334</c:v>
                </c:pt>
                <c:pt idx="770">
                  <c:v>41337</c:v>
                </c:pt>
                <c:pt idx="771">
                  <c:v>41338</c:v>
                </c:pt>
                <c:pt idx="772">
                  <c:v>41339</c:v>
                </c:pt>
                <c:pt idx="773">
                  <c:v>41340</c:v>
                </c:pt>
                <c:pt idx="774">
                  <c:v>41341</c:v>
                </c:pt>
                <c:pt idx="775">
                  <c:v>41344</c:v>
                </c:pt>
                <c:pt idx="776">
                  <c:v>41345</c:v>
                </c:pt>
                <c:pt idx="777">
                  <c:v>41346</c:v>
                </c:pt>
                <c:pt idx="778">
                  <c:v>41347</c:v>
                </c:pt>
                <c:pt idx="779">
                  <c:v>41348</c:v>
                </c:pt>
                <c:pt idx="780">
                  <c:v>41351</c:v>
                </c:pt>
                <c:pt idx="781">
                  <c:v>41352</c:v>
                </c:pt>
                <c:pt idx="782">
                  <c:v>41353</c:v>
                </c:pt>
                <c:pt idx="783">
                  <c:v>41354</c:v>
                </c:pt>
                <c:pt idx="784">
                  <c:v>41355</c:v>
                </c:pt>
                <c:pt idx="785">
                  <c:v>41358</c:v>
                </c:pt>
                <c:pt idx="786">
                  <c:v>41359</c:v>
                </c:pt>
                <c:pt idx="787">
                  <c:v>41360</c:v>
                </c:pt>
                <c:pt idx="788">
                  <c:v>41361</c:v>
                </c:pt>
                <c:pt idx="789">
                  <c:v>41365</c:v>
                </c:pt>
                <c:pt idx="790">
                  <c:v>41366</c:v>
                </c:pt>
                <c:pt idx="791">
                  <c:v>41367</c:v>
                </c:pt>
                <c:pt idx="792">
                  <c:v>41368</c:v>
                </c:pt>
                <c:pt idx="793">
                  <c:v>41369</c:v>
                </c:pt>
                <c:pt idx="794">
                  <c:v>41372</c:v>
                </c:pt>
                <c:pt idx="795">
                  <c:v>41373</c:v>
                </c:pt>
                <c:pt idx="796">
                  <c:v>41374</c:v>
                </c:pt>
                <c:pt idx="797">
                  <c:v>41375</c:v>
                </c:pt>
                <c:pt idx="798">
                  <c:v>41376</c:v>
                </c:pt>
                <c:pt idx="799">
                  <c:v>41379</c:v>
                </c:pt>
                <c:pt idx="800">
                  <c:v>41380</c:v>
                </c:pt>
                <c:pt idx="801">
                  <c:v>41381</c:v>
                </c:pt>
                <c:pt idx="802">
                  <c:v>41382</c:v>
                </c:pt>
                <c:pt idx="803">
                  <c:v>41383</c:v>
                </c:pt>
                <c:pt idx="804">
                  <c:v>41386</c:v>
                </c:pt>
                <c:pt idx="805">
                  <c:v>41387</c:v>
                </c:pt>
                <c:pt idx="806">
                  <c:v>41388</c:v>
                </c:pt>
                <c:pt idx="807">
                  <c:v>41389</c:v>
                </c:pt>
                <c:pt idx="808">
                  <c:v>41390</c:v>
                </c:pt>
                <c:pt idx="809">
                  <c:v>41393</c:v>
                </c:pt>
                <c:pt idx="810">
                  <c:v>41394</c:v>
                </c:pt>
                <c:pt idx="811">
                  <c:v>41395</c:v>
                </c:pt>
                <c:pt idx="812">
                  <c:v>41396</c:v>
                </c:pt>
                <c:pt idx="813">
                  <c:v>41397</c:v>
                </c:pt>
                <c:pt idx="814">
                  <c:v>41400</c:v>
                </c:pt>
                <c:pt idx="815">
                  <c:v>41401</c:v>
                </c:pt>
                <c:pt idx="816">
                  <c:v>41402</c:v>
                </c:pt>
                <c:pt idx="817">
                  <c:v>41403</c:v>
                </c:pt>
                <c:pt idx="818">
                  <c:v>41404</c:v>
                </c:pt>
                <c:pt idx="819">
                  <c:v>41407</c:v>
                </c:pt>
                <c:pt idx="820">
                  <c:v>41408</c:v>
                </c:pt>
                <c:pt idx="821">
                  <c:v>41409</c:v>
                </c:pt>
                <c:pt idx="822">
                  <c:v>41410</c:v>
                </c:pt>
                <c:pt idx="823">
                  <c:v>41411</c:v>
                </c:pt>
                <c:pt idx="824">
                  <c:v>41414</c:v>
                </c:pt>
                <c:pt idx="825">
                  <c:v>41415</c:v>
                </c:pt>
                <c:pt idx="826">
                  <c:v>41416</c:v>
                </c:pt>
                <c:pt idx="827">
                  <c:v>41417</c:v>
                </c:pt>
                <c:pt idx="828">
                  <c:v>41418</c:v>
                </c:pt>
                <c:pt idx="829">
                  <c:v>41422</c:v>
                </c:pt>
                <c:pt idx="830">
                  <c:v>41423</c:v>
                </c:pt>
                <c:pt idx="831">
                  <c:v>41424</c:v>
                </c:pt>
                <c:pt idx="832">
                  <c:v>41425</c:v>
                </c:pt>
                <c:pt idx="833">
                  <c:v>41428</c:v>
                </c:pt>
                <c:pt idx="834">
                  <c:v>41429</c:v>
                </c:pt>
                <c:pt idx="835">
                  <c:v>41430</c:v>
                </c:pt>
                <c:pt idx="836">
                  <c:v>41431</c:v>
                </c:pt>
                <c:pt idx="837">
                  <c:v>41432</c:v>
                </c:pt>
                <c:pt idx="838">
                  <c:v>41435</c:v>
                </c:pt>
                <c:pt idx="839">
                  <c:v>41436</c:v>
                </c:pt>
                <c:pt idx="840">
                  <c:v>41437</c:v>
                </c:pt>
                <c:pt idx="841">
                  <c:v>41438</c:v>
                </c:pt>
                <c:pt idx="842">
                  <c:v>41439</c:v>
                </c:pt>
                <c:pt idx="843">
                  <c:v>41442</c:v>
                </c:pt>
                <c:pt idx="844">
                  <c:v>41443</c:v>
                </c:pt>
                <c:pt idx="845">
                  <c:v>41444</c:v>
                </c:pt>
                <c:pt idx="846">
                  <c:v>41445</c:v>
                </c:pt>
                <c:pt idx="847">
                  <c:v>41446</c:v>
                </c:pt>
                <c:pt idx="848">
                  <c:v>41449</c:v>
                </c:pt>
                <c:pt idx="849">
                  <c:v>41450</c:v>
                </c:pt>
                <c:pt idx="850">
                  <c:v>41451</c:v>
                </c:pt>
                <c:pt idx="851">
                  <c:v>41452</c:v>
                </c:pt>
                <c:pt idx="852">
                  <c:v>41453</c:v>
                </c:pt>
                <c:pt idx="853">
                  <c:v>41456</c:v>
                </c:pt>
                <c:pt idx="854">
                  <c:v>41457</c:v>
                </c:pt>
                <c:pt idx="855">
                  <c:v>41458</c:v>
                </c:pt>
                <c:pt idx="856">
                  <c:v>41460</c:v>
                </c:pt>
                <c:pt idx="857">
                  <c:v>41463</c:v>
                </c:pt>
                <c:pt idx="858">
                  <c:v>41464</c:v>
                </c:pt>
                <c:pt idx="859">
                  <c:v>41465</c:v>
                </c:pt>
                <c:pt idx="860">
                  <c:v>41466</c:v>
                </c:pt>
                <c:pt idx="861">
                  <c:v>41467</c:v>
                </c:pt>
                <c:pt idx="862">
                  <c:v>41470</c:v>
                </c:pt>
                <c:pt idx="863">
                  <c:v>41471</c:v>
                </c:pt>
                <c:pt idx="864">
                  <c:v>41472</c:v>
                </c:pt>
                <c:pt idx="865">
                  <c:v>41473</c:v>
                </c:pt>
                <c:pt idx="866">
                  <c:v>41474</c:v>
                </c:pt>
                <c:pt idx="867">
                  <c:v>41477</c:v>
                </c:pt>
                <c:pt idx="868">
                  <c:v>41478</c:v>
                </c:pt>
                <c:pt idx="869">
                  <c:v>41479</c:v>
                </c:pt>
                <c:pt idx="870">
                  <c:v>41480</c:v>
                </c:pt>
                <c:pt idx="871">
                  <c:v>41481</c:v>
                </c:pt>
                <c:pt idx="872">
                  <c:v>41484</c:v>
                </c:pt>
                <c:pt idx="873">
                  <c:v>41485</c:v>
                </c:pt>
                <c:pt idx="874">
                  <c:v>41486</c:v>
                </c:pt>
                <c:pt idx="875">
                  <c:v>41487</c:v>
                </c:pt>
                <c:pt idx="876">
                  <c:v>41488</c:v>
                </c:pt>
                <c:pt idx="877">
                  <c:v>41491</c:v>
                </c:pt>
                <c:pt idx="878">
                  <c:v>41492</c:v>
                </c:pt>
                <c:pt idx="879">
                  <c:v>41493</c:v>
                </c:pt>
                <c:pt idx="880">
                  <c:v>41494</c:v>
                </c:pt>
                <c:pt idx="881">
                  <c:v>41495</c:v>
                </c:pt>
                <c:pt idx="882">
                  <c:v>41498</c:v>
                </c:pt>
                <c:pt idx="883">
                  <c:v>41499</c:v>
                </c:pt>
                <c:pt idx="884">
                  <c:v>41500</c:v>
                </c:pt>
                <c:pt idx="885">
                  <c:v>41501</c:v>
                </c:pt>
                <c:pt idx="886">
                  <c:v>41502</c:v>
                </c:pt>
                <c:pt idx="887">
                  <c:v>41505</c:v>
                </c:pt>
                <c:pt idx="888">
                  <c:v>41506</c:v>
                </c:pt>
                <c:pt idx="889">
                  <c:v>41507</c:v>
                </c:pt>
                <c:pt idx="890">
                  <c:v>41508</c:v>
                </c:pt>
                <c:pt idx="891">
                  <c:v>41509</c:v>
                </c:pt>
                <c:pt idx="892">
                  <c:v>41512</c:v>
                </c:pt>
                <c:pt idx="893">
                  <c:v>41513</c:v>
                </c:pt>
                <c:pt idx="894">
                  <c:v>41514</c:v>
                </c:pt>
                <c:pt idx="895">
                  <c:v>41515</c:v>
                </c:pt>
                <c:pt idx="896">
                  <c:v>41516</c:v>
                </c:pt>
                <c:pt idx="897">
                  <c:v>41520</c:v>
                </c:pt>
                <c:pt idx="898">
                  <c:v>41521</c:v>
                </c:pt>
                <c:pt idx="899">
                  <c:v>41522</c:v>
                </c:pt>
                <c:pt idx="900">
                  <c:v>41523</c:v>
                </c:pt>
                <c:pt idx="901">
                  <c:v>41526</c:v>
                </c:pt>
                <c:pt idx="902">
                  <c:v>41527</c:v>
                </c:pt>
                <c:pt idx="903">
                  <c:v>41528</c:v>
                </c:pt>
                <c:pt idx="904">
                  <c:v>41529</c:v>
                </c:pt>
                <c:pt idx="905">
                  <c:v>41530</c:v>
                </c:pt>
                <c:pt idx="906">
                  <c:v>41533</c:v>
                </c:pt>
                <c:pt idx="907">
                  <c:v>41534</c:v>
                </c:pt>
                <c:pt idx="908">
                  <c:v>41535</c:v>
                </c:pt>
                <c:pt idx="909">
                  <c:v>41536</c:v>
                </c:pt>
                <c:pt idx="910">
                  <c:v>41537</c:v>
                </c:pt>
                <c:pt idx="911">
                  <c:v>41540</c:v>
                </c:pt>
                <c:pt idx="912">
                  <c:v>41541</c:v>
                </c:pt>
                <c:pt idx="913">
                  <c:v>41542</c:v>
                </c:pt>
                <c:pt idx="914">
                  <c:v>41543</c:v>
                </c:pt>
                <c:pt idx="915">
                  <c:v>41544</c:v>
                </c:pt>
                <c:pt idx="916">
                  <c:v>41547</c:v>
                </c:pt>
                <c:pt idx="917">
                  <c:v>41548</c:v>
                </c:pt>
                <c:pt idx="918">
                  <c:v>41549</c:v>
                </c:pt>
                <c:pt idx="919">
                  <c:v>41550</c:v>
                </c:pt>
                <c:pt idx="920">
                  <c:v>41551</c:v>
                </c:pt>
                <c:pt idx="921">
                  <c:v>41554</c:v>
                </c:pt>
                <c:pt idx="922">
                  <c:v>41555</c:v>
                </c:pt>
                <c:pt idx="923">
                  <c:v>41556</c:v>
                </c:pt>
                <c:pt idx="924">
                  <c:v>41557</c:v>
                </c:pt>
                <c:pt idx="925">
                  <c:v>41558</c:v>
                </c:pt>
                <c:pt idx="926">
                  <c:v>41561</c:v>
                </c:pt>
                <c:pt idx="927">
                  <c:v>41562</c:v>
                </c:pt>
                <c:pt idx="928">
                  <c:v>41563</c:v>
                </c:pt>
                <c:pt idx="929">
                  <c:v>41564</c:v>
                </c:pt>
                <c:pt idx="930">
                  <c:v>41565</c:v>
                </c:pt>
                <c:pt idx="931">
                  <c:v>41568</c:v>
                </c:pt>
                <c:pt idx="932">
                  <c:v>41569</c:v>
                </c:pt>
                <c:pt idx="933">
                  <c:v>41570</c:v>
                </c:pt>
                <c:pt idx="934">
                  <c:v>41571</c:v>
                </c:pt>
                <c:pt idx="935">
                  <c:v>41572</c:v>
                </c:pt>
                <c:pt idx="936">
                  <c:v>41575</c:v>
                </c:pt>
                <c:pt idx="937">
                  <c:v>41576</c:v>
                </c:pt>
                <c:pt idx="938">
                  <c:v>41577</c:v>
                </c:pt>
                <c:pt idx="939">
                  <c:v>41578</c:v>
                </c:pt>
                <c:pt idx="940">
                  <c:v>41579</c:v>
                </c:pt>
                <c:pt idx="941">
                  <c:v>41582</c:v>
                </c:pt>
                <c:pt idx="942">
                  <c:v>41583</c:v>
                </c:pt>
                <c:pt idx="943">
                  <c:v>41584</c:v>
                </c:pt>
                <c:pt idx="944">
                  <c:v>41585</c:v>
                </c:pt>
                <c:pt idx="945">
                  <c:v>41586</c:v>
                </c:pt>
                <c:pt idx="946">
                  <c:v>41589</c:v>
                </c:pt>
                <c:pt idx="947">
                  <c:v>41590</c:v>
                </c:pt>
                <c:pt idx="948">
                  <c:v>41591</c:v>
                </c:pt>
                <c:pt idx="949">
                  <c:v>41592</c:v>
                </c:pt>
                <c:pt idx="950">
                  <c:v>41593</c:v>
                </c:pt>
                <c:pt idx="951">
                  <c:v>41596</c:v>
                </c:pt>
                <c:pt idx="952">
                  <c:v>41597</c:v>
                </c:pt>
                <c:pt idx="953">
                  <c:v>41598</c:v>
                </c:pt>
                <c:pt idx="954">
                  <c:v>41599</c:v>
                </c:pt>
                <c:pt idx="955">
                  <c:v>41600</c:v>
                </c:pt>
                <c:pt idx="956">
                  <c:v>41603</c:v>
                </c:pt>
                <c:pt idx="957">
                  <c:v>41604</c:v>
                </c:pt>
                <c:pt idx="958">
                  <c:v>41605</c:v>
                </c:pt>
                <c:pt idx="959">
                  <c:v>41607</c:v>
                </c:pt>
                <c:pt idx="960">
                  <c:v>41610</c:v>
                </c:pt>
                <c:pt idx="961">
                  <c:v>41611</c:v>
                </c:pt>
                <c:pt idx="962">
                  <c:v>41612</c:v>
                </c:pt>
                <c:pt idx="963">
                  <c:v>41613</c:v>
                </c:pt>
                <c:pt idx="964">
                  <c:v>41614</c:v>
                </c:pt>
                <c:pt idx="965">
                  <c:v>41617</c:v>
                </c:pt>
                <c:pt idx="966">
                  <c:v>41618</c:v>
                </c:pt>
                <c:pt idx="967">
                  <c:v>41619</c:v>
                </c:pt>
                <c:pt idx="968">
                  <c:v>41620</c:v>
                </c:pt>
                <c:pt idx="969">
                  <c:v>41621</c:v>
                </c:pt>
                <c:pt idx="970">
                  <c:v>41624</c:v>
                </c:pt>
                <c:pt idx="971">
                  <c:v>41625</c:v>
                </c:pt>
                <c:pt idx="972">
                  <c:v>41626</c:v>
                </c:pt>
                <c:pt idx="973">
                  <c:v>41627</c:v>
                </c:pt>
                <c:pt idx="974">
                  <c:v>41628</c:v>
                </c:pt>
                <c:pt idx="975">
                  <c:v>41631</c:v>
                </c:pt>
                <c:pt idx="976">
                  <c:v>41632</c:v>
                </c:pt>
                <c:pt idx="977">
                  <c:v>41634</c:v>
                </c:pt>
                <c:pt idx="978">
                  <c:v>41635</c:v>
                </c:pt>
                <c:pt idx="979">
                  <c:v>41638</c:v>
                </c:pt>
                <c:pt idx="980">
                  <c:v>41639</c:v>
                </c:pt>
                <c:pt idx="981">
                  <c:v>41641</c:v>
                </c:pt>
                <c:pt idx="982">
                  <c:v>41642</c:v>
                </c:pt>
                <c:pt idx="983">
                  <c:v>41645</c:v>
                </c:pt>
                <c:pt idx="984">
                  <c:v>41646</c:v>
                </c:pt>
                <c:pt idx="985">
                  <c:v>41647</c:v>
                </c:pt>
                <c:pt idx="986">
                  <c:v>41648</c:v>
                </c:pt>
                <c:pt idx="987">
                  <c:v>41649</c:v>
                </c:pt>
                <c:pt idx="988">
                  <c:v>41652</c:v>
                </c:pt>
                <c:pt idx="989">
                  <c:v>41653</c:v>
                </c:pt>
                <c:pt idx="990">
                  <c:v>41654</c:v>
                </c:pt>
                <c:pt idx="991">
                  <c:v>41655</c:v>
                </c:pt>
                <c:pt idx="992">
                  <c:v>41656</c:v>
                </c:pt>
                <c:pt idx="993">
                  <c:v>41660</c:v>
                </c:pt>
                <c:pt idx="994">
                  <c:v>41661</c:v>
                </c:pt>
                <c:pt idx="995">
                  <c:v>41662</c:v>
                </c:pt>
                <c:pt idx="996">
                  <c:v>41663</c:v>
                </c:pt>
                <c:pt idx="997">
                  <c:v>41666</c:v>
                </c:pt>
                <c:pt idx="998">
                  <c:v>41667</c:v>
                </c:pt>
                <c:pt idx="999">
                  <c:v>41668</c:v>
                </c:pt>
                <c:pt idx="1000">
                  <c:v>41669</c:v>
                </c:pt>
                <c:pt idx="1001">
                  <c:v>41670</c:v>
                </c:pt>
                <c:pt idx="1002">
                  <c:v>41673</c:v>
                </c:pt>
                <c:pt idx="1003">
                  <c:v>41674</c:v>
                </c:pt>
                <c:pt idx="1004">
                  <c:v>41675</c:v>
                </c:pt>
                <c:pt idx="1005">
                  <c:v>41676</c:v>
                </c:pt>
                <c:pt idx="1006">
                  <c:v>41677</c:v>
                </c:pt>
                <c:pt idx="1007">
                  <c:v>41680</c:v>
                </c:pt>
                <c:pt idx="1008">
                  <c:v>41681</c:v>
                </c:pt>
                <c:pt idx="1009">
                  <c:v>41682</c:v>
                </c:pt>
                <c:pt idx="1010">
                  <c:v>41683</c:v>
                </c:pt>
                <c:pt idx="1011">
                  <c:v>41684</c:v>
                </c:pt>
                <c:pt idx="1012">
                  <c:v>41688</c:v>
                </c:pt>
                <c:pt idx="1013">
                  <c:v>41689</c:v>
                </c:pt>
                <c:pt idx="1014">
                  <c:v>41690</c:v>
                </c:pt>
                <c:pt idx="1015">
                  <c:v>41691</c:v>
                </c:pt>
                <c:pt idx="1016">
                  <c:v>41694</c:v>
                </c:pt>
                <c:pt idx="1017">
                  <c:v>41695</c:v>
                </c:pt>
                <c:pt idx="1018">
                  <c:v>41696</c:v>
                </c:pt>
                <c:pt idx="1019">
                  <c:v>41697</c:v>
                </c:pt>
                <c:pt idx="1020">
                  <c:v>41698</c:v>
                </c:pt>
                <c:pt idx="1021">
                  <c:v>41701</c:v>
                </c:pt>
                <c:pt idx="1022">
                  <c:v>41702</c:v>
                </c:pt>
                <c:pt idx="1023">
                  <c:v>41703</c:v>
                </c:pt>
                <c:pt idx="1024">
                  <c:v>41704</c:v>
                </c:pt>
                <c:pt idx="1025">
                  <c:v>41705</c:v>
                </c:pt>
                <c:pt idx="1026">
                  <c:v>41708</c:v>
                </c:pt>
                <c:pt idx="1027">
                  <c:v>41709</c:v>
                </c:pt>
                <c:pt idx="1028">
                  <c:v>41710</c:v>
                </c:pt>
                <c:pt idx="1029">
                  <c:v>41711</c:v>
                </c:pt>
                <c:pt idx="1030">
                  <c:v>41712</c:v>
                </c:pt>
                <c:pt idx="1031">
                  <c:v>41715</c:v>
                </c:pt>
                <c:pt idx="1032">
                  <c:v>41716</c:v>
                </c:pt>
                <c:pt idx="1033">
                  <c:v>41717</c:v>
                </c:pt>
                <c:pt idx="1034">
                  <c:v>41718</c:v>
                </c:pt>
                <c:pt idx="1035">
                  <c:v>41719</c:v>
                </c:pt>
                <c:pt idx="1036">
                  <c:v>41722</c:v>
                </c:pt>
                <c:pt idx="1037">
                  <c:v>41723</c:v>
                </c:pt>
                <c:pt idx="1038">
                  <c:v>41724</c:v>
                </c:pt>
                <c:pt idx="1039">
                  <c:v>41725</c:v>
                </c:pt>
                <c:pt idx="1040">
                  <c:v>41726</c:v>
                </c:pt>
                <c:pt idx="1041">
                  <c:v>41729</c:v>
                </c:pt>
                <c:pt idx="1042">
                  <c:v>41730</c:v>
                </c:pt>
                <c:pt idx="1043">
                  <c:v>41731</c:v>
                </c:pt>
                <c:pt idx="1044">
                  <c:v>41732</c:v>
                </c:pt>
                <c:pt idx="1045">
                  <c:v>41733</c:v>
                </c:pt>
                <c:pt idx="1046">
                  <c:v>41736</c:v>
                </c:pt>
                <c:pt idx="1047">
                  <c:v>41737</c:v>
                </c:pt>
                <c:pt idx="1048">
                  <c:v>41738</c:v>
                </c:pt>
                <c:pt idx="1049">
                  <c:v>41739</c:v>
                </c:pt>
                <c:pt idx="1050">
                  <c:v>41740</c:v>
                </c:pt>
                <c:pt idx="1051">
                  <c:v>41743</c:v>
                </c:pt>
                <c:pt idx="1052">
                  <c:v>41744</c:v>
                </c:pt>
                <c:pt idx="1053">
                  <c:v>41745</c:v>
                </c:pt>
                <c:pt idx="1054">
                  <c:v>41746</c:v>
                </c:pt>
                <c:pt idx="1055">
                  <c:v>41750</c:v>
                </c:pt>
                <c:pt idx="1056">
                  <c:v>41751</c:v>
                </c:pt>
                <c:pt idx="1057">
                  <c:v>41752</c:v>
                </c:pt>
                <c:pt idx="1058">
                  <c:v>41753</c:v>
                </c:pt>
                <c:pt idx="1059">
                  <c:v>41754</c:v>
                </c:pt>
                <c:pt idx="1060">
                  <c:v>41757</c:v>
                </c:pt>
                <c:pt idx="1061">
                  <c:v>41758</c:v>
                </c:pt>
                <c:pt idx="1062">
                  <c:v>41759</c:v>
                </c:pt>
                <c:pt idx="1063">
                  <c:v>41760</c:v>
                </c:pt>
                <c:pt idx="1064">
                  <c:v>41761</c:v>
                </c:pt>
                <c:pt idx="1065">
                  <c:v>41764</c:v>
                </c:pt>
                <c:pt idx="1066">
                  <c:v>41765</c:v>
                </c:pt>
                <c:pt idx="1067">
                  <c:v>41766</c:v>
                </c:pt>
                <c:pt idx="1068">
                  <c:v>41767</c:v>
                </c:pt>
                <c:pt idx="1069">
                  <c:v>41768</c:v>
                </c:pt>
                <c:pt idx="1070">
                  <c:v>41771</c:v>
                </c:pt>
                <c:pt idx="1071">
                  <c:v>41772</c:v>
                </c:pt>
                <c:pt idx="1072">
                  <c:v>41773</c:v>
                </c:pt>
                <c:pt idx="1073">
                  <c:v>41774</c:v>
                </c:pt>
                <c:pt idx="1074">
                  <c:v>41775</c:v>
                </c:pt>
                <c:pt idx="1075">
                  <c:v>41778</c:v>
                </c:pt>
                <c:pt idx="1076">
                  <c:v>41779</c:v>
                </c:pt>
                <c:pt idx="1077">
                  <c:v>41780</c:v>
                </c:pt>
                <c:pt idx="1078">
                  <c:v>41781</c:v>
                </c:pt>
                <c:pt idx="1079">
                  <c:v>41782</c:v>
                </c:pt>
                <c:pt idx="1080">
                  <c:v>41786</c:v>
                </c:pt>
                <c:pt idx="1081">
                  <c:v>41787</c:v>
                </c:pt>
                <c:pt idx="1082">
                  <c:v>41788</c:v>
                </c:pt>
                <c:pt idx="1083">
                  <c:v>41789</c:v>
                </c:pt>
                <c:pt idx="1084">
                  <c:v>41792</c:v>
                </c:pt>
                <c:pt idx="1085">
                  <c:v>41793</c:v>
                </c:pt>
                <c:pt idx="1086">
                  <c:v>41794</c:v>
                </c:pt>
                <c:pt idx="1087">
                  <c:v>41795</c:v>
                </c:pt>
                <c:pt idx="1088">
                  <c:v>41796</c:v>
                </c:pt>
                <c:pt idx="1089">
                  <c:v>41799</c:v>
                </c:pt>
                <c:pt idx="1090">
                  <c:v>41800</c:v>
                </c:pt>
                <c:pt idx="1091">
                  <c:v>41801</c:v>
                </c:pt>
                <c:pt idx="1092">
                  <c:v>41802</c:v>
                </c:pt>
                <c:pt idx="1093">
                  <c:v>41803</c:v>
                </c:pt>
                <c:pt idx="1094">
                  <c:v>41806</c:v>
                </c:pt>
                <c:pt idx="1095">
                  <c:v>41807</c:v>
                </c:pt>
                <c:pt idx="1096">
                  <c:v>41808</c:v>
                </c:pt>
                <c:pt idx="1097">
                  <c:v>41809</c:v>
                </c:pt>
                <c:pt idx="1098">
                  <c:v>41810</c:v>
                </c:pt>
                <c:pt idx="1099">
                  <c:v>41813</c:v>
                </c:pt>
                <c:pt idx="1100">
                  <c:v>41814</c:v>
                </c:pt>
                <c:pt idx="1101">
                  <c:v>41815</c:v>
                </c:pt>
                <c:pt idx="1102">
                  <c:v>41816</c:v>
                </c:pt>
                <c:pt idx="1103">
                  <c:v>41817</c:v>
                </c:pt>
                <c:pt idx="1104">
                  <c:v>41820</c:v>
                </c:pt>
                <c:pt idx="1105">
                  <c:v>41821</c:v>
                </c:pt>
                <c:pt idx="1106">
                  <c:v>41822</c:v>
                </c:pt>
                <c:pt idx="1107">
                  <c:v>41823</c:v>
                </c:pt>
                <c:pt idx="1108">
                  <c:v>41827</c:v>
                </c:pt>
                <c:pt idx="1109">
                  <c:v>41828</c:v>
                </c:pt>
                <c:pt idx="1110">
                  <c:v>41829</c:v>
                </c:pt>
                <c:pt idx="1111">
                  <c:v>41830</c:v>
                </c:pt>
                <c:pt idx="1112">
                  <c:v>41831</c:v>
                </c:pt>
                <c:pt idx="1113">
                  <c:v>41834</c:v>
                </c:pt>
                <c:pt idx="1114">
                  <c:v>41835</c:v>
                </c:pt>
                <c:pt idx="1115">
                  <c:v>41836</c:v>
                </c:pt>
                <c:pt idx="1116">
                  <c:v>41837</c:v>
                </c:pt>
                <c:pt idx="1117">
                  <c:v>41838</c:v>
                </c:pt>
                <c:pt idx="1118">
                  <c:v>41841</c:v>
                </c:pt>
                <c:pt idx="1119">
                  <c:v>41842</c:v>
                </c:pt>
                <c:pt idx="1120">
                  <c:v>41843</c:v>
                </c:pt>
                <c:pt idx="1121">
                  <c:v>41844</c:v>
                </c:pt>
                <c:pt idx="1122">
                  <c:v>41845</c:v>
                </c:pt>
                <c:pt idx="1123">
                  <c:v>41848</c:v>
                </c:pt>
                <c:pt idx="1124">
                  <c:v>41849</c:v>
                </c:pt>
                <c:pt idx="1125">
                  <c:v>41850</c:v>
                </c:pt>
                <c:pt idx="1126">
                  <c:v>41851</c:v>
                </c:pt>
                <c:pt idx="1127">
                  <c:v>41852</c:v>
                </c:pt>
                <c:pt idx="1128">
                  <c:v>41855</c:v>
                </c:pt>
                <c:pt idx="1129">
                  <c:v>41856</c:v>
                </c:pt>
                <c:pt idx="1130">
                  <c:v>41857</c:v>
                </c:pt>
                <c:pt idx="1131">
                  <c:v>41858</c:v>
                </c:pt>
                <c:pt idx="1132">
                  <c:v>41859</c:v>
                </c:pt>
                <c:pt idx="1133">
                  <c:v>41862</c:v>
                </c:pt>
                <c:pt idx="1134">
                  <c:v>41863</c:v>
                </c:pt>
                <c:pt idx="1135">
                  <c:v>41864</c:v>
                </c:pt>
                <c:pt idx="1136">
                  <c:v>41865</c:v>
                </c:pt>
                <c:pt idx="1137">
                  <c:v>41866</c:v>
                </c:pt>
                <c:pt idx="1138">
                  <c:v>41869</c:v>
                </c:pt>
                <c:pt idx="1139">
                  <c:v>41870</c:v>
                </c:pt>
                <c:pt idx="1140">
                  <c:v>41871</c:v>
                </c:pt>
                <c:pt idx="1141">
                  <c:v>41872</c:v>
                </c:pt>
                <c:pt idx="1142">
                  <c:v>41873</c:v>
                </c:pt>
                <c:pt idx="1143">
                  <c:v>41876</c:v>
                </c:pt>
                <c:pt idx="1144">
                  <c:v>41877</c:v>
                </c:pt>
                <c:pt idx="1145">
                  <c:v>41878</c:v>
                </c:pt>
                <c:pt idx="1146">
                  <c:v>41879</c:v>
                </c:pt>
                <c:pt idx="1147">
                  <c:v>41880</c:v>
                </c:pt>
                <c:pt idx="1148">
                  <c:v>41884</c:v>
                </c:pt>
                <c:pt idx="1149">
                  <c:v>41885</c:v>
                </c:pt>
                <c:pt idx="1150">
                  <c:v>41886</c:v>
                </c:pt>
                <c:pt idx="1151">
                  <c:v>41887</c:v>
                </c:pt>
                <c:pt idx="1152">
                  <c:v>41890</c:v>
                </c:pt>
                <c:pt idx="1153">
                  <c:v>41891</c:v>
                </c:pt>
                <c:pt idx="1154">
                  <c:v>41892</c:v>
                </c:pt>
                <c:pt idx="1155">
                  <c:v>41893</c:v>
                </c:pt>
                <c:pt idx="1156">
                  <c:v>41894</c:v>
                </c:pt>
                <c:pt idx="1157">
                  <c:v>41897</c:v>
                </c:pt>
                <c:pt idx="1158">
                  <c:v>41898</c:v>
                </c:pt>
                <c:pt idx="1159">
                  <c:v>41899</c:v>
                </c:pt>
                <c:pt idx="1160">
                  <c:v>41900</c:v>
                </c:pt>
                <c:pt idx="1161">
                  <c:v>41901</c:v>
                </c:pt>
                <c:pt idx="1162">
                  <c:v>41904</c:v>
                </c:pt>
                <c:pt idx="1163">
                  <c:v>41905</c:v>
                </c:pt>
                <c:pt idx="1164">
                  <c:v>41906</c:v>
                </c:pt>
                <c:pt idx="1165">
                  <c:v>41907</c:v>
                </c:pt>
                <c:pt idx="1166">
                  <c:v>41908</c:v>
                </c:pt>
                <c:pt idx="1167">
                  <c:v>41911</c:v>
                </c:pt>
                <c:pt idx="1168">
                  <c:v>41912</c:v>
                </c:pt>
                <c:pt idx="1169">
                  <c:v>41913</c:v>
                </c:pt>
                <c:pt idx="1170">
                  <c:v>41914</c:v>
                </c:pt>
                <c:pt idx="1171">
                  <c:v>41915</c:v>
                </c:pt>
                <c:pt idx="1172">
                  <c:v>41918</c:v>
                </c:pt>
                <c:pt idx="1173">
                  <c:v>41919</c:v>
                </c:pt>
                <c:pt idx="1174">
                  <c:v>41920</c:v>
                </c:pt>
                <c:pt idx="1175">
                  <c:v>41921</c:v>
                </c:pt>
                <c:pt idx="1176">
                  <c:v>41922</c:v>
                </c:pt>
                <c:pt idx="1177">
                  <c:v>41925</c:v>
                </c:pt>
                <c:pt idx="1178">
                  <c:v>41926</c:v>
                </c:pt>
                <c:pt idx="1179">
                  <c:v>41927</c:v>
                </c:pt>
                <c:pt idx="1180">
                  <c:v>41928</c:v>
                </c:pt>
                <c:pt idx="1181">
                  <c:v>41929</c:v>
                </c:pt>
                <c:pt idx="1182">
                  <c:v>41932</c:v>
                </c:pt>
                <c:pt idx="1183">
                  <c:v>41933</c:v>
                </c:pt>
                <c:pt idx="1184">
                  <c:v>41934</c:v>
                </c:pt>
                <c:pt idx="1185">
                  <c:v>41935</c:v>
                </c:pt>
                <c:pt idx="1186">
                  <c:v>41936</c:v>
                </c:pt>
                <c:pt idx="1187">
                  <c:v>41939</c:v>
                </c:pt>
                <c:pt idx="1188">
                  <c:v>41940</c:v>
                </c:pt>
                <c:pt idx="1189">
                  <c:v>41941</c:v>
                </c:pt>
                <c:pt idx="1190">
                  <c:v>41942</c:v>
                </c:pt>
                <c:pt idx="1191">
                  <c:v>41943</c:v>
                </c:pt>
                <c:pt idx="1192">
                  <c:v>41946</c:v>
                </c:pt>
                <c:pt idx="1193">
                  <c:v>41947</c:v>
                </c:pt>
                <c:pt idx="1194">
                  <c:v>41948</c:v>
                </c:pt>
                <c:pt idx="1195">
                  <c:v>41949</c:v>
                </c:pt>
                <c:pt idx="1196">
                  <c:v>41950</c:v>
                </c:pt>
                <c:pt idx="1197">
                  <c:v>41953</c:v>
                </c:pt>
                <c:pt idx="1198">
                  <c:v>41954</c:v>
                </c:pt>
                <c:pt idx="1199">
                  <c:v>41955</c:v>
                </c:pt>
                <c:pt idx="1200">
                  <c:v>41956</c:v>
                </c:pt>
                <c:pt idx="1201">
                  <c:v>41957</c:v>
                </c:pt>
                <c:pt idx="1202">
                  <c:v>41960</c:v>
                </c:pt>
                <c:pt idx="1203">
                  <c:v>41961</c:v>
                </c:pt>
                <c:pt idx="1204">
                  <c:v>41962</c:v>
                </c:pt>
                <c:pt idx="1205">
                  <c:v>41963</c:v>
                </c:pt>
                <c:pt idx="1206">
                  <c:v>41964</c:v>
                </c:pt>
                <c:pt idx="1207">
                  <c:v>41967</c:v>
                </c:pt>
                <c:pt idx="1208">
                  <c:v>41968</c:v>
                </c:pt>
                <c:pt idx="1209">
                  <c:v>41969</c:v>
                </c:pt>
                <c:pt idx="1210">
                  <c:v>41971</c:v>
                </c:pt>
                <c:pt idx="1211">
                  <c:v>41974</c:v>
                </c:pt>
                <c:pt idx="1212">
                  <c:v>41975</c:v>
                </c:pt>
                <c:pt idx="1213">
                  <c:v>41976</c:v>
                </c:pt>
                <c:pt idx="1214">
                  <c:v>41977</c:v>
                </c:pt>
                <c:pt idx="1215">
                  <c:v>41978</c:v>
                </c:pt>
                <c:pt idx="1216">
                  <c:v>41981</c:v>
                </c:pt>
                <c:pt idx="1217">
                  <c:v>41982</c:v>
                </c:pt>
                <c:pt idx="1218">
                  <c:v>41983</c:v>
                </c:pt>
                <c:pt idx="1219">
                  <c:v>41984</c:v>
                </c:pt>
                <c:pt idx="1220">
                  <c:v>41985</c:v>
                </c:pt>
                <c:pt idx="1221">
                  <c:v>41988</c:v>
                </c:pt>
                <c:pt idx="1222">
                  <c:v>41989</c:v>
                </c:pt>
                <c:pt idx="1223">
                  <c:v>41990</c:v>
                </c:pt>
                <c:pt idx="1224">
                  <c:v>41991</c:v>
                </c:pt>
                <c:pt idx="1225">
                  <c:v>41992</c:v>
                </c:pt>
                <c:pt idx="1226">
                  <c:v>41995</c:v>
                </c:pt>
                <c:pt idx="1227">
                  <c:v>41996</c:v>
                </c:pt>
                <c:pt idx="1228">
                  <c:v>41997</c:v>
                </c:pt>
                <c:pt idx="1229">
                  <c:v>41999</c:v>
                </c:pt>
                <c:pt idx="1230">
                  <c:v>42002</c:v>
                </c:pt>
                <c:pt idx="1231">
                  <c:v>42003</c:v>
                </c:pt>
                <c:pt idx="1232">
                  <c:v>42004</c:v>
                </c:pt>
                <c:pt idx="1233">
                  <c:v>42006</c:v>
                </c:pt>
                <c:pt idx="1234">
                  <c:v>42009</c:v>
                </c:pt>
                <c:pt idx="1235">
                  <c:v>42010</c:v>
                </c:pt>
                <c:pt idx="1236">
                  <c:v>42011</c:v>
                </c:pt>
                <c:pt idx="1237">
                  <c:v>42012</c:v>
                </c:pt>
                <c:pt idx="1238">
                  <c:v>42013</c:v>
                </c:pt>
                <c:pt idx="1239">
                  <c:v>42016</c:v>
                </c:pt>
                <c:pt idx="1240">
                  <c:v>42017</c:v>
                </c:pt>
                <c:pt idx="1241">
                  <c:v>42018</c:v>
                </c:pt>
                <c:pt idx="1242">
                  <c:v>42019</c:v>
                </c:pt>
                <c:pt idx="1243">
                  <c:v>42020</c:v>
                </c:pt>
                <c:pt idx="1244">
                  <c:v>42024</c:v>
                </c:pt>
                <c:pt idx="1245">
                  <c:v>42025</c:v>
                </c:pt>
                <c:pt idx="1246">
                  <c:v>42026</c:v>
                </c:pt>
                <c:pt idx="1247">
                  <c:v>42027</c:v>
                </c:pt>
                <c:pt idx="1248">
                  <c:v>42030</c:v>
                </c:pt>
                <c:pt idx="1249">
                  <c:v>42031</c:v>
                </c:pt>
                <c:pt idx="1250">
                  <c:v>42032</c:v>
                </c:pt>
                <c:pt idx="1251">
                  <c:v>42033</c:v>
                </c:pt>
                <c:pt idx="1252">
                  <c:v>42034</c:v>
                </c:pt>
                <c:pt idx="1253">
                  <c:v>42037</c:v>
                </c:pt>
                <c:pt idx="1254">
                  <c:v>42038</c:v>
                </c:pt>
                <c:pt idx="1255">
                  <c:v>42039</c:v>
                </c:pt>
                <c:pt idx="1256">
                  <c:v>42040</c:v>
                </c:pt>
                <c:pt idx="1257">
                  <c:v>42041</c:v>
                </c:pt>
                <c:pt idx="1258">
                  <c:v>42044</c:v>
                </c:pt>
                <c:pt idx="1259">
                  <c:v>42045</c:v>
                </c:pt>
                <c:pt idx="1260">
                  <c:v>42046</c:v>
                </c:pt>
                <c:pt idx="1261">
                  <c:v>42047</c:v>
                </c:pt>
                <c:pt idx="1262">
                  <c:v>42048</c:v>
                </c:pt>
                <c:pt idx="1263">
                  <c:v>42052</c:v>
                </c:pt>
                <c:pt idx="1264">
                  <c:v>42053</c:v>
                </c:pt>
                <c:pt idx="1265">
                  <c:v>42054</c:v>
                </c:pt>
                <c:pt idx="1266">
                  <c:v>42055</c:v>
                </c:pt>
                <c:pt idx="1267">
                  <c:v>42058</c:v>
                </c:pt>
                <c:pt idx="1268">
                  <c:v>42059</c:v>
                </c:pt>
                <c:pt idx="1269">
                  <c:v>42060</c:v>
                </c:pt>
                <c:pt idx="1270">
                  <c:v>42061</c:v>
                </c:pt>
                <c:pt idx="1271">
                  <c:v>42062</c:v>
                </c:pt>
                <c:pt idx="1272">
                  <c:v>42065</c:v>
                </c:pt>
                <c:pt idx="1273">
                  <c:v>42066</c:v>
                </c:pt>
                <c:pt idx="1274">
                  <c:v>42067</c:v>
                </c:pt>
                <c:pt idx="1275">
                  <c:v>42068</c:v>
                </c:pt>
                <c:pt idx="1276">
                  <c:v>42069</c:v>
                </c:pt>
                <c:pt idx="1277">
                  <c:v>42072</c:v>
                </c:pt>
                <c:pt idx="1278">
                  <c:v>42073</c:v>
                </c:pt>
                <c:pt idx="1279">
                  <c:v>42074</c:v>
                </c:pt>
                <c:pt idx="1280">
                  <c:v>42075</c:v>
                </c:pt>
                <c:pt idx="1281">
                  <c:v>42076</c:v>
                </c:pt>
                <c:pt idx="1282">
                  <c:v>42079</c:v>
                </c:pt>
                <c:pt idx="1283">
                  <c:v>42080</c:v>
                </c:pt>
                <c:pt idx="1284">
                  <c:v>42081</c:v>
                </c:pt>
                <c:pt idx="1285">
                  <c:v>42082</c:v>
                </c:pt>
                <c:pt idx="1286">
                  <c:v>42083</c:v>
                </c:pt>
                <c:pt idx="1287">
                  <c:v>42086</c:v>
                </c:pt>
                <c:pt idx="1288">
                  <c:v>42087</c:v>
                </c:pt>
                <c:pt idx="1289">
                  <c:v>42088</c:v>
                </c:pt>
                <c:pt idx="1290">
                  <c:v>42089</c:v>
                </c:pt>
                <c:pt idx="1291">
                  <c:v>42090</c:v>
                </c:pt>
                <c:pt idx="1292">
                  <c:v>42093</c:v>
                </c:pt>
                <c:pt idx="1293">
                  <c:v>42094</c:v>
                </c:pt>
                <c:pt idx="1294">
                  <c:v>42095</c:v>
                </c:pt>
                <c:pt idx="1295">
                  <c:v>42096</c:v>
                </c:pt>
                <c:pt idx="1296">
                  <c:v>42100</c:v>
                </c:pt>
                <c:pt idx="1297">
                  <c:v>42101</c:v>
                </c:pt>
                <c:pt idx="1298">
                  <c:v>42102</c:v>
                </c:pt>
                <c:pt idx="1299">
                  <c:v>42103</c:v>
                </c:pt>
                <c:pt idx="1300">
                  <c:v>42104</c:v>
                </c:pt>
                <c:pt idx="1301">
                  <c:v>42107</c:v>
                </c:pt>
                <c:pt idx="1302">
                  <c:v>42108</c:v>
                </c:pt>
                <c:pt idx="1303">
                  <c:v>42109</c:v>
                </c:pt>
                <c:pt idx="1304">
                  <c:v>42110</c:v>
                </c:pt>
                <c:pt idx="1305">
                  <c:v>42111</c:v>
                </c:pt>
                <c:pt idx="1306">
                  <c:v>42114</c:v>
                </c:pt>
                <c:pt idx="1307">
                  <c:v>42115</c:v>
                </c:pt>
                <c:pt idx="1308">
                  <c:v>42116</c:v>
                </c:pt>
                <c:pt idx="1309">
                  <c:v>42117</c:v>
                </c:pt>
                <c:pt idx="1310">
                  <c:v>42118</c:v>
                </c:pt>
                <c:pt idx="1311">
                  <c:v>42121</c:v>
                </c:pt>
                <c:pt idx="1312">
                  <c:v>42122</c:v>
                </c:pt>
                <c:pt idx="1313">
                  <c:v>42123</c:v>
                </c:pt>
                <c:pt idx="1314">
                  <c:v>42124</c:v>
                </c:pt>
                <c:pt idx="1315">
                  <c:v>42125</c:v>
                </c:pt>
                <c:pt idx="1316">
                  <c:v>42128</c:v>
                </c:pt>
                <c:pt idx="1317">
                  <c:v>42129</c:v>
                </c:pt>
                <c:pt idx="1318">
                  <c:v>42130</c:v>
                </c:pt>
                <c:pt idx="1319">
                  <c:v>42131</c:v>
                </c:pt>
                <c:pt idx="1320">
                  <c:v>42132</c:v>
                </c:pt>
                <c:pt idx="1321">
                  <c:v>42135</c:v>
                </c:pt>
                <c:pt idx="1322">
                  <c:v>42136</c:v>
                </c:pt>
                <c:pt idx="1323">
                  <c:v>42137</c:v>
                </c:pt>
                <c:pt idx="1324">
                  <c:v>42138</c:v>
                </c:pt>
                <c:pt idx="1325">
                  <c:v>42139</c:v>
                </c:pt>
                <c:pt idx="1326">
                  <c:v>42142</c:v>
                </c:pt>
                <c:pt idx="1327">
                  <c:v>42143</c:v>
                </c:pt>
                <c:pt idx="1328">
                  <c:v>42144</c:v>
                </c:pt>
                <c:pt idx="1329">
                  <c:v>42145</c:v>
                </c:pt>
                <c:pt idx="1330">
                  <c:v>42146</c:v>
                </c:pt>
                <c:pt idx="1331">
                  <c:v>42150</c:v>
                </c:pt>
                <c:pt idx="1332">
                  <c:v>42151</c:v>
                </c:pt>
                <c:pt idx="1333">
                  <c:v>42152</c:v>
                </c:pt>
                <c:pt idx="1334">
                  <c:v>42153</c:v>
                </c:pt>
                <c:pt idx="1335">
                  <c:v>42156</c:v>
                </c:pt>
                <c:pt idx="1336">
                  <c:v>42157</c:v>
                </c:pt>
                <c:pt idx="1337">
                  <c:v>42158</c:v>
                </c:pt>
                <c:pt idx="1338">
                  <c:v>42159</c:v>
                </c:pt>
                <c:pt idx="1339">
                  <c:v>42160</c:v>
                </c:pt>
                <c:pt idx="1340">
                  <c:v>42163</c:v>
                </c:pt>
                <c:pt idx="1341">
                  <c:v>42164</c:v>
                </c:pt>
                <c:pt idx="1342">
                  <c:v>42165</c:v>
                </c:pt>
                <c:pt idx="1343">
                  <c:v>42166</c:v>
                </c:pt>
                <c:pt idx="1344">
                  <c:v>42167</c:v>
                </c:pt>
                <c:pt idx="1345">
                  <c:v>42170</c:v>
                </c:pt>
                <c:pt idx="1346">
                  <c:v>42171</c:v>
                </c:pt>
                <c:pt idx="1347">
                  <c:v>42172</c:v>
                </c:pt>
                <c:pt idx="1348">
                  <c:v>42173</c:v>
                </c:pt>
                <c:pt idx="1349">
                  <c:v>42174</c:v>
                </c:pt>
                <c:pt idx="1350">
                  <c:v>42177</c:v>
                </c:pt>
                <c:pt idx="1351">
                  <c:v>42178</c:v>
                </c:pt>
                <c:pt idx="1352">
                  <c:v>42179</c:v>
                </c:pt>
                <c:pt idx="1353">
                  <c:v>42180</c:v>
                </c:pt>
                <c:pt idx="1354">
                  <c:v>42181</c:v>
                </c:pt>
                <c:pt idx="1355">
                  <c:v>42184</c:v>
                </c:pt>
                <c:pt idx="1356">
                  <c:v>42185</c:v>
                </c:pt>
                <c:pt idx="1357">
                  <c:v>42186</c:v>
                </c:pt>
                <c:pt idx="1358">
                  <c:v>42187</c:v>
                </c:pt>
                <c:pt idx="1359">
                  <c:v>42191</c:v>
                </c:pt>
                <c:pt idx="1360">
                  <c:v>42192</c:v>
                </c:pt>
                <c:pt idx="1361">
                  <c:v>42193</c:v>
                </c:pt>
                <c:pt idx="1362">
                  <c:v>42194</c:v>
                </c:pt>
                <c:pt idx="1363">
                  <c:v>42195</c:v>
                </c:pt>
                <c:pt idx="1364">
                  <c:v>42198</c:v>
                </c:pt>
                <c:pt idx="1365">
                  <c:v>42199</c:v>
                </c:pt>
                <c:pt idx="1366">
                  <c:v>42200</c:v>
                </c:pt>
                <c:pt idx="1367">
                  <c:v>42201</c:v>
                </c:pt>
                <c:pt idx="1368">
                  <c:v>42202</c:v>
                </c:pt>
                <c:pt idx="1369">
                  <c:v>42205</c:v>
                </c:pt>
                <c:pt idx="1370">
                  <c:v>42206</c:v>
                </c:pt>
                <c:pt idx="1371">
                  <c:v>42207</c:v>
                </c:pt>
                <c:pt idx="1372">
                  <c:v>42208</c:v>
                </c:pt>
                <c:pt idx="1373">
                  <c:v>42209</c:v>
                </c:pt>
                <c:pt idx="1374">
                  <c:v>42212</c:v>
                </c:pt>
                <c:pt idx="1375">
                  <c:v>42213</c:v>
                </c:pt>
                <c:pt idx="1376">
                  <c:v>42214</c:v>
                </c:pt>
                <c:pt idx="1377">
                  <c:v>42215</c:v>
                </c:pt>
                <c:pt idx="1378">
                  <c:v>42216</c:v>
                </c:pt>
                <c:pt idx="1379">
                  <c:v>42219</c:v>
                </c:pt>
                <c:pt idx="1380">
                  <c:v>42220</c:v>
                </c:pt>
                <c:pt idx="1381">
                  <c:v>42221</c:v>
                </c:pt>
                <c:pt idx="1382">
                  <c:v>42222</c:v>
                </c:pt>
                <c:pt idx="1383">
                  <c:v>42223</c:v>
                </c:pt>
                <c:pt idx="1384">
                  <c:v>42226</c:v>
                </c:pt>
                <c:pt idx="1385">
                  <c:v>42227</c:v>
                </c:pt>
                <c:pt idx="1386">
                  <c:v>42228</c:v>
                </c:pt>
                <c:pt idx="1387">
                  <c:v>42229</c:v>
                </c:pt>
                <c:pt idx="1388">
                  <c:v>42230</c:v>
                </c:pt>
                <c:pt idx="1389">
                  <c:v>42233</c:v>
                </c:pt>
                <c:pt idx="1390">
                  <c:v>42234</c:v>
                </c:pt>
                <c:pt idx="1391">
                  <c:v>42235</c:v>
                </c:pt>
                <c:pt idx="1392">
                  <c:v>42236</c:v>
                </c:pt>
                <c:pt idx="1393">
                  <c:v>42237</c:v>
                </c:pt>
                <c:pt idx="1394">
                  <c:v>42240</c:v>
                </c:pt>
                <c:pt idx="1395">
                  <c:v>42241</c:v>
                </c:pt>
                <c:pt idx="1396">
                  <c:v>42242</c:v>
                </c:pt>
                <c:pt idx="1397">
                  <c:v>42243</c:v>
                </c:pt>
                <c:pt idx="1398">
                  <c:v>42244</c:v>
                </c:pt>
                <c:pt idx="1399">
                  <c:v>42247</c:v>
                </c:pt>
                <c:pt idx="1400">
                  <c:v>42248</c:v>
                </c:pt>
                <c:pt idx="1401">
                  <c:v>42249</c:v>
                </c:pt>
                <c:pt idx="1402">
                  <c:v>42250</c:v>
                </c:pt>
                <c:pt idx="1403">
                  <c:v>42251</c:v>
                </c:pt>
                <c:pt idx="1404">
                  <c:v>42255</c:v>
                </c:pt>
                <c:pt idx="1405">
                  <c:v>42256</c:v>
                </c:pt>
                <c:pt idx="1406">
                  <c:v>42257</c:v>
                </c:pt>
                <c:pt idx="1407">
                  <c:v>42258</c:v>
                </c:pt>
                <c:pt idx="1408">
                  <c:v>42261</c:v>
                </c:pt>
                <c:pt idx="1409">
                  <c:v>42262</c:v>
                </c:pt>
                <c:pt idx="1410">
                  <c:v>42263</c:v>
                </c:pt>
                <c:pt idx="1411">
                  <c:v>42264</c:v>
                </c:pt>
                <c:pt idx="1412">
                  <c:v>42265</c:v>
                </c:pt>
                <c:pt idx="1413">
                  <c:v>42268</c:v>
                </c:pt>
                <c:pt idx="1414">
                  <c:v>42269</c:v>
                </c:pt>
                <c:pt idx="1415">
                  <c:v>42270</c:v>
                </c:pt>
                <c:pt idx="1416">
                  <c:v>42271</c:v>
                </c:pt>
                <c:pt idx="1417">
                  <c:v>42272</c:v>
                </c:pt>
                <c:pt idx="1418">
                  <c:v>42275</c:v>
                </c:pt>
                <c:pt idx="1419">
                  <c:v>42276</c:v>
                </c:pt>
                <c:pt idx="1420">
                  <c:v>42277</c:v>
                </c:pt>
                <c:pt idx="1421">
                  <c:v>42278</c:v>
                </c:pt>
                <c:pt idx="1422">
                  <c:v>42279</c:v>
                </c:pt>
                <c:pt idx="1423">
                  <c:v>42282</c:v>
                </c:pt>
                <c:pt idx="1424">
                  <c:v>42283</c:v>
                </c:pt>
                <c:pt idx="1425">
                  <c:v>42284</c:v>
                </c:pt>
                <c:pt idx="1426">
                  <c:v>42285</c:v>
                </c:pt>
                <c:pt idx="1427">
                  <c:v>42286</c:v>
                </c:pt>
                <c:pt idx="1428">
                  <c:v>42289</c:v>
                </c:pt>
                <c:pt idx="1429">
                  <c:v>42290</c:v>
                </c:pt>
                <c:pt idx="1430">
                  <c:v>42291</c:v>
                </c:pt>
                <c:pt idx="1431">
                  <c:v>42292</c:v>
                </c:pt>
                <c:pt idx="1432">
                  <c:v>42293</c:v>
                </c:pt>
                <c:pt idx="1433">
                  <c:v>42296</c:v>
                </c:pt>
                <c:pt idx="1434">
                  <c:v>42297</c:v>
                </c:pt>
                <c:pt idx="1435">
                  <c:v>42298</c:v>
                </c:pt>
                <c:pt idx="1436">
                  <c:v>42299</c:v>
                </c:pt>
                <c:pt idx="1437">
                  <c:v>42300</c:v>
                </c:pt>
                <c:pt idx="1438">
                  <c:v>42303</c:v>
                </c:pt>
                <c:pt idx="1439">
                  <c:v>42304</c:v>
                </c:pt>
                <c:pt idx="1440">
                  <c:v>42305</c:v>
                </c:pt>
                <c:pt idx="1441">
                  <c:v>42306</c:v>
                </c:pt>
                <c:pt idx="1442">
                  <c:v>42307</c:v>
                </c:pt>
                <c:pt idx="1443">
                  <c:v>42310</c:v>
                </c:pt>
                <c:pt idx="1444">
                  <c:v>42311</c:v>
                </c:pt>
                <c:pt idx="1445">
                  <c:v>42312</c:v>
                </c:pt>
                <c:pt idx="1446">
                  <c:v>42313</c:v>
                </c:pt>
                <c:pt idx="1447">
                  <c:v>42314</c:v>
                </c:pt>
                <c:pt idx="1448">
                  <c:v>42317</c:v>
                </c:pt>
                <c:pt idx="1449">
                  <c:v>42318</c:v>
                </c:pt>
                <c:pt idx="1450">
                  <c:v>42319</c:v>
                </c:pt>
                <c:pt idx="1451">
                  <c:v>42320</c:v>
                </c:pt>
                <c:pt idx="1452">
                  <c:v>42321</c:v>
                </c:pt>
                <c:pt idx="1453">
                  <c:v>42324</c:v>
                </c:pt>
                <c:pt idx="1454">
                  <c:v>42325</c:v>
                </c:pt>
                <c:pt idx="1455">
                  <c:v>42326</c:v>
                </c:pt>
                <c:pt idx="1456">
                  <c:v>42327</c:v>
                </c:pt>
                <c:pt idx="1457">
                  <c:v>42328</c:v>
                </c:pt>
                <c:pt idx="1458">
                  <c:v>42331</c:v>
                </c:pt>
                <c:pt idx="1459">
                  <c:v>42332</c:v>
                </c:pt>
                <c:pt idx="1460">
                  <c:v>42333</c:v>
                </c:pt>
                <c:pt idx="1461">
                  <c:v>42335</c:v>
                </c:pt>
                <c:pt idx="1462">
                  <c:v>42338</c:v>
                </c:pt>
                <c:pt idx="1463">
                  <c:v>42339</c:v>
                </c:pt>
                <c:pt idx="1464">
                  <c:v>42340</c:v>
                </c:pt>
                <c:pt idx="1465">
                  <c:v>42341</c:v>
                </c:pt>
                <c:pt idx="1466">
                  <c:v>42342</c:v>
                </c:pt>
                <c:pt idx="1467">
                  <c:v>42345</c:v>
                </c:pt>
                <c:pt idx="1468">
                  <c:v>42346</c:v>
                </c:pt>
                <c:pt idx="1469">
                  <c:v>42347</c:v>
                </c:pt>
                <c:pt idx="1470">
                  <c:v>42348</c:v>
                </c:pt>
                <c:pt idx="1471">
                  <c:v>42349</c:v>
                </c:pt>
                <c:pt idx="1472">
                  <c:v>42352</c:v>
                </c:pt>
                <c:pt idx="1473">
                  <c:v>42353</c:v>
                </c:pt>
                <c:pt idx="1474">
                  <c:v>42354</c:v>
                </c:pt>
                <c:pt idx="1475">
                  <c:v>42355</c:v>
                </c:pt>
                <c:pt idx="1476">
                  <c:v>42356</c:v>
                </c:pt>
                <c:pt idx="1477">
                  <c:v>42359</c:v>
                </c:pt>
                <c:pt idx="1478">
                  <c:v>42360</c:v>
                </c:pt>
                <c:pt idx="1479">
                  <c:v>42361</c:v>
                </c:pt>
                <c:pt idx="1480">
                  <c:v>42362</c:v>
                </c:pt>
                <c:pt idx="1481">
                  <c:v>42366</c:v>
                </c:pt>
                <c:pt idx="1482">
                  <c:v>42367</c:v>
                </c:pt>
                <c:pt idx="1483">
                  <c:v>42368</c:v>
                </c:pt>
                <c:pt idx="1484">
                  <c:v>42369</c:v>
                </c:pt>
                <c:pt idx="1485">
                  <c:v>42373</c:v>
                </c:pt>
                <c:pt idx="1486">
                  <c:v>42374</c:v>
                </c:pt>
                <c:pt idx="1487">
                  <c:v>42375</c:v>
                </c:pt>
                <c:pt idx="1488">
                  <c:v>42376</c:v>
                </c:pt>
                <c:pt idx="1489">
                  <c:v>42377</c:v>
                </c:pt>
                <c:pt idx="1490">
                  <c:v>42380</c:v>
                </c:pt>
                <c:pt idx="1491">
                  <c:v>42381</c:v>
                </c:pt>
                <c:pt idx="1492">
                  <c:v>42382</c:v>
                </c:pt>
                <c:pt idx="1493">
                  <c:v>42383</c:v>
                </c:pt>
                <c:pt idx="1494">
                  <c:v>42384</c:v>
                </c:pt>
                <c:pt idx="1495">
                  <c:v>42388</c:v>
                </c:pt>
                <c:pt idx="1496">
                  <c:v>42389</c:v>
                </c:pt>
                <c:pt idx="1497">
                  <c:v>42390</c:v>
                </c:pt>
                <c:pt idx="1498">
                  <c:v>42391</c:v>
                </c:pt>
                <c:pt idx="1499">
                  <c:v>42394</c:v>
                </c:pt>
                <c:pt idx="1500">
                  <c:v>42395</c:v>
                </c:pt>
                <c:pt idx="1501">
                  <c:v>42396</c:v>
                </c:pt>
                <c:pt idx="1502">
                  <c:v>42397</c:v>
                </c:pt>
                <c:pt idx="1503">
                  <c:v>42398</c:v>
                </c:pt>
                <c:pt idx="1504">
                  <c:v>42401</c:v>
                </c:pt>
                <c:pt idx="1505">
                  <c:v>42402</c:v>
                </c:pt>
                <c:pt idx="1506">
                  <c:v>42403</c:v>
                </c:pt>
                <c:pt idx="1507">
                  <c:v>42404</c:v>
                </c:pt>
                <c:pt idx="1508">
                  <c:v>42405</c:v>
                </c:pt>
                <c:pt idx="1509">
                  <c:v>42408</c:v>
                </c:pt>
                <c:pt idx="1510">
                  <c:v>42409</c:v>
                </c:pt>
                <c:pt idx="1511">
                  <c:v>42410</c:v>
                </c:pt>
                <c:pt idx="1512">
                  <c:v>42411</c:v>
                </c:pt>
                <c:pt idx="1513">
                  <c:v>42412</c:v>
                </c:pt>
                <c:pt idx="1514">
                  <c:v>42416</c:v>
                </c:pt>
                <c:pt idx="1515">
                  <c:v>42417</c:v>
                </c:pt>
                <c:pt idx="1516">
                  <c:v>42418</c:v>
                </c:pt>
                <c:pt idx="1517">
                  <c:v>42419</c:v>
                </c:pt>
                <c:pt idx="1518">
                  <c:v>42422</c:v>
                </c:pt>
                <c:pt idx="1519">
                  <c:v>42423</c:v>
                </c:pt>
                <c:pt idx="1520">
                  <c:v>42424</c:v>
                </c:pt>
                <c:pt idx="1521">
                  <c:v>42425</c:v>
                </c:pt>
                <c:pt idx="1522">
                  <c:v>42426</c:v>
                </c:pt>
                <c:pt idx="1523">
                  <c:v>42429</c:v>
                </c:pt>
                <c:pt idx="1524">
                  <c:v>42430</c:v>
                </c:pt>
                <c:pt idx="1525">
                  <c:v>42431</c:v>
                </c:pt>
                <c:pt idx="1526">
                  <c:v>42432</c:v>
                </c:pt>
                <c:pt idx="1527">
                  <c:v>42433</c:v>
                </c:pt>
                <c:pt idx="1528">
                  <c:v>42436</c:v>
                </c:pt>
                <c:pt idx="1529">
                  <c:v>42437</c:v>
                </c:pt>
                <c:pt idx="1530">
                  <c:v>42438</c:v>
                </c:pt>
                <c:pt idx="1531">
                  <c:v>42439</c:v>
                </c:pt>
                <c:pt idx="1532">
                  <c:v>42440</c:v>
                </c:pt>
                <c:pt idx="1533">
                  <c:v>42443</c:v>
                </c:pt>
                <c:pt idx="1534">
                  <c:v>42444</c:v>
                </c:pt>
                <c:pt idx="1535">
                  <c:v>42445</c:v>
                </c:pt>
                <c:pt idx="1536">
                  <c:v>42446</c:v>
                </c:pt>
                <c:pt idx="1537">
                  <c:v>42447</c:v>
                </c:pt>
                <c:pt idx="1538">
                  <c:v>42450</c:v>
                </c:pt>
                <c:pt idx="1539">
                  <c:v>42451</c:v>
                </c:pt>
                <c:pt idx="1540">
                  <c:v>42452</c:v>
                </c:pt>
                <c:pt idx="1541">
                  <c:v>42453</c:v>
                </c:pt>
                <c:pt idx="1542">
                  <c:v>42457</c:v>
                </c:pt>
                <c:pt idx="1543">
                  <c:v>42458</c:v>
                </c:pt>
                <c:pt idx="1544">
                  <c:v>42459</c:v>
                </c:pt>
                <c:pt idx="1545">
                  <c:v>42460</c:v>
                </c:pt>
                <c:pt idx="1546">
                  <c:v>42461</c:v>
                </c:pt>
                <c:pt idx="1547">
                  <c:v>42464</c:v>
                </c:pt>
                <c:pt idx="1548">
                  <c:v>42465</c:v>
                </c:pt>
                <c:pt idx="1549">
                  <c:v>42466</c:v>
                </c:pt>
                <c:pt idx="1550">
                  <c:v>42467</c:v>
                </c:pt>
                <c:pt idx="1551">
                  <c:v>42468</c:v>
                </c:pt>
                <c:pt idx="1552">
                  <c:v>42471</c:v>
                </c:pt>
                <c:pt idx="1553">
                  <c:v>42472</c:v>
                </c:pt>
                <c:pt idx="1554">
                  <c:v>42473</c:v>
                </c:pt>
                <c:pt idx="1555">
                  <c:v>42474</c:v>
                </c:pt>
                <c:pt idx="1556">
                  <c:v>42475</c:v>
                </c:pt>
                <c:pt idx="1557">
                  <c:v>42478</c:v>
                </c:pt>
                <c:pt idx="1558">
                  <c:v>42479</c:v>
                </c:pt>
                <c:pt idx="1559">
                  <c:v>42480</c:v>
                </c:pt>
                <c:pt idx="1560">
                  <c:v>42481</c:v>
                </c:pt>
                <c:pt idx="1561">
                  <c:v>42482</c:v>
                </c:pt>
                <c:pt idx="1562">
                  <c:v>42485</c:v>
                </c:pt>
                <c:pt idx="1563">
                  <c:v>42486</c:v>
                </c:pt>
                <c:pt idx="1564">
                  <c:v>42487</c:v>
                </c:pt>
                <c:pt idx="1565">
                  <c:v>42488</c:v>
                </c:pt>
                <c:pt idx="1566">
                  <c:v>42489</c:v>
                </c:pt>
                <c:pt idx="1567">
                  <c:v>42492</c:v>
                </c:pt>
                <c:pt idx="1568">
                  <c:v>42493</c:v>
                </c:pt>
                <c:pt idx="1569">
                  <c:v>42494</c:v>
                </c:pt>
                <c:pt idx="1570">
                  <c:v>42495</c:v>
                </c:pt>
                <c:pt idx="1571">
                  <c:v>42496</c:v>
                </c:pt>
                <c:pt idx="1572">
                  <c:v>42499</c:v>
                </c:pt>
                <c:pt idx="1573">
                  <c:v>42500</c:v>
                </c:pt>
                <c:pt idx="1574">
                  <c:v>42501</c:v>
                </c:pt>
                <c:pt idx="1575">
                  <c:v>42502</c:v>
                </c:pt>
                <c:pt idx="1576">
                  <c:v>42503</c:v>
                </c:pt>
                <c:pt idx="1577">
                  <c:v>42506</c:v>
                </c:pt>
                <c:pt idx="1578">
                  <c:v>42507</c:v>
                </c:pt>
                <c:pt idx="1579">
                  <c:v>42508</c:v>
                </c:pt>
                <c:pt idx="1580">
                  <c:v>42509</c:v>
                </c:pt>
                <c:pt idx="1581">
                  <c:v>42510</c:v>
                </c:pt>
                <c:pt idx="1582">
                  <c:v>42513</c:v>
                </c:pt>
                <c:pt idx="1583">
                  <c:v>42514</c:v>
                </c:pt>
                <c:pt idx="1584">
                  <c:v>42515</c:v>
                </c:pt>
                <c:pt idx="1585">
                  <c:v>42516</c:v>
                </c:pt>
                <c:pt idx="1586">
                  <c:v>42517</c:v>
                </c:pt>
                <c:pt idx="1587">
                  <c:v>42521</c:v>
                </c:pt>
                <c:pt idx="1588">
                  <c:v>42522</c:v>
                </c:pt>
                <c:pt idx="1589">
                  <c:v>42523</c:v>
                </c:pt>
                <c:pt idx="1590">
                  <c:v>42524</c:v>
                </c:pt>
                <c:pt idx="1591">
                  <c:v>42527</c:v>
                </c:pt>
                <c:pt idx="1592">
                  <c:v>42528</c:v>
                </c:pt>
                <c:pt idx="1593">
                  <c:v>42529</c:v>
                </c:pt>
                <c:pt idx="1594">
                  <c:v>42530</c:v>
                </c:pt>
                <c:pt idx="1595">
                  <c:v>42531</c:v>
                </c:pt>
                <c:pt idx="1596">
                  <c:v>42534</c:v>
                </c:pt>
                <c:pt idx="1597">
                  <c:v>42535</c:v>
                </c:pt>
                <c:pt idx="1598">
                  <c:v>42536</c:v>
                </c:pt>
                <c:pt idx="1599">
                  <c:v>42537</c:v>
                </c:pt>
                <c:pt idx="1600">
                  <c:v>42538</c:v>
                </c:pt>
                <c:pt idx="1601">
                  <c:v>42541</c:v>
                </c:pt>
                <c:pt idx="1602">
                  <c:v>42542</c:v>
                </c:pt>
                <c:pt idx="1603">
                  <c:v>42543</c:v>
                </c:pt>
                <c:pt idx="1604">
                  <c:v>42544</c:v>
                </c:pt>
                <c:pt idx="1605">
                  <c:v>42545</c:v>
                </c:pt>
                <c:pt idx="1606">
                  <c:v>42548</c:v>
                </c:pt>
                <c:pt idx="1607">
                  <c:v>42549</c:v>
                </c:pt>
                <c:pt idx="1608">
                  <c:v>42550</c:v>
                </c:pt>
                <c:pt idx="1609">
                  <c:v>42551</c:v>
                </c:pt>
                <c:pt idx="1610">
                  <c:v>42552</c:v>
                </c:pt>
                <c:pt idx="1611">
                  <c:v>42556</c:v>
                </c:pt>
                <c:pt idx="1612">
                  <c:v>42557</c:v>
                </c:pt>
                <c:pt idx="1613">
                  <c:v>42558</c:v>
                </c:pt>
                <c:pt idx="1614">
                  <c:v>42559</c:v>
                </c:pt>
                <c:pt idx="1615">
                  <c:v>42562</c:v>
                </c:pt>
                <c:pt idx="1616">
                  <c:v>42563</c:v>
                </c:pt>
                <c:pt idx="1617">
                  <c:v>42564</c:v>
                </c:pt>
                <c:pt idx="1618">
                  <c:v>42565</c:v>
                </c:pt>
                <c:pt idx="1619">
                  <c:v>42566</c:v>
                </c:pt>
                <c:pt idx="1620">
                  <c:v>42569</c:v>
                </c:pt>
                <c:pt idx="1621">
                  <c:v>42570</c:v>
                </c:pt>
                <c:pt idx="1622">
                  <c:v>42571</c:v>
                </c:pt>
                <c:pt idx="1623">
                  <c:v>42572</c:v>
                </c:pt>
                <c:pt idx="1624">
                  <c:v>42573</c:v>
                </c:pt>
                <c:pt idx="1625">
                  <c:v>42576</c:v>
                </c:pt>
                <c:pt idx="1626">
                  <c:v>42577</c:v>
                </c:pt>
                <c:pt idx="1627">
                  <c:v>42578</c:v>
                </c:pt>
                <c:pt idx="1628">
                  <c:v>42579</c:v>
                </c:pt>
                <c:pt idx="1629">
                  <c:v>42580</c:v>
                </c:pt>
                <c:pt idx="1630">
                  <c:v>42583</c:v>
                </c:pt>
                <c:pt idx="1631">
                  <c:v>42584</c:v>
                </c:pt>
                <c:pt idx="1632">
                  <c:v>42585</c:v>
                </c:pt>
                <c:pt idx="1633">
                  <c:v>42586</c:v>
                </c:pt>
                <c:pt idx="1634">
                  <c:v>42587</c:v>
                </c:pt>
                <c:pt idx="1635">
                  <c:v>42590</c:v>
                </c:pt>
                <c:pt idx="1636">
                  <c:v>42591</c:v>
                </c:pt>
                <c:pt idx="1637">
                  <c:v>42592</c:v>
                </c:pt>
                <c:pt idx="1638">
                  <c:v>42593</c:v>
                </c:pt>
                <c:pt idx="1639">
                  <c:v>42594</c:v>
                </c:pt>
                <c:pt idx="1640">
                  <c:v>42597</c:v>
                </c:pt>
                <c:pt idx="1641">
                  <c:v>42598</c:v>
                </c:pt>
                <c:pt idx="1642">
                  <c:v>42599</c:v>
                </c:pt>
                <c:pt idx="1643">
                  <c:v>42600</c:v>
                </c:pt>
                <c:pt idx="1644">
                  <c:v>42601</c:v>
                </c:pt>
                <c:pt idx="1645">
                  <c:v>42604</c:v>
                </c:pt>
                <c:pt idx="1646">
                  <c:v>42605</c:v>
                </c:pt>
                <c:pt idx="1647">
                  <c:v>42606</c:v>
                </c:pt>
                <c:pt idx="1648">
                  <c:v>42607</c:v>
                </c:pt>
                <c:pt idx="1649">
                  <c:v>42608</c:v>
                </c:pt>
                <c:pt idx="1650">
                  <c:v>42611</c:v>
                </c:pt>
                <c:pt idx="1651">
                  <c:v>42612</c:v>
                </c:pt>
                <c:pt idx="1652">
                  <c:v>42613</c:v>
                </c:pt>
                <c:pt idx="1653">
                  <c:v>42614</c:v>
                </c:pt>
                <c:pt idx="1654">
                  <c:v>42615</c:v>
                </c:pt>
                <c:pt idx="1655">
                  <c:v>42619</c:v>
                </c:pt>
                <c:pt idx="1656">
                  <c:v>42620</c:v>
                </c:pt>
                <c:pt idx="1657">
                  <c:v>42621</c:v>
                </c:pt>
                <c:pt idx="1658">
                  <c:v>42622</c:v>
                </c:pt>
                <c:pt idx="1659">
                  <c:v>42625</c:v>
                </c:pt>
                <c:pt idx="1660">
                  <c:v>42626</c:v>
                </c:pt>
                <c:pt idx="1661">
                  <c:v>42627</c:v>
                </c:pt>
                <c:pt idx="1662">
                  <c:v>42628</c:v>
                </c:pt>
                <c:pt idx="1663">
                  <c:v>42629</c:v>
                </c:pt>
                <c:pt idx="1664">
                  <c:v>42632</c:v>
                </c:pt>
                <c:pt idx="1665">
                  <c:v>42633</c:v>
                </c:pt>
                <c:pt idx="1666">
                  <c:v>42634</c:v>
                </c:pt>
                <c:pt idx="1667">
                  <c:v>42635</c:v>
                </c:pt>
                <c:pt idx="1668">
                  <c:v>42636</c:v>
                </c:pt>
                <c:pt idx="1669">
                  <c:v>42639</c:v>
                </c:pt>
                <c:pt idx="1670">
                  <c:v>42640</c:v>
                </c:pt>
                <c:pt idx="1671">
                  <c:v>42641</c:v>
                </c:pt>
                <c:pt idx="1672">
                  <c:v>42642</c:v>
                </c:pt>
                <c:pt idx="1673">
                  <c:v>42643</c:v>
                </c:pt>
                <c:pt idx="1674">
                  <c:v>42646</c:v>
                </c:pt>
                <c:pt idx="1675">
                  <c:v>42647</c:v>
                </c:pt>
                <c:pt idx="1676">
                  <c:v>42648</c:v>
                </c:pt>
                <c:pt idx="1677">
                  <c:v>42649</c:v>
                </c:pt>
                <c:pt idx="1678">
                  <c:v>42650</c:v>
                </c:pt>
                <c:pt idx="1679">
                  <c:v>42653</c:v>
                </c:pt>
                <c:pt idx="1680">
                  <c:v>42654</c:v>
                </c:pt>
                <c:pt idx="1681">
                  <c:v>42655</c:v>
                </c:pt>
                <c:pt idx="1682">
                  <c:v>42656</c:v>
                </c:pt>
                <c:pt idx="1683">
                  <c:v>42657</c:v>
                </c:pt>
                <c:pt idx="1684">
                  <c:v>42660</c:v>
                </c:pt>
                <c:pt idx="1685">
                  <c:v>42661</c:v>
                </c:pt>
                <c:pt idx="1686">
                  <c:v>42662</c:v>
                </c:pt>
                <c:pt idx="1687">
                  <c:v>42663</c:v>
                </c:pt>
                <c:pt idx="1688">
                  <c:v>42664</c:v>
                </c:pt>
                <c:pt idx="1689">
                  <c:v>42667</c:v>
                </c:pt>
                <c:pt idx="1690">
                  <c:v>42668</c:v>
                </c:pt>
                <c:pt idx="1691">
                  <c:v>42669</c:v>
                </c:pt>
                <c:pt idx="1692">
                  <c:v>42670</c:v>
                </c:pt>
                <c:pt idx="1693">
                  <c:v>42671</c:v>
                </c:pt>
                <c:pt idx="1694">
                  <c:v>42674</c:v>
                </c:pt>
                <c:pt idx="1695">
                  <c:v>42675</c:v>
                </c:pt>
                <c:pt idx="1696">
                  <c:v>42676</c:v>
                </c:pt>
                <c:pt idx="1697">
                  <c:v>42677</c:v>
                </c:pt>
                <c:pt idx="1698">
                  <c:v>42678</c:v>
                </c:pt>
                <c:pt idx="1699">
                  <c:v>42681</c:v>
                </c:pt>
                <c:pt idx="1700">
                  <c:v>42682</c:v>
                </c:pt>
                <c:pt idx="1701">
                  <c:v>42683</c:v>
                </c:pt>
                <c:pt idx="1702">
                  <c:v>42684</c:v>
                </c:pt>
                <c:pt idx="1703">
                  <c:v>42685</c:v>
                </c:pt>
                <c:pt idx="1704">
                  <c:v>42688</c:v>
                </c:pt>
                <c:pt idx="1705">
                  <c:v>42689</c:v>
                </c:pt>
                <c:pt idx="1706">
                  <c:v>42690</c:v>
                </c:pt>
                <c:pt idx="1707">
                  <c:v>42691</c:v>
                </c:pt>
                <c:pt idx="1708">
                  <c:v>42692</c:v>
                </c:pt>
                <c:pt idx="1709">
                  <c:v>42695</c:v>
                </c:pt>
                <c:pt idx="1710">
                  <c:v>42696</c:v>
                </c:pt>
                <c:pt idx="1711">
                  <c:v>42697</c:v>
                </c:pt>
                <c:pt idx="1712">
                  <c:v>42699</c:v>
                </c:pt>
                <c:pt idx="1713">
                  <c:v>42702</c:v>
                </c:pt>
                <c:pt idx="1714">
                  <c:v>42703</c:v>
                </c:pt>
                <c:pt idx="1715">
                  <c:v>42704</c:v>
                </c:pt>
                <c:pt idx="1716">
                  <c:v>42705</c:v>
                </c:pt>
                <c:pt idx="1717">
                  <c:v>42706</c:v>
                </c:pt>
                <c:pt idx="1718">
                  <c:v>42709</c:v>
                </c:pt>
                <c:pt idx="1719">
                  <c:v>42710</c:v>
                </c:pt>
                <c:pt idx="1720">
                  <c:v>42711</c:v>
                </c:pt>
                <c:pt idx="1721">
                  <c:v>42712</c:v>
                </c:pt>
                <c:pt idx="1722">
                  <c:v>42713</c:v>
                </c:pt>
                <c:pt idx="1723">
                  <c:v>42716</c:v>
                </c:pt>
                <c:pt idx="1724">
                  <c:v>42717</c:v>
                </c:pt>
                <c:pt idx="1725">
                  <c:v>42718</c:v>
                </c:pt>
                <c:pt idx="1726">
                  <c:v>42719</c:v>
                </c:pt>
                <c:pt idx="1727">
                  <c:v>42720</c:v>
                </c:pt>
                <c:pt idx="1728">
                  <c:v>42723</c:v>
                </c:pt>
                <c:pt idx="1729">
                  <c:v>42724</c:v>
                </c:pt>
                <c:pt idx="1730">
                  <c:v>42725</c:v>
                </c:pt>
                <c:pt idx="1731">
                  <c:v>42726</c:v>
                </c:pt>
                <c:pt idx="1732">
                  <c:v>42727</c:v>
                </c:pt>
                <c:pt idx="1733">
                  <c:v>42731</c:v>
                </c:pt>
                <c:pt idx="1734">
                  <c:v>42732</c:v>
                </c:pt>
                <c:pt idx="1735">
                  <c:v>42733</c:v>
                </c:pt>
                <c:pt idx="1736">
                  <c:v>42734</c:v>
                </c:pt>
                <c:pt idx="1737">
                  <c:v>42738</c:v>
                </c:pt>
                <c:pt idx="1738">
                  <c:v>42739</c:v>
                </c:pt>
                <c:pt idx="1739">
                  <c:v>42740</c:v>
                </c:pt>
                <c:pt idx="1740">
                  <c:v>42741</c:v>
                </c:pt>
                <c:pt idx="1741">
                  <c:v>42744</c:v>
                </c:pt>
                <c:pt idx="1742">
                  <c:v>42745</c:v>
                </c:pt>
                <c:pt idx="1743">
                  <c:v>42746</c:v>
                </c:pt>
                <c:pt idx="1744">
                  <c:v>42747</c:v>
                </c:pt>
                <c:pt idx="1745">
                  <c:v>42748</c:v>
                </c:pt>
                <c:pt idx="1746">
                  <c:v>42752</c:v>
                </c:pt>
                <c:pt idx="1747">
                  <c:v>42753</c:v>
                </c:pt>
                <c:pt idx="1748">
                  <c:v>42754</c:v>
                </c:pt>
                <c:pt idx="1749">
                  <c:v>42755</c:v>
                </c:pt>
                <c:pt idx="1750">
                  <c:v>42758</c:v>
                </c:pt>
                <c:pt idx="1751">
                  <c:v>42759</c:v>
                </c:pt>
                <c:pt idx="1752">
                  <c:v>42760</c:v>
                </c:pt>
                <c:pt idx="1753">
                  <c:v>42761</c:v>
                </c:pt>
                <c:pt idx="1754">
                  <c:v>42762</c:v>
                </c:pt>
                <c:pt idx="1755">
                  <c:v>42765</c:v>
                </c:pt>
                <c:pt idx="1756">
                  <c:v>42766</c:v>
                </c:pt>
                <c:pt idx="1757">
                  <c:v>42767</c:v>
                </c:pt>
                <c:pt idx="1758">
                  <c:v>42768</c:v>
                </c:pt>
                <c:pt idx="1759">
                  <c:v>42769</c:v>
                </c:pt>
                <c:pt idx="1760">
                  <c:v>42772</c:v>
                </c:pt>
                <c:pt idx="1761">
                  <c:v>42773</c:v>
                </c:pt>
                <c:pt idx="1762">
                  <c:v>42774</c:v>
                </c:pt>
                <c:pt idx="1763">
                  <c:v>42775</c:v>
                </c:pt>
                <c:pt idx="1764">
                  <c:v>42776</c:v>
                </c:pt>
                <c:pt idx="1765">
                  <c:v>42779</c:v>
                </c:pt>
                <c:pt idx="1766">
                  <c:v>42780</c:v>
                </c:pt>
                <c:pt idx="1767">
                  <c:v>42781</c:v>
                </c:pt>
                <c:pt idx="1768">
                  <c:v>42782</c:v>
                </c:pt>
                <c:pt idx="1769">
                  <c:v>42783</c:v>
                </c:pt>
                <c:pt idx="1770">
                  <c:v>42787</c:v>
                </c:pt>
                <c:pt idx="1771">
                  <c:v>42788</c:v>
                </c:pt>
                <c:pt idx="1772">
                  <c:v>42789</c:v>
                </c:pt>
                <c:pt idx="1773">
                  <c:v>42790</c:v>
                </c:pt>
                <c:pt idx="1774">
                  <c:v>42793</c:v>
                </c:pt>
                <c:pt idx="1775">
                  <c:v>42794</c:v>
                </c:pt>
                <c:pt idx="1776">
                  <c:v>42795</c:v>
                </c:pt>
                <c:pt idx="1777">
                  <c:v>42796</c:v>
                </c:pt>
                <c:pt idx="1778">
                  <c:v>42797</c:v>
                </c:pt>
                <c:pt idx="1779">
                  <c:v>42800</c:v>
                </c:pt>
                <c:pt idx="1780">
                  <c:v>42801</c:v>
                </c:pt>
                <c:pt idx="1781">
                  <c:v>42802</c:v>
                </c:pt>
                <c:pt idx="1782">
                  <c:v>42803</c:v>
                </c:pt>
                <c:pt idx="1783">
                  <c:v>42804</c:v>
                </c:pt>
                <c:pt idx="1784">
                  <c:v>42807</c:v>
                </c:pt>
                <c:pt idx="1785">
                  <c:v>42808</c:v>
                </c:pt>
                <c:pt idx="1786">
                  <c:v>42809</c:v>
                </c:pt>
                <c:pt idx="1787">
                  <c:v>42810</c:v>
                </c:pt>
                <c:pt idx="1788">
                  <c:v>42811</c:v>
                </c:pt>
                <c:pt idx="1789">
                  <c:v>42814</c:v>
                </c:pt>
                <c:pt idx="1790">
                  <c:v>42815</c:v>
                </c:pt>
                <c:pt idx="1791">
                  <c:v>42816</c:v>
                </c:pt>
                <c:pt idx="1792">
                  <c:v>42817</c:v>
                </c:pt>
                <c:pt idx="1793">
                  <c:v>42818</c:v>
                </c:pt>
                <c:pt idx="1794">
                  <c:v>42821</c:v>
                </c:pt>
                <c:pt idx="1795">
                  <c:v>42822</c:v>
                </c:pt>
                <c:pt idx="1796">
                  <c:v>42823</c:v>
                </c:pt>
                <c:pt idx="1797">
                  <c:v>42824</c:v>
                </c:pt>
                <c:pt idx="1798">
                  <c:v>42825</c:v>
                </c:pt>
                <c:pt idx="1799">
                  <c:v>42828</c:v>
                </c:pt>
                <c:pt idx="1800">
                  <c:v>42829</c:v>
                </c:pt>
                <c:pt idx="1801">
                  <c:v>42830</c:v>
                </c:pt>
                <c:pt idx="1802">
                  <c:v>42831</c:v>
                </c:pt>
                <c:pt idx="1803">
                  <c:v>42832</c:v>
                </c:pt>
                <c:pt idx="1804">
                  <c:v>42835</c:v>
                </c:pt>
                <c:pt idx="1805">
                  <c:v>42836</c:v>
                </c:pt>
                <c:pt idx="1806">
                  <c:v>42837</c:v>
                </c:pt>
                <c:pt idx="1807">
                  <c:v>42838</c:v>
                </c:pt>
                <c:pt idx="1808">
                  <c:v>42842</c:v>
                </c:pt>
                <c:pt idx="1809">
                  <c:v>42843</c:v>
                </c:pt>
                <c:pt idx="1810">
                  <c:v>42844</c:v>
                </c:pt>
                <c:pt idx="1811">
                  <c:v>42845</c:v>
                </c:pt>
                <c:pt idx="1812">
                  <c:v>42846</c:v>
                </c:pt>
                <c:pt idx="1813">
                  <c:v>42849</c:v>
                </c:pt>
                <c:pt idx="1814">
                  <c:v>42850</c:v>
                </c:pt>
                <c:pt idx="1815">
                  <c:v>42851</c:v>
                </c:pt>
                <c:pt idx="1816">
                  <c:v>42852</c:v>
                </c:pt>
                <c:pt idx="1817">
                  <c:v>42853</c:v>
                </c:pt>
                <c:pt idx="1818">
                  <c:v>42856</c:v>
                </c:pt>
                <c:pt idx="1819">
                  <c:v>42857</c:v>
                </c:pt>
                <c:pt idx="1820">
                  <c:v>42858</c:v>
                </c:pt>
                <c:pt idx="1821">
                  <c:v>42859</c:v>
                </c:pt>
                <c:pt idx="1822">
                  <c:v>42860</c:v>
                </c:pt>
                <c:pt idx="1823">
                  <c:v>42863</c:v>
                </c:pt>
                <c:pt idx="1824">
                  <c:v>42864</c:v>
                </c:pt>
                <c:pt idx="1825">
                  <c:v>42865</c:v>
                </c:pt>
                <c:pt idx="1826">
                  <c:v>42866</c:v>
                </c:pt>
                <c:pt idx="1827">
                  <c:v>42867</c:v>
                </c:pt>
                <c:pt idx="1828">
                  <c:v>42870</c:v>
                </c:pt>
                <c:pt idx="1829">
                  <c:v>42871</c:v>
                </c:pt>
                <c:pt idx="1830">
                  <c:v>42872</c:v>
                </c:pt>
                <c:pt idx="1831">
                  <c:v>42873</c:v>
                </c:pt>
                <c:pt idx="1832">
                  <c:v>42874</c:v>
                </c:pt>
                <c:pt idx="1833">
                  <c:v>42877</c:v>
                </c:pt>
                <c:pt idx="1834">
                  <c:v>42878</c:v>
                </c:pt>
                <c:pt idx="1835">
                  <c:v>42879</c:v>
                </c:pt>
                <c:pt idx="1836">
                  <c:v>42880</c:v>
                </c:pt>
                <c:pt idx="1837">
                  <c:v>42881</c:v>
                </c:pt>
                <c:pt idx="1838">
                  <c:v>42885</c:v>
                </c:pt>
                <c:pt idx="1839">
                  <c:v>42886</c:v>
                </c:pt>
                <c:pt idx="1840">
                  <c:v>42887</c:v>
                </c:pt>
                <c:pt idx="1841">
                  <c:v>42888</c:v>
                </c:pt>
                <c:pt idx="1842">
                  <c:v>42891</c:v>
                </c:pt>
                <c:pt idx="1843">
                  <c:v>42892</c:v>
                </c:pt>
                <c:pt idx="1844">
                  <c:v>42893</c:v>
                </c:pt>
                <c:pt idx="1845">
                  <c:v>42894</c:v>
                </c:pt>
                <c:pt idx="1846">
                  <c:v>42895</c:v>
                </c:pt>
                <c:pt idx="1847">
                  <c:v>42898</c:v>
                </c:pt>
                <c:pt idx="1848">
                  <c:v>42899</c:v>
                </c:pt>
                <c:pt idx="1849">
                  <c:v>42900</c:v>
                </c:pt>
                <c:pt idx="1850">
                  <c:v>42901</c:v>
                </c:pt>
                <c:pt idx="1851">
                  <c:v>42902</c:v>
                </c:pt>
                <c:pt idx="1852">
                  <c:v>42905</c:v>
                </c:pt>
                <c:pt idx="1853">
                  <c:v>42906</c:v>
                </c:pt>
                <c:pt idx="1854">
                  <c:v>42907</c:v>
                </c:pt>
                <c:pt idx="1855">
                  <c:v>42908</c:v>
                </c:pt>
                <c:pt idx="1856">
                  <c:v>42909</c:v>
                </c:pt>
                <c:pt idx="1857">
                  <c:v>42912</c:v>
                </c:pt>
                <c:pt idx="1858">
                  <c:v>42913</c:v>
                </c:pt>
                <c:pt idx="1859">
                  <c:v>42914</c:v>
                </c:pt>
                <c:pt idx="1860">
                  <c:v>42915</c:v>
                </c:pt>
                <c:pt idx="1861">
                  <c:v>42916</c:v>
                </c:pt>
                <c:pt idx="1862">
                  <c:v>42919</c:v>
                </c:pt>
                <c:pt idx="1863">
                  <c:v>42921</c:v>
                </c:pt>
                <c:pt idx="1864">
                  <c:v>42922</c:v>
                </c:pt>
                <c:pt idx="1865">
                  <c:v>42923</c:v>
                </c:pt>
                <c:pt idx="1866">
                  <c:v>42926</c:v>
                </c:pt>
                <c:pt idx="1867">
                  <c:v>42927</c:v>
                </c:pt>
                <c:pt idx="1868">
                  <c:v>42928</c:v>
                </c:pt>
                <c:pt idx="1869">
                  <c:v>42929</c:v>
                </c:pt>
                <c:pt idx="1870">
                  <c:v>42930</c:v>
                </c:pt>
                <c:pt idx="1871">
                  <c:v>42933</c:v>
                </c:pt>
                <c:pt idx="1872">
                  <c:v>42934</c:v>
                </c:pt>
                <c:pt idx="1873">
                  <c:v>42935</c:v>
                </c:pt>
                <c:pt idx="1874">
                  <c:v>42936</c:v>
                </c:pt>
                <c:pt idx="1875">
                  <c:v>42937</c:v>
                </c:pt>
                <c:pt idx="1876">
                  <c:v>42940</c:v>
                </c:pt>
                <c:pt idx="1877">
                  <c:v>42941</c:v>
                </c:pt>
                <c:pt idx="1878">
                  <c:v>42942</c:v>
                </c:pt>
                <c:pt idx="1879">
                  <c:v>42943</c:v>
                </c:pt>
                <c:pt idx="1880">
                  <c:v>42944</c:v>
                </c:pt>
                <c:pt idx="1881">
                  <c:v>42947</c:v>
                </c:pt>
                <c:pt idx="1882">
                  <c:v>42948</c:v>
                </c:pt>
                <c:pt idx="1883">
                  <c:v>42949</c:v>
                </c:pt>
                <c:pt idx="1884">
                  <c:v>42950</c:v>
                </c:pt>
                <c:pt idx="1885">
                  <c:v>42951</c:v>
                </c:pt>
                <c:pt idx="1886">
                  <c:v>42954</c:v>
                </c:pt>
                <c:pt idx="1887">
                  <c:v>42955</c:v>
                </c:pt>
                <c:pt idx="1888">
                  <c:v>42956</c:v>
                </c:pt>
                <c:pt idx="1889">
                  <c:v>42957</c:v>
                </c:pt>
                <c:pt idx="1890">
                  <c:v>42958</c:v>
                </c:pt>
                <c:pt idx="1891">
                  <c:v>42961</c:v>
                </c:pt>
                <c:pt idx="1892">
                  <c:v>42962</c:v>
                </c:pt>
                <c:pt idx="1893">
                  <c:v>42963</c:v>
                </c:pt>
                <c:pt idx="1894">
                  <c:v>42964</c:v>
                </c:pt>
                <c:pt idx="1895">
                  <c:v>42965</c:v>
                </c:pt>
                <c:pt idx="1896">
                  <c:v>42968</c:v>
                </c:pt>
                <c:pt idx="1897">
                  <c:v>42969</c:v>
                </c:pt>
                <c:pt idx="1898">
                  <c:v>42970</c:v>
                </c:pt>
                <c:pt idx="1899">
                  <c:v>42971</c:v>
                </c:pt>
                <c:pt idx="1900">
                  <c:v>42972</c:v>
                </c:pt>
                <c:pt idx="1901">
                  <c:v>42975</c:v>
                </c:pt>
                <c:pt idx="1902">
                  <c:v>42976</c:v>
                </c:pt>
                <c:pt idx="1903">
                  <c:v>42977</c:v>
                </c:pt>
                <c:pt idx="1904">
                  <c:v>42978</c:v>
                </c:pt>
                <c:pt idx="1905">
                  <c:v>42979</c:v>
                </c:pt>
                <c:pt idx="1906">
                  <c:v>42983</c:v>
                </c:pt>
                <c:pt idx="1907">
                  <c:v>42984</c:v>
                </c:pt>
                <c:pt idx="1908">
                  <c:v>42985</c:v>
                </c:pt>
                <c:pt idx="1909">
                  <c:v>42986</c:v>
                </c:pt>
                <c:pt idx="1910">
                  <c:v>42989</c:v>
                </c:pt>
                <c:pt idx="1911">
                  <c:v>42990</c:v>
                </c:pt>
                <c:pt idx="1912">
                  <c:v>42991</c:v>
                </c:pt>
                <c:pt idx="1913">
                  <c:v>42992</c:v>
                </c:pt>
                <c:pt idx="1914">
                  <c:v>42993</c:v>
                </c:pt>
                <c:pt idx="1915">
                  <c:v>42996</c:v>
                </c:pt>
                <c:pt idx="1916">
                  <c:v>42997</c:v>
                </c:pt>
                <c:pt idx="1917">
                  <c:v>42998</c:v>
                </c:pt>
                <c:pt idx="1918">
                  <c:v>42999</c:v>
                </c:pt>
                <c:pt idx="1919">
                  <c:v>43000</c:v>
                </c:pt>
                <c:pt idx="1920">
                  <c:v>43003</c:v>
                </c:pt>
                <c:pt idx="1921">
                  <c:v>43004</c:v>
                </c:pt>
                <c:pt idx="1922">
                  <c:v>43005</c:v>
                </c:pt>
                <c:pt idx="1923">
                  <c:v>43006</c:v>
                </c:pt>
                <c:pt idx="1924">
                  <c:v>43007</c:v>
                </c:pt>
                <c:pt idx="1925">
                  <c:v>43010</c:v>
                </c:pt>
                <c:pt idx="1926">
                  <c:v>43011</c:v>
                </c:pt>
                <c:pt idx="1927">
                  <c:v>43012</c:v>
                </c:pt>
                <c:pt idx="1928">
                  <c:v>43013</c:v>
                </c:pt>
                <c:pt idx="1929">
                  <c:v>43014</c:v>
                </c:pt>
                <c:pt idx="1930">
                  <c:v>43017</c:v>
                </c:pt>
                <c:pt idx="1931">
                  <c:v>43018</c:v>
                </c:pt>
                <c:pt idx="1932">
                  <c:v>43019</c:v>
                </c:pt>
                <c:pt idx="1933">
                  <c:v>43020</c:v>
                </c:pt>
                <c:pt idx="1934">
                  <c:v>43021</c:v>
                </c:pt>
                <c:pt idx="1935">
                  <c:v>43024</c:v>
                </c:pt>
                <c:pt idx="1936">
                  <c:v>43025</c:v>
                </c:pt>
                <c:pt idx="1937">
                  <c:v>43026</c:v>
                </c:pt>
                <c:pt idx="1938">
                  <c:v>43027</c:v>
                </c:pt>
                <c:pt idx="1939">
                  <c:v>43028</c:v>
                </c:pt>
                <c:pt idx="1940">
                  <c:v>43031</c:v>
                </c:pt>
                <c:pt idx="1941">
                  <c:v>43032</c:v>
                </c:pt>
                <c:pt idx="1942">
                  <c:v>43033</c:v>
                </c:pt>
                <c:pt idx="1943">
                  <c:v>43034</c:v>
                </c:pt>
                <c:pt idx="1944">
                  <c:v>43035</c:v>
                </c:pt>
                <c:pt idx="1945">
                  <c:v>43038</c:v>
                </c:pt>
                <c:pt idx="1946">
                  <c:v>43039</c:v>
                </c:pt>
                <c:pt idx="1947">
                  <c:v>43040</c:v>
                </c:pt>
                <c:pt idx="1948">
                  <c:v>43041</c:v>
                </c:pt>
                <c:pt idx="1949">
                  <c:v>43042</c:v>
                </c:pt>
                <c:pt idx="1950">
                  <c:v>43045</c:v>
                </c:pt>
                <c:pt idx="1951">
                  <c:v>43046</c:v>
                </c:pt>
                <c:pt idx="1952">
                  <c:v>43047</c:v>
                </c:pt>
                <c:pt idx="1953">
                  <c:v>43048</c:v>
                </c:pt>
                <c:pt idx="1954">
                  <c:v>43049</c:v>
                </c:pt>
                <c:pt idx="1955">
                  <c:v>43052</c:v>
                </c:pt>
                <c:pt idx="1956">
                  <c:v>43053</c:v>
                </c:pt>
                <c:pt idx="1957">
                  <c:v>43054</c:v>
                </c:pt>
                <c:pt idx="1958">
                  <c:v>43055</c:v>
                </c:pt>
                <c:pt idx="1959">
                  <c:v>43056</c:v>
                </c:pt>
                <c:pt idx="1960">
                  <c:v>43059</c:v>
                </c:pt>
                <c:pt idx="1961">
                  <c:v>43060</c:v>
                </c:pt>
                <c:pt idx="1962">
                  <c:v>43061</c:v>
                </c:pt>
                <c:pt idx="1963">
                  <c:v>43063</c:v>
                </c:pt>
                <c:pt idx="1964">
                  <c:v>43066</c:v>
                </c:pt>
                <c:pt idx="1965">
                  <c:v>43067</c:v>
                </c:pt>
                <c:pt idx="1966">
                  <c:v>43068</c:v>
                </c:pt>
                <c:pt idx="1967">
                  <c:v>43069</c:v>
                </c:pt>
                <c:pt idx="1968">
                  <c:v>43070</c:v>
                </c:pt>
                <c:pt idx="1969">
                  <c:v>43073</c:v>
                </c:pt>
                <c:pt idx="1970">
                  <c:v>43074</c:v>
                </c:pt>
                <c:pt idx="1971">
                  <c:v>43075</c:v>
                </c:pt>
                <c:pt idx="1972">
                  <c:v>43076</c:v>
                </c:pt>
                <c:pt idx="1973">
                  <c:v>43077</c:v>
                </c:pt>
                <c:pt idx="1974">
                  <c:v>43080</c:v>
                </c:pt>
                <c:pt idx="1975">
                  <c:v>43081</c:v>
                </c:pt>
                <c:pt idx="1976">
                  <c:v>43082</c:v>
                </c:pt>
                <c:pt idx="1977">
                  <c:v>43083</c:v>
                </c:pt>
                <c:pt idx="1978">
                  <c:v>43084</c:v>
                </c:pt>
                <c:pt idx="1979">
                  <c:v>43087</c:v>
                </c:pt>
                <c:pt idx="1980">
                  <c:v>43088</c:v>
                </c:pt>
                <c:pt idx="1981">
                  <c:v>43089</c:v>
                </c:pt>
                <c:pt idx="1982">
                  <c:v>43090</c:v>
                </c:pt>
                <c:pt idx="1983">
                  <c:v>43091</c:v>
                </c:pt>
                <c:pt idx="1984">
                  <c:v>43095</c:v>
                </c:pt>
                <c:pt idx="1985">
                  <c:v>43096</c:v>
                </c:pt>
                <c:pt idx="1986">
                  <c:v>43097</c:v>
                </c:pt>
                <c:pt idx="1987">
                  <c:v>43098</c:v>
                </c:pt>
                <c:pt idx="1988">
                  <c:v>43102</c:v>
                </c:pt>
                <c:pt idx="1989">
                  <c:v>43103</c:v>
                </c:pt>
                <c:pt idx="1990">
                  <c:v>43104</c:v>
                </c:pt>
                <c:pt idx="1991">
                  <c:v>43105</c:v>
                </c:pt>
                <c:pt idx="1992">
                  <c:v>43108</c:v>
                </c:pt>
                <c:pt idx="1993">
                  <c:v>43109</c:v>
                </c:pt>
                <c:pt idx="1994">
                  <c:v>43110</c:v>
                </c:pt>
                <c:pt idx="1995">
                  <c:v>43111</c:v>
                </c:pt>
                <c:pt idx="1996">
                  <c:v>43112</c:v>
                </c:pt>
                <c:pt idx="1997">
                  <c:v>43116</c:v>
                </c:pt>
                <c:pt idx="1998">
                  <c:v>43117</c:v>
                </c:pt>
                <c:pt idx="1999">
                  <c:v>43118</c:v>
                </c:pt>
                <c:pt idx="2000">
                  <c:v>43119</c:v>
                </c:pt>
                <c:pt idx="2001">
                  <c:v>43122</c:v>
                </c:pt>
                <c:pt idx="2002">
                  <c:v>43123</c:v>
                </c:pt>
                <c:pt idx="2003">
                  <c:v>43124</c:v>
                </c:pt>
                <c:pt idx="2004">
                  <c:v>43125</c:v>
                </c:pt>
                <c:pt idx="2005">
                  <c:v>43126</c:v>
                </c:pt>
                <c:pt idx="2006">
                  <c:v>43129</c:v>
                </c:pt>
                <c:pt idx="2007">
                  <c:v>43130</c:v>
                </c:pt>
                <c:pt idx="2008">
                  <c:v>43131</c:v>
                </c:pt>
                <c:pt idx="2009">
                  <c:v>43132</c:v>
                </c:pt>
                <c:pt idx="2010">
                  <c:v>43133</c:v>
                </c:pt>
                <c:pt idx="2011">
                  <c:v>43136</c:v>
                </c:pt>
                <c:pt idx="2012">
                  <c:v>43137</c:v>
                </c:pt>
                <c:pt idx="2013">
                  <c:v>43138</c:v>
                </c:pt>
                <c:pt idx="2014">
                  <c:v>43139</c:v>
                </c:pt>
                <c:pt idx="2015">
                  <c:v>43140</c:v>
                </c:pt>
                <c:pt idx="2016">
                  <c:v>43143</c:v>
                </c:pt>
                <c:pt idx="2017">
                  <c:v>43144</c:v>
                </c:pt>
                <c:pt idx="2018">
                  <c:v>43145</c:v>
                </c:pt>
                <c:pt idx="2019">
                  <c:v>43146</c:v>
                </c:pt>
                <c:pt idx="2020">
                  <c:v>43147</c:v>
                </c:pt>
                <c:pt idx="2021">
                  <c:v>43151</c:v>
                </c:pt>
                <c:pt idx="2022">
                  <c:v>43152</c:v>
                </c:pt>
                <c:pt idx="2023">
                  <c:v>43153</c:v>
                </c:pt>
                <c:pt idx="2024">
                  <c:v>43154</c:v>
                </c:pt>
                <c:pt idx="2025">
                  <c:v>43157</c:v>
                </c:pt>
                <c:pt idx="2026">
                  <c:v>43158</c:v>
                </c:pt>
                <c:pt idx="2027">
                  <c:v>43159</c:v>
                </c:pt>
                <c:pt idx="2028">
                  <c:v>43160</c:v>
                </c:pt>
                <c:pt idx="2029">
                  <c:v>43161</c:v>
                </c:pt>
                <c:pt idx="2030">
                  <c:v>43164</c:v>
                </c:pt>
                <c:pt idx="2031">
                  <c:v>43165</c:v>
                </c:pt>
                <c:pt idx="2032">
                  <c:v>43166</c:v>
                </c:pt>
                <c:pt idx="2033">
                  <c:v>43167</c:v>
                </c:pt>
                <c:pt idx="2034">
                  <c:v>43168</c:v>
                </c:pt>
                <c:pt idx="2035">
                  <c:v>43171</c:v>
                </c:pt>
                <c:pt idx="2036">
                  <c:v>43172</c:v>
                </c:pt>
                <c:pt idx="2037">
                  <c:v>43173</c:v>
                </c:pt>
                <c:pt idx="2038">
                  <c:v>43174</c:v>
                </c:pt>
                <c:pt idx="2039">
                  <c:v>43175</c:v>
                </c:pt>
                <c:pt idx="2040">
                  <c:v>43178</c:v>
                </c:pt>
                <c:pt idx="2041">
                  <c:v>43179</c:v>
                </c:pt>
                <c:pt idx="2042">
                  <c:v>43180</c:v>
                </c:pt>
                <c:pt idx="2043">
                  <c:v>43181</c:v>
                </c:pt>
                <c:pt idx="2044">
                  <c:v>43182</c:v>
                </c:pt>
                <c:pt idx="2045">
                  <c:v>43185</c:v>
                </c:pt>
                <c:pt idx="2046">
                  <c:v>43186</c:v>
                </c:pt>
                <c:pt idx="2047">
                  <c:v>43187</c:v>
                </c:pt>
                <c:pt idx="2048">
                  <c:v>43188</c:v>
                </c:pt>
                <c:pt idx="2049">
                  <c:v>43192</c:v>
                </c:pt>
                <c:pt idx="2050">
                  <c:v>43193</c:v>
                </c:pt>
                <c:pt idx="2051">
                  <c:v>43194</c:v>
                </c:pt>
                <c:pt idx="2052">
                  <c:v>43195</c:v>
                </c:pt>
                <c:pt idx="2053">
                  <c:v>43196</c:v>
                </c:pt>
                <c:pt idx="2054">
                  <c:v>43199</c:v>
                </c:pt>
                <c:pt idx="2055">
                  <c:v>43200</c:v>
                </c:pt>
                <c:pt idx="2056">
                  <c:v>43201</c:v>
                </c:pt>
                <c:pt idx="2057">
                  <c:v>43202</c:v>
                </c:pt>
                <c:pt idx="2058">
                  <c:v>43203</c:v>
                </c:pt>
                <c:pt idx="2059">
                  <c:v>43206</c:v>
                </c:pt>
                <c:pt idx="2060">
                  <c:v>43207</c:v>
                </c:pt>
                <c:pt idx="2061">
                  <c:v>43208</c:v>
                </c:pt>
                <c:pt idx="2062">
                  <c:v>43209</c:v>
                </c:pt>
                <c:pt idx="2063">
                  <c:v>43210</c:v>
                </c:pt>
                <c:pt idx="2064">
                  <c:v>43213</c:v>
                </c:pt>
                <c:pt idx="2065">
                  <c:v>43214</c:v>
                </c:pt>
                <c:pt idx="2066">
                  <c:v>43215</c:v>
                </c:pt>
                <c:pt idx="2067">
                  <c:v>43216</c:v>
                </c:pt>
                <c:pt idx="2068">
                  <c:v>43217</c:v>
                </c:pt>
                <c:pt idx="2069">
                  <c:v>43220</c:v>
                </c:pt>
                <c:pt idx="2070">
                  <c:v>43221</c:v>
                </c:pt>
                <c:pt idx="2071">
                  <c:v>43222</c:v>
                </c:pt>
                <c:pt idx="2072">
                  <c:v>43223</c:v>
                </c:pt>
                <c:pt idx="2073">
                  <c:v>43224</c:v>
                </c:pt>
                <c:pt idx="2074">
                  <c:v>43227</c:v>
                </c:pt>
                <c:pt idx="2075">
                  <c:v>43228</c:v>
                </c:pt>
                <c:pt idx="2076">
                  <c:v>43229</c:v>
                </c:pt>
                <c:pt idx="2077">
                  <c:v>43230</c:v>
                </c:pt>
                <c:pt idx="2078">
                  <c:v>43231</c:v>
                </c:pt>
                <c:pt idx="2079">
                  <c:v>43234</c:v>
                </c:pt>
                <c:pt idx="2080">
                  <c:v>43235</c:v>
                </c:pt>
                <c:pt idx="2081">
                  <c:v>43236</c:v>
                </c:pt>
                <c:pt idx="2082">
                  <c:v>43237</c:v>
                </c:pt>
                <c:pt idx="2083">
                  <c:v>43238</c:v>
                </c:pt>
                <c:pt idx="2084">
                  <c:v>43241</c:v>
                </c:pt>
                <c:pt idx="2085">
                  <c:v>43242</c:v>
                </c:pt>
                <c:pt idx="2086">
                  <c:v>43243</c:v>
                </c:pt>
                <c:pt idx="2087">
                  <c:v>43244</c:v>
                </c:pt>
                <c:pt idx="2088">
                  <c:v>43245</c:v>
                </c:pt>
                <c:pt idx="2089">
                  <c:v>43249</c:v>
                </c:pt>
                <c:pt idx="2090">
                  <c:v>43250</c:v>
                </c:pt>
                <c:pt idx="2091">
                  <c:v>43251</c:v>
                </c:pt>
                <c:pt idx="2092">
                  <c:v>43252</c:v>
                </c:pt>
                <c:pt idx="2093">
                  <c:v>43255</c:v>
                </c:pt>
                <c:pt idx="2094">
                  <c:v>43256</c:v>
                </c:pt>
                <c:pt idx="2095">
                  <c:v>43257</c:v>
                </c:pt>
                <c:pt idx="2096">
                  <c:v>43258</c:v>
                </c:pt>
                <c:pt idx="2097">
                  <c:v>43259</c:v>
                </c:pt>
                <c:pt idx="2098">
                  <c:v>43262</c:v>
                </c:pt>
                <c:pt idx="2099">
                  <c:v>43263</c:v>
                </c:pt>
                <c:pt idx="2100">
                  <c:v>43264</c:v>
                </c:pt>
                <c:pt idx="2101">
                  <c:v>43265</c:v>
                </c:pt>
                <c:pt idx="2102">
                  <c:v>43266</c:v>
                </c:pt>
                <c:pt idx="2103">
                  <c:v>43269</c:v>
                </c:pt>
                <c:pt idx="2104">
                  <c:v>43270</c:v>
                </c:pt>
                <c:pt idx="2105">
                  <c:v>43271</c:v>
                </c:pt>
                <c:pt idx="2106">
                  <c:v>43272</c:v>
                </c:pt>
                <c:pt idx="2107">
                  <c:v>43273</c:v>
                </c:pt>
                <c:pt idx="2108">
                  <c:v>43276</c:v>
                </c:pt>
                <c:pt idx="2109">
                  <c:v>43277</c:v>
                </c:pt>
                <c:pt idx="2110">
                  <c:v>43278</c:v>
                </c:pt>
                <c:pt idx="2111">
                  <c:v>43279</c:v>
                </c:pt>
                <c:pt idx="2112">
                  <c:v>43280</c:v>
                </c:pt>
                <c:pt idx="2113">
                  <c:v>43283</c:v>
                </c:pt>
                <c:pt idx="2114">
                  <c:v>43284</c:v>
                </c:pt>
                <c:pt idx="2115">
                  <c:v>43286</c:v>
                </c:pt>
                <c:pt idx="2116">
                  <c:v>43287</c:v>
                </c:pt>
                <c:pt idx="2117">
                  <c:v>43290</c:v>
                </c:pt>
                <c:pt idx="2118">
                  <c:v>43291</c:v>
                </c:pt>
                <c:pt idx="2119">
                  <c:v>43292</c:v>
                </c:pt>
                <c:pt idx="2120">
                  <c:v>43293</c:v>
                </c:pt>
                <c:pt idx="2121">
                  <c:v>43294</c:v>
                </c:pt>
                <c:pt idx="2122">
                  <c:v>43297</c:v>
                </c:pt>
                <c:pt idx="2123">
                  <c:v>43298</c:v>
                </c:pt>
                <c:pt idx="2124">
                  <c:v>43299</c:v>
                </c:pt>
                <c:pt idx="2125">
                  <c:v>43300</c:v>
                </c:pt>
                <c:pt idx="2126">
                  <c:v>43301</c:v>
                </c:pt>
                <c:pt idx="2127">
                  <c:v>43304</c:v>
                </c:pt>
                <c:pt idx="2128">
                  <c:v>43305</c:v>
                </c:pt>
                <c:pt idx="2129">
                  <c:v>43306</c:v>
                </c:pt>
                <c:pt idx="2130">
                  <c:v>43307</c:v>
                </c:pt>
                <c:pt idx="2131">
                  <c:v>43308</c:v>
                </c:pt>
                <c:pt idx="2132">
                  <c:v>43311</c:v>
                </c:pt>
                <c:pt idx="2133">
                  <c:v>43312</c:v>
                </c:pt>
                <c:pt idx="2134">
                  <c:v>43313</c:v>
                </c:pt>
                <c:pt idx="2135">
                  <c:v>43314</c:v>
                </c:pt>
                <c:pt idx="2136">
                  <c:v>43315</c:v>
                </c:pt>
                <c:pt idx="2137">
                  <c:v>43318</c:v>
                </c:pt>
                <c:pt idx="2138">
                  <c:v>43319</c:v>
                </c:pt>
                <c:pt idx="2139">
                  <c:v>43320</c:v>
                </c:pt>
                <c:pt idx="2140">
                  <c:v>43321</c:v>
                </c:pt>
                <c:pt idx="2141">
                  <c:v>43322</c:v>
                </c:pt>
                <c:pt idx="2142">
                  <c:v>43325</c:v>
                </c:pt>
                <c:pt idx="2143">
                  <c:v>43326</c:v>
                </c:pt>
                <c:pt idx="2144">
                  <c:v>43327</c:v>
                </c:pt>
                <c:pt idx="2145">
                  <c:v>43328</c:v>
                </c:pt>
                <c:pt idx="2146">
                  <c:v>43329</c:v>
                </c:pt>
                <c:pt idx="2147">
                  <c:v>43332</c:v>
                </c:pt>
                <c:pt idx="2148">
                  <c:v>43333</c:v>
                </c:pt>
                <c:pt idx="2149">
                  <c:v>43334</c:v>
                </c:pt>
                <c:pt idx="2150">
                  <c:v>43335</c:v>
                </c:pt>
                <c:pt idx="2151">
                  <c:v>43336</c:v>
                </c:pt>
                <c:pt idx="2152">
                  <c:v>43339</c:v>
                </c:pt>
                <c:pt idx="2153">
                  <c:v>43340</c:v>
                </c:pt>
                <c:pt idx="2154">
                  <c:v>43341</c:v>
                </c:pt>
                <c:pt idx="2155">
                  <c:v>43342</c:v>
                </c:pt>
                <c:pt idx="2156">
                  <c:v>43343</c:v>
                </c:pt>
                <c:pt idx="2157">
                  <c:v>43347</c:v>
                </c:pt>
                <c:pt idx="2158">
                  <c:v>43348</c:v>
                </c:pt>
                <c:pt idx="2159">
                  <c:v>43349</c:v>
                </c:pt>
                <c:pt idx="2160">
                  <c:v>43350</c:v>
                </c:pt>
                <c:pt idx="2161">
                  <c:v>43353</c:v>
                </c:pt>
                <c:pt idx="2162">
                  <c:v>43354</c:v>
                </c:pt>
                <c:pt idx="2163">
                  <c:v>43355</c:v>
                </c:pt>
                <c:pt idx="2164">
                  <c:v>43356</c:v>
                </c:pt>
                <c:pt idx="2165">
                  <c:v>43357</c:v>
                </c:pt>
                <c:pt idx="2166">
                  <c:v>43360</c:v>
                </c:pt>
                <c:pt idx="2167">
                  <c:v>43361</c:v>
                </c:pt>
                <c:pt idx="2168">
                  <c:v>43362</c:v>
                </c:pt>
                <c:pt idx="2169">
                  <c:v>43363</c:v>
                </c:pt>
                <c:pt idx="2170">
                  <c:v>43364</c:v>
                </c:pt>
                <c:pt idx="2171">
                  <c:v>43367</c:v>
                </c:pt>
                <c:pt idx="2172">
                  <c:v>43368</c:v>
                </c:pt>
                <c:pt idx="2173">
                  <c:v>43369</c:v>
                </c:pt>
                <c:pt idx="2174">
                  <c:v>43370</c:v>
                </c:pt>
                <c:pt idx="2175">
                  <c:v>43371</c:v>
                </c:pt>
                <c:pt idx="2176">
                  <c:v>43374</c:v>
                </c:pt>
                <c:pt idx="2177">
                  <c:v>43375</c:v>
                </c:pt>
                <c:pt idx="2178">
                  <c:v>43376</c:v>
                </c:pt>
                <c:pt idx="2179">
                  <c:v>43377</c:v>
                </c:pt>
                <c:pt idx="2180">
                  <c:v>43378</c:v>
                </c:pt>
                <c:pt idx="2181">
                  <c:v>43381</c:v>
                </c:pt>
                <c:pt idx="2182">
                  <c:v>43382</c:v>
                </c:pt>
                <c:pt idx="2183">
                  <c:v>43383</c:v>
                </c:pt>
                <c:pt idx="2184">
                  <c:v>43384</c:v>
                </c:pt>
                <c:pt idx="2185">
                  <c:v>43385</c:v>
                </c:pt>
                <c:pt idx="2186">
                  <c:v>43388</c:v>
                </c:pt>
                <c:pt idx="2187">
                  <c:v>43389</c:v>
                </c:pt>
                <c:pt idx="2188">
                  <c:v>43390</c:v>
                </c:pt>
                <c:pt idx="2189">
                  <c:v>43391</c:v>
                </c:pt>
                <c:pt idx="2190">
                  <c:v>43392</c:v>
                </c:pt>
                <c:pt idx="2191">
                  <c:v>43395</c:v>
                </c:pt>
                <c:pt idx="2192">
                  <c:v>43396</c:v>
                </c:pt>
                <c:pt idx="2193">
                  <c:v>43397</c:v>
                </c:pt>
                <c:pt idx="2194">
                  <c:v>43398</c:v>
                </c:pt>
                <c:pt idx="2195">
                  <c:v>43399</c:v>
                </c:pt>
                <c:pt idx="2196">
                  <c:v>43402</c:v>
                </c:pt>
                <c:pt idx="2197">
                  <c:v>43403</c:v>
                </c:pt>
                <c:pt idx="2198">
                  <c:v>43404</c:v>
                </c:pt>
                <c:pt idx="2199">
                  <c:v>43405</c:v>
                </c:pt>
                <c:pt idx="2200">
                  <c:v>43406</c:v>
                </c:pt>
                <c:pt idx="2201">
                  <c:v>43409</c:v>
                </c:pt>
                <c:pt idx="2202">
                  <c:v>43410</c:v>
                </c:pt>
                <c:pt idx="2203">
                  <c:v>43411</c:v>
                </c:pt>
                <c:pt idx="2204">
                  <c:v>43412</c:v>
                </c:pt>
                <c:pt idx="2205">
                  <c:v>43413</c:v>
                </c:pt>
                <c:pt idx="2206">
                  <c:v>43416</c:v>
                </c:pt>
                <c:pt idx="2207">
                  <c:v>43417</c:v>
                </c:pt>
                <c:pt idx="2208">
                  <c:v>43418</c:v>
                </c:pt>
                <c:pt idx="2209">
                  <c:v>43419</c:v>
                </c:pt>
                <c:pt idx="2210">
                  <c:v>43420</c:v>
                </c:pt>
                <c:pt idx="2211">
                  <c:v>43423</c:v>
                </c:pt>
                <c:pt idx="2212">
                  <c:v>43424</c:v>
                </c:pt>
                <c:pt idx="2213">
                  <c:v>43425</c:v>
                </c:pt>
                <c:pt idx="2214">
                  <c:v>43427</c:v>
                </c:pt>
                <c:pt idx="2215">
                  <c:v>43430</c:v>
                </c:pt>
                <c:pt idx="2216">
                  <c:v>43431</c:v>
                </c:pt>
                <c:pt idx="2217">
                  <c:v>43432</c:v>
                </c:pt>
                <c:pt idx="2218">
                  <c:v>43433</c:v>
                </c:pt>
                <c:pt idx="2219">
                  <c:v>43434</c:v>
                </c:pt>
                <c:pt idx="2220">
                  <c:v>43437</c:v>
                </c:pt>
                <c:pt idx="2221">
                  <c:v>43438</c:v>
                </c:pt>
                <c:pt idx="2222">
                  <c:v>43440</c:v>
                </c:pt>
                <c:pt idx="2223">
                  <c:v>43441</c:v>
                </c:pt>
                <c:pt idx="2224">
                  <c:v>43444</c:v>
                </c:pt>
                <c:pt idx="2225">
                  <c:v>43445</c:v>
                </c:pt>
                <c:pt idx="2226">
                  <c:v>43446</c:v>
                </c:pt>
                <c:pt idx="2227">
                  <c:v>43447</c:v>
                </c:pt>
                <c:pt idx="2228">
                  <c:v>43448</c:v>
                </c:pt>
                <c:pt idx="2229">
                  <c:v>43451</c:v>
                </c:pt>
                <c:pt idx="2230">
                  <c:v>43452</c:v>
                </c:pt>
                <c:pt idx="2231">
                  <c:v>43453</c:v>
                </c:pt>
                <c:pt idx="2232">
                  <c:v>43454</c:v>
                </c:pt>
                <c:pt idx="2233">
                  <c:v>43455</c:v>
                </c:pt>
                <c:pt idx="2234">
                  <c:v>43458</c:v>
                </c:pt>
                <c:pt idx="2235">
                  <c:v>43460</c:v>
                </c:pt>
                <c:pt idx="2236">
                  <c:v>43461</c:v>
                </c:pt>
                <c:pt idx="2237">
                  <c:v>43462</c:v>
                </c:pt>
                <c:pt idx="2238">
                  <c:v>43465</c:v>
                </c:pt>
                <c:pt idx="2239">
                  <c:v>43467</c:v>
                </c:pt>
                <c:pt idx="2240">
                  <c:v>43468</c:v>
                </c:pt>
                <c:pt idx="2241">
                  <c:v>43469</c:v>
                </c:pt>
                <c:pt idx="2242">
                  <c:v>43472</c:v>
                </c:pt>
                <c:pt idx="2243">
                  <c:v>43473</c:v>
                </c:pt>
                <c:pt idx="2244">
                  <c:v>43474</c:v>
                </c:pt>
                <c:pt idx="2245">
                  <c:v>43475</c:v>
                </c:pt>
                <c:pt idx="2246">
                  <c:v>43476</c:v>
                </c:pt>
                <c:pt idx="2247">
                  <c:v>43479</c:v>
                </c:pt>
                <c:pt idx="2248">
                  <c:v>43480</c:v>
                </c:pt>
                <c:pt idx="2249">
                  <c:v>43481</c:v>
                </c:pt>
                <c:pt idx="2250">
                  <c:v>43482</c:v>
                </c:pt>
                <c:pt idx="2251">
                  <c:v>43483</c:v>
                </c:pt>
                <c:pt idx="2252">
                  <c:v>43487</c:v>
                </c:pt>
                <c:pt idx="2253">
                  <c:v>43488</c:v>
                </c:pt>
                <c:pt idx="2254">
                  <c:v>43489</c:v>
                </c:pt>
                <c:pt idx="2255">
                  <c:v>43490</c:v>
                </c:pt>
                <c:pt idx="2256">
                  <c:v>43493</c:v>
                </c:pt>
                <c:pt idx="2257">
                  <c:v>43494</c:v>
                </c:pt>
                <c:pt idx="2258">
                  <c:v>43495</c:v>
                </c:pt>
                <c:pt idx="2259">
                  <c:v>43496</c:v>
                </c:pt>
                <c:pt idx="2260">
                  <c:v>43497</c:v>
                </c:pt>
                <c:pt idx="2261">
                  <c:v>43500</c:v>
                </c:pt>
                <c:pt idx="2262">
                  <c:v>43501</c:v>
                </c:pt>
                <c:pt idx="2263">
                  <c:v>43502</c:v>
                </c:pt>
                <c:pt idx="2264">
                  <c:v>43503</c:v>
                </c:pt>
                <c:pt idx="2265">
                  <c:v>43504</c:v>
                </c:pt>
                <c:pt idx="2266">
                  <c:v>43507</c:v>
                </c:pt>
                <c:pt idx="2267">
                  <c:v>43508</c:v>
                </c:pt>
                <c:pt idx="2268">
                  <c:v>43509</c:v>
                </c:pt>
                <c:pt idx="2269">
                  <c:v>43510</c:v>
                </c:pt>
                <c:pt idx="2270">
                  <c:v>43511</c:v>
                </c:pt>
                <c:pt idx="2271">
                  <c:v>43515</c:v>
                </c:pt>
                <c:pt idx="2272">
                  <c:v>43516</c:v>
                </c:pt>
                <c:pt idx="2273">
                  <c:v>43517</c:v>
                </c:pt>
                <c:pt idx="2274">
                  <c:v>43518</c:v>
                </c:pt>
                <c:pt idx="2275">
                  <c:v>43521</c:v>
                </c:pt>
                <c:pt idx="2276">
                  <c:v>43522</c:v>
                </c:pt>
                <c:pt idx="2277">
                  <c:v>43523</c:v>
                </c:pt>
                <c:pt idx="2278">
                  <c:v>43524</c:v>
                </c:pt>
                <c:pt idx="2279">
                  <c:v>43525</c:v>
                </c:pt>
                <c:pt idx="2280">
                  <c:v>43528</c:v>
                </c:pt>
                <c:pt idx="2281">
                  <c:v>43529</c:v>
                </c:pt>
                <c:pt idx="2282">
                  <c:v>43530</c:v>
                </c:pt>
                <c:pt idx="2283">
                  <c:v>43531</c:v>
                </c:pt>
                <c:pt idx="2284">
                  <c:v>43532</c:v>
                </c:pt>
                <c:pt idx="2285">
                  <c:v>43535</c:v>
                </c:pt>
                <c:pt idx="2286">
                  <c:v>43536</c:v>
                </c:pt>
                <c:pt idx="2287">
                  <c:v>43537</c:v>
                </c:pt>
                <c:pt idx="2288">
                  <c:v>43538</c:v>
                </c:pt>
                <c:pt idx="2289">
                  <c:v>43539</c:v>
                </c:pt>
                <c:pt idx="2290">
                  <c:v>43542</c:v>
                </c:pt>
                <c:pt idx="2291">
                  <c:v>43543</c:v>
                </c:pt>
                <c:pt idx="2292">
                  <c:v>43544</c:v>
                </c:pt>
                <c:pt idx="2293">
                  <c:v>43545</c:v>
                </c:pt>
                <c:pt idx="2294">
                  <c:v>43546</c:v>
                </c:pt>
                <c:pt idx="2295">
                  <c:v>43549</c:v>
                </c:pt>
                <c:pt idx="2296">
                  <c:v>43550</c:v>
                </c:pt>
                <c:pt idx="2297">
                  <c:v>43551</c:v>
                </c:pt>
                <c:pt idx="2298">
                  <c:v>43552</c:v>
                </c:pt>
                <c:pt idx="2299">
                  <c:v>43553</c:v>
                </c:pt>
                <c:pt idx="2300">
                  <c:v>43556</c:v>
                </c:pt>
                <c:pt idx="2301">
                  <c:v>43557</c:v>
                </c:pt>
                <c:pt idx="2302">
                  <c:v>43558</c:v>
                </c:pt>
                <c:pt idx="2303">
                  <c:v>43559</c:v>
                </c:pt>
                <c:pt idx="2304">
                  <c:v>43560</c:v>
                </c:pt>
                <c:pt idx="2305">
                  <c:v>43563</c:v>
                </c:pt>
                <c:pt idx="2306">
                  <c:v>43564</c:v>
                </c:pt>
                <c:pt idx="2307">
                  <c:v>43565</c:v>
                </c:pt>
                <c:pt idx="2308">
                  <c:v>43566</c:v>
                </c:pt>
                <c:pt idx="2309">
                  <c:v>43567</c:v>
                </c:pt>
                <c:pt idx="2310">
                  <c:v>43570</c:v>
                </c:pt>
                <c:pt idx="2311">
                  <c:v>43571</c:v>
                </c:pt>
                <c:pt idx="2312">
                  <c:v>43572</c:v>
                </c:pt>
                <c:pt idx="2313">
                  <c:v>43573</c:v>
                </c:pt>
                <c:pt idx="2314">
                  <c:v>43577</c:v>
                </c:pt>
                <c:pt idx="2315">
                  <c:v>43578</c:v>
                </c:pt>
                <c:pt idx="2316">
                  <c:v>43579</c:v>
                </c:pt>
                <c:pt idx="2317">
                  <c:v>43580</c:v>
                </c:pt>
                <c:pt idx="2318">
                  <c:v>43581</c:v>
                </c:pt>
                <c:pt idx="2319">
                  <c:v>43584</c:v>
                </c:pt>
                <c:pt idx="2320">
                  <c:v>43585</c:v>
                </c:pt>
                <c:pt idx="2321">
                  <c:v>43586</c:v>
                </c:pt>
                <c:pt idx="2322">
                  <c:v>43587</c:v>
                </c:pt>
                <c:pt idx="2323">
                  <c:v>43588</c:v>
                </c:pt>
                <c:pt idx="2324">
                  <c:v>43591</c:v>
                </c:pt>
                <c:pt idx="2325">
                  <c:v>43592</c:v>
                </c:pt>
                <c:pt idx="2326">
                  <c:v>43593</c:v>
                </c:pt>
                <c:pt idx="2327">
                  <c:v>43594</c:v>
                </c:pt>
                <c:pt idx="2328">
                  <c:v>43595</c:v>
                </c:pt>
                <c:pt idx="2329">
                  <c:v>43598</c:v>
                </c:pt>
                <c:pt idx="2330">
                  <c:v>43599</c:v>
                </c:pt>
                <c:pt idx="2331">
                  <c:v>43600</c:v>
                </c:pt>
                <c:pt idx="2332">
                  <c:v>43601</c:v>
                </c:pt>
                <c:pt idx="2333">
                  <c:v>43602</c:v>
                </c:pt>
                <c:pt idx="2334">
                  <c:v>43605</c:v>
                </c:pt>
                <c:pt idx="2335">
                  <c:v>43606</c:v>
                </c:pt>
                <c:pt idx="2336">
                  <c:v>43607</c:v>
                </c:pt>
                <c:pt idx="2337">
                  <c:v>43608</c:v>
                </c:pt>
                <c:pt idx="2338">
                  <c:v>43609</c:v>
                </c:pt>
                <c:pt idx="2339">
                  <c:v>43613</c:v>
                </c:pt>
                <c:pt idx="2340">
                  <c:v>43614</c:v>
                </c:pt>
                <c:pt idx="2341">
                  <c:v>43615</c:v>
                </c:pt>
                <c:pt idx="2342">
                  <c:v>43616</c:v>
                </c:pt>
                <c:pt idx="2343">
                  <c:v>43619</c:v>
                </c:pt>
                <c:pt idx="2344">
                  <c:v>43620</c:v>
                </c:pt>
                <c:pt idx="2345">
                  <c:v>43621</c:v>
                </c:pt>
                <c:pt idx="2346">
                  <c:v>43622</c:v>
                </c:pt>
                <c:pt idx="2347">
                  <c:v>43623</c:v>
                </c:pt>
                <c:pt idx="2348">
                  <c:v>43626</c:v>
                </c:pt>
                <c:pt idx="2349">
                  <c:v>43627</c:v>
                </c:pt>
                <c:pt idx="2350">
                  <c:v>43628</c:v>
                </c:pt>
                <c:pt idx="2351">
                  <c:v>43629</c:v>
                </c:pt>
                <c:pt idx="2352">
                  <c:v>43630</c:v>
                </c:pt>
                <c:pt idx="2353">
                  <c:v>43633</c:v>
                </c:pt>
                <c:pt idx="2354">
                  <c:v>43634</c:v>
                </c:pt>
                <c:pt idx="2355">
                  <c:v>43635</c:v>
                </c:pt>
                <c:pt idx="2356">
                  <c:v>43636</c:v>
                </c:pt>
                <c:pt idx="2357">
                  <c:v>43637</c:v>
                </c:pt>
                <c:pt idx="2358">
                  <c:v>43640</c:v>
                </c:pt>
                <c:pt idx="2359">
                  <c:v>43641</c:v>
                </c:pt>
                <c:pt idx="2360">
                  <c:v>43642</c:v>
                </c:pt>
                <c:pt idx="2361">
                  <c:v>43643</c:v>
                </c:pt>
                <c:pt idx="2362">
                  <c:v>43644</c:v>
                </c:pt>
                <c:pt idx="2363">
                  <c:v>43647</c:v>
                </c:pt>
                <c:pt idx="2364">
                  <c:v>43648</c:v>
                </c:pt>
                <c:pt idx="2365">
                  <c:v>43649</c:v>
                </c:pt>
                <c:pt idx="2366">
                  <c:v>43651</c:v>
                </c:pt>
                <c:pt idx="2367">
                  <c:v>43654</c:v>
                </c:pt>
                <c:pt idx="2368">
                  <c:v>43655</c:v>
                </c:pt>
                <c:pt idx="2369">
                  <c:v>43656</c:v>
                </c:pt>
                <c:pt idx="2370">
                  <c:v>43657</c:v>
                </c:pt>
                <c:pt idx="2371">
                  <c:v>43658</c:v>
                </c:pt>
                <c:pt idx="2372">
                  <c:v>43661</c:v>
                </c:pt>
                <c:pt idx="2373">
                  <c:v>43662</c:v>
                </c:pt>
                <c:pt idx="2374">
                  <c:v>43663</c:v>
                </c:pt>
                <c:pt idx="2375">
                  <c:v>43664</c:v>
                </c:pt>
                <c:pt idx="2376">
                  <c:v>43665</c:v>
                </c:pt>
                <c:pt idx="2377">
                  <c:v>43668</c:v>
                </c:pt>
                <c:pt idx="2378">
                  <c:v>43669</c:v>
                </c:pt>
                <c:pt idx="2379">
                  <c:v>43670</c:v>
                </c:pt>
                <c:pt idx="2380">
                  <c:v>43671</c:v>
                </c:pt>
                <c:pt idx="2381">
                  <c:v>43672</c:v>
                </c:pt>
                <c:pt idx="2382">
                  <c:v>43675</c:v>
                </c:pt>
                <c:pt idx="2383">
                  <c:v>43676</c:v>
                </c:pt>
                <c:pt idx="2384">
                  <c:v>43677</c:v>
                </c:pt>
                <c:pt idx="2385">
                  <c:v>43678</c:v>
                </c:pt>
                <c:pt idx="2386">
                  <c:v>43679</c:v>
                </c:pt>
                <c:pt idx="2387">
                  <c:v>43682</c:v>
                </c:pt>
                <c:pt idx="2388">
                  <c:v>43683</c:v>
                </c:pt>
                <c:pt idx="2389">
                  <c:v>43684</c:v>
                </c:pt>
                <c:pt idx="2390">
                  <c:v>43685</c:v>
                </c:pt>
                <c:pt idx="2391">
                  <c:v>43686</c:v>
                </c:pt>
                <c:pt idx="2392">
                  <c:v>43689</c:v>
                </c:pt>
                <c:pt idx="2393">
                  <c:v>43690</c:v>
                </c:pt>
                <c:pt idx="2394">
                  <c:v>43691</c:v>
                </c:pt>
                <c:pt idx="2395">
                  <c:v>43692</c:v>
                </c:pt>
                <c:pt idx="2396">
                  <c:v>43693</c:v>
                </c:pt>
                <c:pt idx="2397">
                  <c:v>43696</c:v>
                </c:pt>
                <c:pt idx="2398">
                  <c:v>43697</c:v>
                </c:pt>
                <c:pt idx="2399">
                  <c:v>43698</c:v>
                </c:pt>
                <c:pt idx="2400">
                  <c:v>43699</c:v>
                </c:pt>
                <c:pt idx="2401">
                  <c:v>43700</c:v>
                </c:pt>
                <c:pt idx="2402">
                  <c:v>43703</c:v>
                </c:pt>
                <c:pt idx="2403">
                  <c:v>43704</c:v>
                </c:pt>
                <c:pt idx="2404">
                  <c:v>43705</c:v>
                </c:pt>
                <c:pt idx="2405">
                  <c:v>43706</c:v>
                </c:pt>
                <c:pt idx="2406">
                  <c:v>43707</c:v>
                </c:pt>
                <c:pt idx="2407">
                  <c:v>43711</c:v>
                </c:pt>
                <c:pt idx="2408">
                  <c:v>43712</c:v>
                </c:pt>
                <c:pt idx="2409">
                  <c:v>43713</c:v>
                </c:pt>
                <c:pt idx="2410">
                  <c:v>43714</c:v>
                </c:pt>
                <c:pt idx="2411">
                  <c:v>43717</c:v>
                </c:pt>
                <c:pt idx="2412">
                  <c:v>43718</c:v>
                </c:pt>
                <c:pt idx="2413">
                  <c:v>43719</c:v>
                </c:pt>
                <c:pt idx="2414">
                  <c:v>43720</c:v>
                </c:pt>
                <c:pt idx="2415">
                  <c:v>43721</c:v>
                </c:pt>
                <c:pt idx="2416">
                  <c:v>43724</c:v>
                </c:pt>
                <c:pt idx="2417">
                  <c:v>43725</c:v>
                </c:pt>
                <c:pt idx="2418">
                  <c:v>43726</c:v>
                </c:pt>
                <c:pt idx="2419">
                  <c:v>43727</c:v>
                </c:pt>
                <c:pt idx="2420">
                  <c:v>43728</c:v>
                </c:pt>
                <c:pt idx="2421">
                  <c:v>43731</c:v>
                </c:pt>
                <c:pt idx="2422">
                  <c:v>43732</c:v>
                </c:pt>
                <c:pt idx="2423">
                  <c:v>43733</c:v>
                </c:pt>
                <c:pt idx="2424">
                  <c:v>43734</c:v>
                </c:pt>
                <c:pt idx="2425">
                  <c:v>43735</c:v>
                </c:pt>
                <c:pt idx="2426">
                  <c:v>43738</c:v>
                </c:pt>
                <c:pt idx="2427">
                  <c:v>43739</c:v>
                </c:pt>
                <c:pt idx="2428">
                  <c:v>43740</c:v>
                </c:pt>
                <c:pt idx="2429">
                  <c:v>43741</c:v>
                </c:pt>
                <c:pt idx="2430">
                  <c:v>43742</c:v>
                </c:pt>
                <c:pt idx="2431">
                  <c:v>43745</c:v>
                </c:pt>
                <c:pt idx="2432">
                  <c:v>43746</c:v>
                </c:pt>
                <c:pt idx="2433">
                  <c:v>43747</c:v>
                </c:pt>
                <c:pt idx="2434">
                  <c:v>43748</c:v>
                </c:pt>
                <c:pt idx="2435">
                  <c:v>43749</c:v>
                </c:pt>
                <c:pt idx="2436">
                  <c:v>43752</c:v>
                </c:pt>
                <c:pt idx="2437">
                  <c:v>43753</c:v>
                </c:pt>
                <c:pt idx="2438">
                  <c:v>43754</c:v>
                </c:pt>
                <c:pt idx="2439">
                  <c:v>43755</c:v>
                </c:pt>
                <c:pt idx="2440">
                  <c:v>43756</c:v>
                </c:pt>
                <c:pt idx="2441">
                  <c:v>43759</c:v>
                </c:pt>
                <c:pt idx="2442">
                  <c:v>43760</c:v>
                </c:pt>
                <c:pt idx="2443">
                  <c:v>43761</c:v>
                </c:pt>
                <c:pt idx="2444">
                  <c:v>43762</c:v>
                </c:pt>
                <c:pt idx="2445">
                  <c:v>43763</c:v>
                </c:pt>
                <c:pt idx="2446">
                  <c:v>43766</c:v>
                </c:pt>
                <c:pt idx="2447">
                  <c:v>43767</c:v>
                </c:pt>
                <c:pt idx="2448">
                  <c:v>43768</c:v>
                </c:pt>
                <c:pt idx="2449">
                  <c:v>43769</c:v>
                </c:pt>
                <c:pt idx="2450">
                  <c:v>43770</c:v>
                </c:pt>
                <c:pt idx="2451">
                  <c:v>43773</c:v>
                </c:pt>
                <c:pt idx="2452">
                  <c:v>43774</c:v>
                </c:pt>
                <c:pt idx="2453">
                  <c:v>43775</c:v>
                </c:pt>
                <c:pt idx="2454">
                  <c:v>43776</c:v>
                </c:pt>
                <c:pt idx="2455">
                  <c:v>43777</c:v>
                </c:pt>
                <c:pt idx="2456">
                  <c:v>43780</c:v>
                </c:pt>
                <c:pt idx="2457">
                  <c:v>43781</c:v>
                </c:pt>
                <c:pt idx="2458">
                  <c:v>43782</c:v>
                </c:pt>
                <c:pt idx="2459">
                  <c:v>43783</c:v>
                </c:pt>
                <c:pt idx="2460">
                  <c:v>43784</c:v>
                </c:pt>
                <c:pt idx="2461">
                  <c:v>43787</c:v>
                </c:pt>
                <c:pt idx="2462">
                  <c:v>43788</c:v>
                </c:pt>
                <c:pt idx="2463">
                  <c:v>43789</c:v>
                </c:pt>
                <c:pt idx="2464">
                  <c:v>43790</c:v>
                </c:pt>
                <c:pt idx="2465">
                  <c:v>43791</c:v>
                </c:pt>
                <c:pt idx="2466">
                  <c:v>43794</c:v>
                </c:pt>
                <c:pt idx="2467">
                  <c:v>43795</c:v>
                </c:pt>
                <c:pt idx="2468">
                  <c:v>43796</c:v>
                </c:pt>
                <c:pt idx="2469">
                  <c:v>43798</c:v>
                </c:pt>
                <c:pt idx="2470">
                  <c:v>43801</c:v>
                </c:pt>
                <c:pt idx="2471">
                  <c:v>43802</c:v>
                </c:pt>
                <c:pt idx="2472">
                  <c:v>43803</c:v>
                </c:pt>
                <c:pt idx="2473">
                  <c:v>43804</c:v>
                </c:pt>
                <c:pt idx="2474">
                  <c:v>43805</c:v>
                </c:pt>
                <c:pt idx="2475">
                  <c:v>43808</c:v>
                </c:pt>
                <c:pt idx="2476">
                  <c:v>43809</c:v>
                </c:pt>
                <c:pt idx="2477">
                  <c:v>43810</c:v>
                </c:pt>
                <c:pt idx="2478">
                  <c:v>43811</c:v>
                </c:pt>
                <c:pt idx="2479">
                  <c:v>43812</c:v>
                </c:pt>
                <c:pt idx="2480">
                  <c:v>43815</c:v>
                </c:pt>
                <c:pt idx="2481">
                  <c:v>43816</c:v>
                </c:pt>
                <c:pt idx="2482">
                  <c:v>43817</c:v>
                </c:pt>
                <c:pt idx="2483">
                  <c:v>43818</c:v>
                </c:pt>
                <c:pt idx="2484">
                  <c:v>43819</c:v>
                </c:pt>
                <c:pt idx="2485">
                  <c:v>43822</c:v>
                </c:pt>
                <c:pt idx="2486">
                  <c:v>43823</c:v>
                </c:pt>
                <c:pt idx="2487">
                  <c:v>43825</c:v>
                </c:pt>
                <c:pt idx="2488">
                  <c:v>43826</c:v>
                </c:pt>
                <c:pt idx="2489">
                  <c:v>43829</c:v>
                </c:pt>
                <c:pt idx="2490">
                  <c:v>43830</c:v>
                </c:pt>
                <c:pt idx="2491">
                  <c:v>43832</c:v>
                </c:pt>
                <c:pt idx="2492">
                  <c:v>43833</c:v>
                </c:pt>
                <c:pt idx="2493">
                  <c:v>43836</c:v>
                </c:pt>
                <c:pt idx="2494">
                  <c:v>43837</c:v>
                </c:pt>
                <c:pt idx="2495">
                  <c:v>43838</c:v>
                </c:pt>
                <c:pt idx="2496">
                  <c:v>43839</c:v>
                </c:pt>
                <c:pt idx="2497">
                  <c:v>43840</c:v>
                </c:pt>
                <c:pt idx="2498">
                  <c:v>43843</c:v>
                </c:pt>
                <c:pt idx="2499">
                  <c:v>43844</c:v>
                </c:pt>
                <c:pt idx="2500">
                  <c:v>43845</c:v>
                </c:pt>
                <c:pt idx="2501">
                  <c:v>43846</c:v>
                </c:pt>
                <c:pt idx="2502">
                  <c:v>43847</c:v>
                </c:pt>
                <c:pt idx="2503">
                  <c:v>43851</c:v>
                </c:pt>
                <c:pt idx="2504">
                  <c:v>43852</c:v>
                </c:pt>
                <c:pt idx="2505">
                  <c:v>43853</c:v>
                </c:pt>
                <c:pt idx="2506">
                  <c:v>43854</c:v>
                </c:pt>
                <c:pt idx="2507">
                  <c:v>43857</c:v>
                </c:pt>
                <c:pt idx="2508">
                  <c:v>43858</c:v>
                </c:pt>
                <c:pt idx="2509">
                  <c:v>43859</c:v>
                </c:pt>
                <c:pt idx="2510">
                  <c:v>43860</c:v>
                </c:pt>
                <c:pt idx="2511">
                  <c:v>43861</c:v>
                </c:pt>
                <c:pt idx="2512">
                  <c:v>43864</c:v>
                </c:pt>
                <c:pt idx="2513">
                  <c:v>43865</c:v>
                </c:pt>
                <c:pt idx="2514">
                  <c:v>43866</c:v>
                </c:pt>
                <c:pt idx="2515">
                  <c:v>43867</c:v>
                </c:pt>
                <c:pt idx="2516">
                  <c:v>43868</c:v>
                </c:pt>
                <c:pt idx="2517">
                  <c:v>43871</c:v>
                </c:pt>
                <c:pt idx="2518">
                  <c:v>43872</c:v>
                </c:pt>
                <c:pt idx="2519">
                  <c:v>43873</c:v>
                </c:pt>
                <c:pt idx="2520">
                  <c:v>43874</c:v>
                </c:pt>
                <c:pt idx="2521">
                  <c:v>43875</c:v>
                </c:pt>
                <c:pt idx="2522">
                  <c:v>43879</c:v>
                </c:pt>
                <c:pt idx="2523">
                  <c:v>43880</c:v>
                </c:pt>
                <c:pt idx="2524">
                  <c:v>43881</c:v>
                </c:pt>
                <c:pt idx="2525">
                  <c:v>43882</c:v>
                </c:pt>
                <c:pt idx="2526">
                  <c:v>43885</c:v>
                </c:pt>
                <c:pt idx="2527">
                  <c:v>43886</c:v>
                </c:pt>
                <c:pt idx="2528">
                  <c:v>43887</c:v>
                </c:pt>
                <c:pt idx="2529">
                  <c:v>43888</c:v>
                </c:pt>
                <c:pt idx="2530">
                  <c:v>43889</c:v>
                </c:pt>
                <c:pt idx="2531">
                  <c:v>43892</c:v>
                </c:pt>
                <c:pt idx="2532">
                  <c:v>43893</c:v>
                </c:pt>
                <c:pt idx="2533">
                  <c:v>43894</c:v>
                </c:pt>
                <c:pt idx="2534">
                  <c:v>43895</c:v>
                </c:pt>
                <c:pt idx="2535">
                  <c:v>43896</c:v>
                </c:pt>
                <c:pt idx="2536">
                  <c:v>43899</c:v>
                </c:pt>
                <c:pt idx="2537">
                  <c:v>43900</c:v>
                </c:pt>
                <c:pt idx="2538">
                  <c:v>43901</c:v>
                </c:pt>
                <c:pt idx="2539">
                  <c:v>43902</c:v>
                </c:pt>
                <c:pt idx="2540">
                  <c:v>43903</c:v>
                </c:pt>
                <c:pt idx="2541">
                  <c:v>43906</c:v>
                </c:pt>
                <c:pt idx="2542">
                  <c:v>43907</c:v>
                </c:pt>
                <c:pt idx="2543">
                  <c:v>43908</c:v>
                </c:pt>
                <c:pt idx="2544">
                  <c:v>43909</c:v>
                </c:pt>
                <c:pt idx="2545">
                  <c:v>43910</c:v>
                </c:pt>
                <c:pt idx="2546">
                  <c:v>43913</c:v>
                </c:pt>
                <c:pt idx="2547">
                  <c:v>43914</c:v>
                </c:pt>
                <c:pt idx="2548">
                  <c:v>43915</c:v>
                </c:pt>
                <c:pt idx="2549">
                  <c:v>43916</c:v>
                </c:pt>
                <c:pt idx="2550">
                  <c:v>43917</c:v>
                </c:pt>
                <c:pt idx="2551">
                  <c:v>43920</c:v>
                </c:pt>
                <c:pt idx="2552">
                  <c:v>43921</c:v>
                </c:pt>
                <c:pt idx="2553">
                  <c:v>43922</c:v>
                </c:pt>
                <c:pt idx="2554">
                  <c:v>43923</c:v>
                </c:pt>
                <c:pt idx="2555">
                  <c:v>43924</c:v>
                </c:pt>
                <c:pt idx="2556">
                  <c:v>43927</c:v>
                </c:pt>
                <c:pt idx="2557">
                  <c:v>43928</c:v>
                </c:pt>
                <c:pt idx="2558">
                  <c:v>43929</c:v>
                </c:pt>
                <c:pt idx="2559">
                  <c:v>43930</c:v>
                </c:pt>
                <c:pt idx="2560">
                  <c:v>43934</c:v>
                </c:pt>
                <c:pt idx="2561">
                  <c:v>43935</c:v>
                </c:pt>
                <c:pt idx="2562">
                  <c:v>43936</c:v>
                </c:pt>
                <c:pt idx="2563">
                  <c:v>43937</c:v>
                </c:pt>
                <c:pt idx="2564">
                  <c:v>43938</c:v>
                </c:pt>
                <c:pt idx="2565">
                  <c:v>43941</c:v>
                </c:pt>
                <c:pt idx="2566">
                  <c:v>43942</c:v>
                </c:pt>
                <c:pt idx="2567">
                  <c:v>43943</c:v>
                </c:pt>
                <c:pt idx="2568">
                  <c:v>43944</c:v>
                </c:pt>
                <c:pt idx="2569">
                  <c:v>43945</c:v>
                </c:pt>
                <c:pt idx="2570">
                  <c:v>43948</c:v>
                </c:pt>
                <c:pt idx="2571">
                  <c:v>43949</c:v>
                </c:pt>
                <c:pt idx="2572">
                  <c:v>43950</c:v>
                </c:pt>
                <c:pt idx="2573">
                  <c:v>43951</c:v>
                </c:pt>
                <c:pt idx="2574">
                  <c:v>43952</c:v>
                </c:pt>
                <c:pt idx="2575">
                  <c:v>43955</c:v>
                </c:pt>
                <c:pt idx="2576">
                  <c:v>43956</c:v>
                </c:pt>
                <c:pt idx="2577">
                  <c:v>43957</c:v>
                </c:pt>
                <c:pt idx="2578">
                  <c:v>43958</c:v>
                </c:pt>
                <c:pt idx="2579">
                  <c:v>43959</c:v>
                </c:pt>
                <c:pt idx="2580">
                  <c:v>43962</c:v>
                </c:pt>
                <c:pt idx="2581">
                  <c:v>43963</c:v>
                </c:pt>
                <c:pt idx="2582">
                  <c:v>43964</c:v>
                </c:pt>
                <c:pt idx="2583">
                  <c:v>43965</c:v>
                </c:pt>
                <c:pt idx="2584">
                  <c:v>43966</c:v>
                </c:pt>
                <c:pt idx="2585">
                  <c:v>43969</c:v>
                </c:pt>
                <c:pt idx="2586">
                  <c:v>43970</c:v>
                </c:pt>
                <c:pt idx="2587">
                  <c:v>43971</c:v>
                </c:pt>
                <c:pt idx="2588">
                  <c:v>43972</c:v>
                </c:pt>
                <c:pt idx="2589">
                  <c:v>43973</c:v>
                </c:pt>
                <c:pt idx="2590">
                  <c:v>43977</c:v>
                </c:pt>
                <c:pt idx="2591">
                  <c:v>43978</c:v>
                </c:pt>
                <c:pt idx="2592">
                  <c:v>43979</c:v>
                </c:pt>
                <c:pt idx="2593">
                  <c:v>43980</c:v>
                </c:pt>
                <c:pt idx="2594">
                  <c:v>43983</c:v>
                </c:pt>
                <c:pt idx="2595">
                  <c:v>43984</c:v>
                </c:pt>
                <c:pt idx="2596">
                  <c:v>43985</c:v>
                </c:pt>
                <c:pt idx="2597">
                  <c:v>43986</c:v>
                </c:pt>
                <c:pt idx="2598">
                  <c:v>43987</c:v>
                </c:pt>
                <c:pt idx="2599">
                  <c:v>43990</c:v>
                </c:pt>
                <c:pt idx="2600">
                  <c:v>43991</c:v>
                </c:pt>
                <c:pt idx="2601">
                  <c:v>43992</c:v>
                </c:pt>
                <c:pt idx="2602">
                  <c:v>43993</c:v>
                </c:pt>
                <c:pt idx="2603">
                  <c:v>43994</c:v>
                </c:pt>
                <c:pt idx="2604">
                  <c:v>43997</c:v>
                </c:pt>
                <c:pt idx="2605">
                  <c:v>43998</c:v>
                </c:pt>
                <c:pt idx="2606">
                  <c:v>43999</c:v>
                </c:pt>
                <c:pt idx="2607">
                  <c:v>44000</c:v>
                </c:pt>
                <c:pt idx="2608">
                  <c:v>44001</c:v>
                </c:pt>
                <c:pt idx="2609">
                  <c:v>44004</c:v>
                </c:pt>
                <c:pt idx="2610">
                  <c:v>44005</c:v>
                </c:pt>
                <c:pt idx="2611">
                  <c:v>44006</c:v>
                </c:pt>
                <c:pt idx="2612">
                  <c:v>44007</c:v>
                </c:pt>
                <c:pt idx="2613">
                  <c:v>44008</c:v>
                </c:pt>
                <c:pt idx="2614">
                  <c:v>44011</c:v>
                </c:pt>
                <c:pt idx="2615">
                  <c:v>44012</c:v>
                </c:pt>
                <c:pt idx="2616">
                  <c:v>44013</c:v>
                </c:pt>
                <c:pt idx="2617">
                  <c:v>44014</c:v>
                </c:pt>
                <c:pt idx="2618">
                  <c:v>44018</c:v>
                </c:pt>
                <c:pt idx="2619">
                  <c:v>44019</c:v>
                </c:pt>
                <c:pt idx="2620">
                  <c:v>44020</c:v>
                </c:pt>
                <c:pt idx="2621">
                  <c:v>44021</c:v>
                </c:pt>
                <c:pt idx="2622">
                  <c:v>44022</c:v>
                </c:pt>
                <c:pt idx="2623">
                  <c:v>44025</c:v>
                </c:pt>
                <c:pt idx="2624">
                  <c:v>44026</c:v>
                </c:pt>
                <c:pt idx="2625">
                  <c:v>44027</c:v>
                </c:pt>
                <c:pt idx="2626">
                  <c:v>44028</c:v>
                </c:pt>
                <c:pt idx="2627">
                  <c:v>44029</c:v>
                </c:pt>
                <c:pt idx="2628">
                  <c:v>44032</c:v>
                </c:pt>
                <c:pt idx="2629">
                  <c:v>44033</c:v>
                </c:pt>
                <c:pt idx="2630">
                  <c:v>44034</c:v>
                </c:pt>
                <c:pt idx="2631">
                  <c:v>44035</c:v>
                </c:pt>
                <c:pt idx="2632">
                  <c:v>44036</c:v>
                </c:pt>
                <c:pt idx="2633">
                  <c:v>44039</c:v>
                </c:pt>
                <c:pt idx="2634">
                  <c:v>44040</c:v>
                </c:pt>
                <c:pt idx="2635">
                  <c:v>44041</c:v>
                </c:pt>
                <c:pt idx="2636">
                  <c:v>44042</c:v>
                </c:pt>
                <c:pt idx="2637">
                  <c:v>44043</c:v>
                </c:pt>
                <c:pt idx="2638">
                  <c:v>44046</c:v>
                </c:pt>
                <c:pt idx="2639">
                  <c:v>44047</c:v>
                </c:pt>
                <c:pt idx="2640">
                  <c:v>44048</c:v>
                </c:pt>
                <c:pt idx="2641">
                  <c:v>44049</c:v>
                </c:pt>
                <c:pt idx="2642">
                  <c:v>44050</c:v>
                </c:pt>
                <c:pt idx="2643">
                  <c:v>44053</c:v>
                </c:pt>
                <c:pt idx="2644">
                  <c:v>44054</c:v>
                </c:pt>
                <c:pt idx="2645">
                  <c:v>44055</c:v>
                </c:pt>
                <c:pt idx="2646">
                  <c:v>44056</c:v>
                </c:pt>
                <c:pt idx="2647">
                  <c:v>44057</c:v>
                </c:pt>
                <c:pt idx="2648">
                  <c:v>44060</c:v>
                </c:pt>
                <c:pt idx="2649">
                  <c:v>44061</c:v>
                </c:pt>
                <c:pt idx="2650">
                  <c:v>44062</c:v>
                </c:pt>
                <c:pt idx="2651">
                  <c:v>44063</c:v>
                </c:pt>
                <c:pt idx="2652">
                  <c:v>44064</c:v>
                </c:pt>
                <c:pt idx="2653">
                  <c:v>44067</c:v>
                </c:pt>
                <c:pt idx="2654">
                  <c:v>44068</c:v>
                </c:pt>
                <c:pt idx="2655">
                  <c:v>44069</c:v>
                </c:pt>
                <c:pt idx="2656">
                  <c:v>44070</c:v>
                </c:pt>
                <c:pt idx="2657">
                  <c:v>44071</c:v>
                </c:pt>
                <c:pt idx="2658">
                  <c:v>44074</c:v>
                </c:pt>
                <c:pt idx="2659">
                  <c:v>44075</c:v>
                </c:pt>
                <c:pt idx="2660">
                  <c:v>44076</c:v>
                </c:pt>
                <c:pt idx="2661">
                  <c:v>44077</c:v>
                </c:pt>
                <c:pt idx="2662">
                  <c:v>44078</c:v>
                </c:pt>
                <c:pt idx="2663">
                  <c:v>44082</c:v>
                </c:pt>
                <c:pt idx="2664">
                  <c:v>44083</c:v>
                </c:pt>
                <c:pt idx="2665">
                  <c:v>44084</c:v>
                </c:pt>
                <c:pt idx="2666">
                  <c:v>44085</c:v>
                </c:pt>
                <c:pt idx="2667">
                  <c:v>44088</c:v>
                </c:pt>
                <c:pt idx="2668">
                  <c:v>44089</c:v>
                </c:pt>
                <c:pt idx="2669">
                  <c:v>44090</c:v>
                </c:pt>
                <c:pt idx="2670">
                  <c:v>44091</c:v>
                </c:pt>
                <c:pt idx="2671">
                  <c:v>44092</c:v>
                </c:pt>
                <c:pt idx="2672">
                  <c:v>44095</c:v>
                </c:pt>
                <c:pt idx="2673">
                  <c:v>44096</c:v>
                </c:pt>
                <c:pt idx="2674">
                  <c:v>44097</c:v>
                </c:pt>
                <c:pt idx="2675">
                  <c:v>44098</c:v>
                </c:pt>
                <c:pt idx="2676">
                  <c:v>44099</c:v>
                </c:pt>
                <c:pt idx="2677">
                  <c:v>44102</c:v>
                </c:pt>
                <c:pt idx="2678">
                  <c:v>44103</c:v>
                </c:pt>
                <c:pt idx="2679">
                  <c:v>44104</c:v>
                </c:pt>
                <c:pt idx="2680">
                  <c:v>44105</c:v>
                </c:pt>
                <c:pt idx="2681">
                  <c:v>44106</c:v>
                </c:pt>
                <c:pt idx="2682">
                  <c:v>44109</c:v>
                </c:pt>
                <c:pt idx="2683">
                  <c:v>44110</c:v>
                </c:pt>
                <c:pt idx="2684">
                  <c:v>44111</c:v>
                </c:pt>
                <c:pt idx="2685">
                  <c:v>44112</c:v>
                </c:pt>
                <c:pt idx="2686">
                  <c:v>44113</c:v>
                </c:pt>
                <c:pt idx="2687">
                  <c:v>44116</c:v>
                </c:pt>
                <c:pt idx="2688">
                  <c:v>44117</c:v>
                </c:pt>
                <c:pt idx="2689">
                  <c:v>44118</c:v>
                </c:pt>
                <c:pt idx="2690">
                  <c:v>44119</c:v>
                </c:pt>
                <c:pt idx="2691">
                  <c:v>44120</c:v>
                </c:pt>
                <c:pt idx="2692">
                  <c:v>44123</c:v>
                </c:pt>
                <c:pt idx="2693">
                  <c:v>44124</c:v>
                </c:pt>
                <c:pt idx="2694">
                  <c:v>44125</c:v>
                </c:pt>
                <c:pt idx="2695">
                  <c:v>44126</c:v>
                </c:pt>
                <c:pt idx="2696">
                  <c:v>44127</c:v>
                </c:pt>
                <c:pt idx="2697">
                  <c:v>44130</c:v>
                </c:pt>
                <c:pt idx="2698">
                  <c:v>44131</c:v>
                </c:pt>
                <c:pt idx="2699">
                  <c:v>44132</c:v>
                </c:pt>
                <c:pt idx="2700">
                  <c:v>44133</c:v>
                </c:pt>
                <c:pt idx="2701">
                  <c:v>44134</c:v>
                </c:pt>
                <c:pt idx="2702">
                  <c:v>44137</c:v>
                </c:pt>
                <c:pt idx="2703">
                  <c:v>44138</c:v>
                </c:pt>
                <c:pt idx="2704">
                  <c:v>44139</c:v>
                </c:pt>
                <c:pt idx="2705">
                  <c:v>44140</c:v>
                </c:pt>
                <c:pt idx="2706">
                  <c:v>44141</c:v>
                </c:pt>
                <c:pt idx="2707">
                  <c:v>44144</c:v>
                </c:pt>
                <c:pt idx="2708">
                  <c:v>44145</c:v>
                </c:pt>
                <c:pt idx="2709">
                  <c:v>44146</c:v>
                </c:pt>
                <c:pt idx="2710">
                  <c:v>44147</c:v>
                </c:pt>
                <c:pt idx="2711">
                  <c:v>44148</c:v>
                </c:pt>
                <c:pt idx="2712">
                  <c:v>44151</c:v>
                </c:pt>
                <c:pt idx="2713">
                  <c:v>44152</c:v>
                </c:pt>
                <c:pt idx="2714">
                  <c:v>44153</c:v>
                </c:pt>
                <c:pt idx="2715">
                  <c:v>44154</c:v>
                </c:pt>
                <c:pt idx="2716">
                  <c:v>44155</c:v>
                </c:pt>
                <c:pt idx="2717">
                  <c:v>44158</c:v>
                </c:pt>
                <c:pt idx="2718">
                  <c:v>44159</c:v>
                </c:pt>
                <c:pt idx="2719">
                  <c:v>44160</c:v>
                </c:pt>
                <c:pt idx="2720">
                  <c:v>44162</c:v>
                </c:pt>
                <c:pt idx="2721">
                  <c:v>44165</c:v>
                </c:pt>
                <c:pt idx="2722">
                  <c:v>44166</c:v>
                </c:pt>
                <c:pt idx="2723">
                  <c:v>44167</c:v>
                </c:pt>
                <c:pt idx="2724">
                  <c:v>44168</c:v>
                </c:pt>
                <c:pt idx="2725">
                  <c:v>44169</c:v>
                </c:pt>
                <c:pt idx="2726">
                  <c:v>44172</c:v>
                </c:pt>
                <c:pt idx="2727">
                  <c:v>44173</c:v>
                </c:pt>
                <c:pt idx="2728">
                  <c:v>44174</c:v>
                </c:pt>
                <c:pt idx="2729">
                  <c:v>44175</c:v>
                </c:pt>
                <c:pt idx="2730">
                  <c:v>44176</c:v>
                </c:pt>
                <c:pt idx="2731">
                  <c:v>44179</c:v>
                </c:pt>
                <c:pt idx="2732">
                  <c:v>44180</c:v>
                </c:pt>
                <c:pt idx="2733">
                  <c:v>44181</c:v>
                </c:pt>
                <c:pt idx="2734">
                  <c:v>44182</c:v>
                </c:pt>
                <c:pt idx="2735">
                  <c:v>44183</c:v>
                </c:pt>
                <c:pt idx="2736">
                  <c:v>44186</c:v>
                </c:pt>
                <c:pt idx="2737">
                  <c:v>44187</c:v>
                </c:pt>
                <c:pt idx="2738">
                  <c:v>44188</c:v>
                </c:pt>
                <c:pt idx="2739">
                  <c:v>44189</c:v>
                </c:pt>
                <c:pt idx="2740">
                  <c:v>44193</c:v>
                </c:pt>
                <c:pt idx="2741">
                  <c:v>44194</c:v>
                </c:pt>
                <c:pt idx="2742">
                  <c:v>44195</c:v>
                </c:pt>
                <c:pt idx="2743">
                  <c:v>44196</c:v>
                </c:pt>
                <c:pt idx="2744">
                  <c:v>44200</c:v>
                </c:pt>
                <c:pt idx="2745">
                  <c:v>44201</c:v>
                </c:pt>
                <c:pt idx="2746">
                  <c:v>44202</c:v>
                </c:pt>
                <c:pt idx="2747">
                  <c:v>44203</c:v>
                </c:pt>
                <c:pt idx="2748">
                  <c:v>44204</c:v>
                </c:pt>
                <c:pt idx="2749">
                  <c:v>44207</c:v>
                </c:pt>
                <c:pt idx="2750">
                  <c:v>44208</c:v>
                </c:pt>
                <c:pt idx="2751">
                  <c:v>44209</c:v>
                </c:pt>
                <c:pt idx="2752">
                  <c:v>44210</c:v>
                </c:pt>
                <c:pt idx="2753">
                  <c:v>44211</c:v>
                </c:pt>
                <c:pt idx="2754">
                  <c:v>44215</c:v>
                </c:pt>
                <c:pt idx="2755">
                  <c:v>44216</c:v>
                </c:pt>
                <c:pt idx="2756">
                  <c:v>44217</c:v>
                </c:pt>
                <c:pt idx="2757">
                  <c:v>44218</c:v>
                </c:pt>
                <c:pt idx="2758">
                  <c:v>44221</c:v>
                </c:pt>
                <c:pt idx="2759">
                  <c:v>44222</c:v>
                </c:pt>
                <c:pt idx="2760">
                  <c:v>44223</c:v>
                </c:pt>
                <c:pt idx="2761">
                  <c:v>44224</c:v>
                </c:pt>
                <c:pt idx="2762">
                  <c:v>44225</c:v>
                </c:pt>
                <c:pt idx="2763">
                  <c:v>44228</c:v>
                </c:pt>
                <c:pt idx="2764">
                  <c:v>44229</c:v>
                </c:pt>
                <c:pt idx="2765">
                  <c:v>44230</c:v>
                </c:pt>
                <c:pt idx="2766">
                  <c:v>44231</c:v>
                </c:pt>
                <c:pt idx="2767">
                  <c:v>44232</c:v>
                </c:pt>
                <c:pt idx="2768">
                  <c:v>44235</c:v>
                </c:pt>
                <c:pt idx="2769">
                  <c:v>44236</c:v>
                </c:pt>
                <c:pt idx="2770">
                  <c:v>44237</c:v>
                </c:pt>
                <c:pt idx="2771">
                  <c:v>44238</c:v>
                </c:pt>
                <c:pt idx="2772">
                  <c:v>44239</c:v>
                </c:pt>
                <c:pt idx="2773">
                  <c:v>44243</c:v>
                </c:pt>
                <c:pt idx="2774">
                  <c:v>44244</c:v>
                </c:pt>
                <c:pt idx="2775">
                  <c:v>44245</c:v>
                </c:pt>
                <c:pt idx="2776">
                  <c:v>44246</c:v>
                </c:pt>
                <c:pt idx="2777">
                  <c:v>44249</c:v>
                </c:pt>
                <c:pt idx="2778">
                  <c:v>44250</c:v>
                </c:pt>
                <c:pt idx="2779">
                  <c:v>44251</c:v>
                </c:pt>
                <c:pt idx="2780">
                  <c:v>44252</c:v>
                </c:pt>
                <c:pt idx="2781">
                  <c:v>44253</c:v>
                </c:pt>
                <c:pt idx="2782">
                  <c:v>44256</c:v>
                </c:pt>
                <c:pt idx="2783">
                  <c:v>44257</c:v>
                </c:pt>
                <c:pt idx="2784">
                  <c:v>44258</c:v>
                </c:pt>
                <c:pt idx="2785">
                  <c:v>44259</c:v>
                </c:pt>
                <c:pt idx="2786">
                  <c:v>44260</c:v>
                </c:pt>
                <c:pt idx="2787">
                  <c:v>44263</c:v>
                </c:pt>
                <c:pt idx="2788">
                  <c:v>44264</c:v>
                </c:pt>
                <c:pt idx="2789">
                  <c:v>44265</c:v>
                </c:pt>
                <c:pt idx="2790">
                  <c:v>44266</c:v>
                </c:pt>
                <c:pt idx="2791">
                  <c:v>44267</c:v>
                </c:pt>
                <c:pt idx="2792">
                  <c:v>44270</c:v>
                </c:pt>
                <c:pt idx="2793">
                  <c:v>44271</c:v>
                </c:pt>
                <c:pt idx="2794">
                  <c:v>44272</c:v>
                </c:pt>
                <c:pt idx="2795">
                  <c:v>44273</c:v>
                </c:pt>
                <c:pt idx="2796">
                  <c:v>44274</c:v>
                </c:pt>
                <c:pt idx="2797">
                  <c:v>44277</c:v>
                </c:pt>
                <c:pt idx="2798">
                  <c:v>44278</c:v>
                </c:pt>
                <c:pt idx="2799">
                  <c:v>44279</c:v>
                </c:pt>
                <c:pt idx="2800">
                  <c:v>44280</c:v>
                </c:pt>
                <c:pt idx="2801">
                  <c:v>44281</c:v>
                </c:pt>
                <c:pt idx="2802">
                  <c:v>44284</c:v>
                </c:pt>
                <c:pt idx="2803">
                  <c:v>44285</c:v>
                </c:pt>
                <c:pt idx="2804">
                  <c:v>44286</c:v>
                </c:pt>
                <c:pt idx="2805">
                  <c:v>44287</c:v>
                </c:pt>
                <c:pt idx="2806">
                  <c:v>44291</c:v>
                </c:pt>
                <c:pt idx="2807">
                  <c:v>44292</c:v>
                </c:pt>
                <c:pt idx="2808">
                  <c:v>44293</c:v>
                </c:pt>
                <c:pt idx="2809">
                  <c:v>44294</c:v>
                </c:pt>
                <c:pt idx="2810">
                  <c:v>44295</c:v>
                </c:pt>
                <c:pt idx="2811">
                  <c:v>44298</c:v>
                </c:pt>
                <c:pt idx="2812">
                  <c:v>44299</c:v>
                </c:pt>
                <c:pt idx="2813">
                  <c:v>44300</c:v>
                </c:pt>
                <c:pt idx="2814">
                  <c:v>44301</c:v>
                </c:pt>
                <c:pt idx="2815">
                  <c:v>44302</c:v>
                </c:pt>
                <c:pt idx="2816">
                  <c:v>44305</c:v>
                </c:pt>
                <c:pt idx="2817">
                  <c:v>44306</c:v>
                </c:pt>
                <c:pt idx="2818">
                  <c:v>44307</c:v>
                </c:pt>
                <c:pt idx="2819">
                  <c:v>44308</c:v>
                </c:pt>
                <c:pt idx="2820">
                  <c:v>44309</c:v>
                </c:pt>
                <c:pt idx="2821">
                  <c:v>44312</c:v>
                </c:pt>
                <c:pt idx="2822">
                  <c:v>44313</c:v>
                </c:pt>
                <c:pt idx="2823">
                  <c:v>44314</c:v>
                </c:pt>
                <c:pt idx="2824">
                  <c:v>44315</c:v>
                </c:pt>
                <c:pt idx="2825">
                  <c:v>44316</c:v>
                </c:pt>
                <c:pt idx="2826">
                  <c:v>44319</c:v>
                </c:pt>
                <c:pt idx="2827">
                  <c:v>44320</c:v>
                </c:pt>
                <c:pt idx="2828">
                  <c:v>44321</c:v>
                </c:pt>
                <c:pt idx="2829">
                  <c:v>44322</c:v>
                </c:pt>
                <c:pt idx="2830">
                  <c:v>44323</c:v>
                </c:pt>
                <c:pt idx="2831">
                  <c:v>44326</c:v>
                </c:pt>
                <c:pt idx="2832">
                  <c:v>44327</c:v>
                </c:pt>
                <c:pt idx="2833">
                  <c:v>44328</c:v>
                </c:pt>
                <c:pt idx="2834">
                  <c:v>44329</c:v>
                </c:pt>
                <c:pt idx="2835">
                  <c:v>44330</c:v>
                </c:pt>
                <c:pt idx="2836">
                  <c:v>44333</c:v>
                </c:pt>
                <c:pt idx="2837">
                  <c:v>44334</c:v>
                </c:pt>
                <c:pt idx="2838">
                  <c:v>44335</c:v>
                </c:pt>
                <c:pt idx="2839">
                  <c:v>44336</c:v>
                </c:pt>
                <c:pt idx="2840">
                  <c:v>44337</c:v>
                </c:pt>
                <c:pt idx="2841">
                  <c:v>44340</c:v>
                </c:pt>
                <c:pt idx="2842">
                  <c:v>44341</c:v>
                </c:pt>
                <c:pt idx="2843">
                  <c:v>44342</c:v>
                </c:pt>
                <c:pt idx="2844">
                  <c:v>44343</c:v>
                </c:pt>
                <c:pt idx="2845">
                  <c:v>44344</c:v>
                </c:pt>
                <c:pt idx="2846">
                  <c:v>44348</c:v>
                </c:pt>
                <c:pt idx="2847">
                  <c:v>44349</c:v>
                </c:pt>
                <c:pt idx="2848">
                  <c:v>44350</c:v>
                </c:pt>
                <c:pt idx="2849">
                  <c:v>44351</c:v>
                </c:pt>
                <c:pt idx="2850">
                  <c:v>44354</c:v>
                </c:pt>
                <c:pt idx="2851">
                  <c:v>44355</c:v>
                </c:pt>
                <c:pt idx="2852">
                  <c:v>44356</c:v>
                </c:pt>
                <c:pt idx="2853">
                  <c:v>44357</c:v>
                </c:pt>
                <c:pt idx="2854">
                  <c:v>44358</c:v>
                </c:pt>
                <c:pt idx="2855">
                  <c:v>44361</c:v>
                </c:pt>
                <c:pt idx="2856">
                  <c:v>44362</c:v>
                </c:pt>
                <c:pt idx="2857">
                  <c:v>44363</c:v>
                </c:pt>
                <c:pt idx="2858">
                  <c:v>44364</c:v>
                </c:pt>
                <c:pt idx="2859">
                  <c:v>44365</c:v>
                </c:pt>
                <c:pt idx="2860">
                  <c:v>44368</c:v>
                </c:pt>
                <c:pt idx="2861">
                  <c:v>44369</c:v>
                </c:pt>
                <c:pt idx="2862">
                  <c:v>44370</c:v>
                </c:pt>
                <c:pt idx="2863">
                  <c:v>44371</c:v>
                </c:pt>
                <c:pt idx="2864">
                  <c:v>44372</c:v>
                </c:pt>
                <c:pt idx="2865">
                  <c:v>44375</c:v>
                </c:pt>
                <c:pt idx="2866">
                  <c:v>44376</c:v>
                </c:pt>
                <c:pt idx="2867">
                  <c:v>44377</c:v>
                </c:pt>
                <c:pt idx="2868">
                  <c:v>44378</c:v>
                </c:pt>
                <c:pt idx="2869">
                  <c:v>44379</c:v>
                </c:pt>
                <c:pt idx="2870">
                  <c:v>44383</c:v>
                </c:pt>
                <c:pt idx="2871">
                  <c:v>44384</c:v>
                </c:pt>
                <c:pt idx="2872">
                  <c:v>44385</c:v>
                </c:pt>
                <c:pt idx="2873">
                  <c:v>44386</c:v>
                </c:pt>
                <c:pt idx="2874">
                  <c:v>44389</c:v>
                </c:pt>
                <c:pt idx="2875">
                  <c:v>44390</c:v>
                </c:pt>
                <c:pt idx="2876">
                  <c:v>44391</c:v>
                </c:pt>
                <c:pt idx="2877">
                  <c:v>44392</c:v>
                </c:pt>
                <c:pt idx="2878">
                  <c:v>44393</c:v>
                </c:pt>
                <c:pt idx="2879">
                  <c:v>44396</c:v>
                </c:pt>
                <c:pt idx="2880">
                  <c:v>44397</c:v>
                </c:pt>
                <c:pt idx="2881">
                  <c:v>44398</c:v>
                </c:pt>
                <c:pt idx="2882">
                  <c:v>44399</c:v>
                </c:pt>
                <c:pt idx="2883">
                  <c:v>44400</c:v>
                </c:pt>
                <c:pt idx="2884">
                  <c:v>44403</c:v>
                </c:pt>
                <c:pt idx="2885">
                  <c:v>44404</c:v>
                </c:pt>
                <c:pt idx="2886">
                  <c:v>44405</c:v>
                </c:pt>
                <c:pt idx="2887">
                  <c:v>44406</c:v>
                </c:pt>
                <c:pt idx="2888">
                  <c:v>44407</c:v>
                </c:pt>
                <c:pt idx="2889">
                  <c:v>44410</c:v>
                </c:pt>
                <c:pt idx="2890">
                  <c:v>44411</c:v>
                </c:pt>
                <c:pt idx="2891">
                  <c:v>44412</c:v>
                </c:pt>
                <c:pt idx="2892">
                  <c:v>44413</c:v>
                </c:pt>
                <c:pt idx="2893">
                  <c:v>44414</c:v>
                </c:pt>
                <c:pt idx="2894">
                  <c:v>44417</c:v>
                </c:pt>
                <c:pt idx="2895">
                  <c:v>44418</c:v>
                </c:pt>
                <c:pt idx="2896">
                  <c:v>44419</c:v>
                </c:pt>
                <c:pt idx="2897">
                  <c:v>44420</c:v>
                </c:pt>
                <c:pt idx="2898">
                  <c:v>44421</c:v>
                </c:pt>
                <c:pt idx="2899">
                  <c:v>44424</c:v>
                </c:pt>
                <c:pt idx="2900">
                  <c:v>44425</c:v>
                </c:pt>
                <c:pt idx="2901">
                  <c:v>44426</c:v>
                </c:pt>
                <c:pt idx="2902">
                  <c:v>44427</c:v>
                </c:pt>
                <c:pt idx="2903">
                  <c:v>44428</c:v>
                </c:pt>
                <c:pt idx="2904">
                  <c:v>44431</c:v>
                </c:pt>
                <c:pt idx="2905">
                  <c:v>44432</c:v>
                </c:pt>
                <c:pt idx="2906">
                  <c:v>44433</c:v>
                </c:pt>
                <c:pt idx="2907">
                  <c:v>44434</c:v>
                </c:pt>
                <c:pt idx="2908">
                  <c:v>44435</c:v>
                </c:pt>
                <c:pt idx="2909">
                  <c:v>44438</c:v>
                </c:pt>
                <c:pt idx="2910">
                  <c:v>44439</c:v>
                </c:pt>
                <c:pt idx="2911">
                  <c:v>44440</c:v>
                </c:pt>
                <c:pt idx="2912">
                  <c:v>44441</c:v>
                </c:pt>
                <c:pt idx="2913">
                  <c:v>44442</c:v>
                </c:pt>
                <c:pt idx="2914">
                  <c:v>44446</c:v>
                </c:pt>
                <c:pt idx="2915">
                  <c:v>44447</c:v>
                </c:pt>
                <c:pt idx="2916">
                  <c:v>44448</c:v>
                </c:pt>
                <c:pt idx="2917">
                  <c:v>44449</c:v>
                </c:pt>
                <c:pt idx="2918">
                  <c:v>44452</c:v>
                </c:pt>
                <c:pt idx="2919">
                  <c:v>44453</c:v>
                </c:pt>
                <c:pt idx="2920">
                  <c:v>44454</c:v>
                </c:pt>
                <c:pt idx="2921">
                  <c:v>44455</c:v>
                </c:pt>
                <c:pt idx="2922">
                  <c:v>44456</c:v>
                </c:pt>
                <c:pt idx="2923">
                  <c:v>44459</c:v>
                </c:pt>
                <c:pt idx="2924">
                  <c:v>44460</c:v>
                </c:pt>
                <c:pt idx="2925">
                  <c:v>44461</c:v>
                </c:pt>
                <c:pt idx="2926">
                  <c:v>44462</c:v>
                </c:pt>
                <c:pt idx="2927">
                  <c:v>44463</c:v>
                </c:pt>
                <c:pt idx="2928">
                  <c:v>44466</c:v>
                </c:pt>
                <c:pt idx="2929">
                  <c:v>44467</c:v>
                </c:pt>
                <c:pt idx="2930">
                  <c:v>44468</c:v>
                </c:pt>
                <c:pt idx="2931">
                  <c:v>44469</c:v>
                </c:pt>
                <c:pt idx="2932">
                  <c:v>44470</c:v>
                </c:pt>
                <c:pt idx="2933">
                  <c:v>44473</c:v>
                </c:pt>
                <c:pt idx="2934">
                  <c:v>44474</c:v>
                </c:pt>
                <c:pt idx="2935">
                  <c:v>44475</c:v>
                </c:pt>
                <c:pt idx="2936">
                  <c:v>44476</c:v>
                </c:pt>
                <c:pt idx="2937">
                  <c:v>44477</c:v>
                </c:pt>
                <c:pt idx="2938">
                  <c:v>44480</c:v>
                </c:pt>
                <c:pt idx="2939">
                  <c:v>44481</c:v>
                </c:pt>
                <c:pt idx="2940">
                  <c:v>44482</c:v>
                </c:pt>
                <c:pt idx="2941">
                  <c:v>44483</c:v>
                </c:pt>
                <c:pt idx="2942">
                  <c:v>44484</c:v>
                </c:pt>
                <c:pt idx="2943">
                  <c:v>44487</c:v>
                </c:pt>
                <c:pt idx="2944">
                  <c:v>44488</c:v>
                </c:pt>
                <c:pt idx="2945">
                  <c:v>44489</c:v>
                </c:pt>
                <c:pt idx="2946">
                  <c:v>44490</c:v>
                </c:pt>
                <c:pt idx="2947">
                  <c:v>44491</c:v>
                </c:pt>
                <c:pt idx="2948">
                  <c:v>44494</c:v>
                </c:pt>
                <c:pt idx="2949">
                  <c:v>44495</c:v>
                </c:pt>
                <c:pt idx="2950">
                  <c:v>44496</c:v>
                </c:pt>
                <c:pt idx="2951">
                  <c:v>44497</c:v>
                </c:pt>
                <c:pt idx="2952">
                  <c:v>44498</c:v>
                </c:pt>
                <c:pt idx="2953">
                  <c:v>44501</c:v>
                </c:pt>
                <c:pt idx="2954">
                  <c:v>44502</c:v>
                </c:pt>
                <c:pt idx="2955">
                  <c:v>44503</c:v>
                </c:pt>
                <c:pt idx="2956">
                  <c:v>44504</c:v>
                </c:pt>
                <c:pt idx="2957">
                  <c:v>44505</c:v>
                </c:pt>
                <c:pt idx="2958">
                  <c:v>44508</c:v>
                </c:pt>
                <c:pt idx="2959">
                  <c:v>44509</c:v>
                </c:pt>
                <c:pt idx="2960">
                  <c:v>44510</c:v>
                </c:pt>
                <c:pt idx="2961">
                  <c:v>44511</c:v>
                </c:pt>
                <c:pt idx="2962">
                  <c:v>44512</c:v>
                </c:pt>
                <c:pt idx="2963">
                  <c:v>44515</c:v>
                </c:pt>
                <c:pt idx="2964">
                  <c:v>44516</c:v>
                </c:pt>
                <c:pt idx="2965">
                  <c:v>44517</c:v>
                </c:pt>
                <c:pt idx="2966">
                  <c:v>44518</c:v>
                </c:pt>
                <c:pt idx="2967">
                  <c:v>44519</c:v>
                </c:pt>
                <c:pt idx="2968">
                  <c:v>44522</c:v>
                </c:pt>
                <c:pt idx="2969">
                  <c:v>44523</c:v>
                </c:pt>
                <c:pt idx="2970">
                  <c:v>44524</c:v>
                </c:pt>
                <c:pt idx="2971">
                  <c:v>44526</c:v>
                </c:pt>
                <c:pt idx="2972">
                  <c:v>44529</c:v>
                </c:pt>
                <c:pt idx="2973">
                  <c:v>44530</c:v>
                </c:pt>
                <c:pt idx="2974">
                  <c:v>44531</c:v>
                </c:pt>
                <c:pt idx="2975">
                  <c:v>44532</c:v>
                </c:pt>
                <c:pt idx="2976">
                  <c:v>44533</c:v>
                </c:pt>
                <c:pt idx="2977">
                  <c:v>44536</c:v>
                </c:pt>
                <c:pt idx="2978">
                  <c:v>44537</c:v>
                </c:pt>
                <c:pt idx="2979">
                  <c:v>44538</c:v>
                </c:pt>
                <c:pt idx="2980">
                  <c:v>44539</c:v>
                </c:pt>
                <c:pt idx="2981">
                  <c:v>44540</c:v>
                </c:pt>
                <c:pt idx="2982">
                  <c:v>44543</c:v>
                </c:pt>
                <c:pt idx="2983">
                  <c:v>44544</c:v>
                </c:pt>
                <c:pt idx="2984">
                  <c:v>44545</c:v>
                </c:pt>
                <c:pt idx="2985">
                  <c:v>44546</c:v>
                </c:pt>
                <c:pt idx="2986">
                  <c:v>44547</c:v>
                </c:pt>
                <c:pt idx="2987">
                  <c:v>44550</c:v>
                </c:pt>
                <c:pt idx="2988">
                  <c:v>44551</c:v>
                </c:pt>
                <c:pt idx="2989">
                  <c:v>44552</c:v>
                </c:pt>
                <c:pt idx="2990">
                  <c:v>44553</c:v>
                </c:pt>
                <c:pt idx="2991">
                  <c:v>44557</c:v>
                </c:pt>
                <c:pt idx="2992">
                  <c:v>44558</c:v>
                </c:pt>
                <c:pt idx="2993">
                  <c:v>44559</c:v>
                </c:pt>
                <c:pt idx="2994">
                  <c:v>44560</c:v>
                </c:pt>
                <c:pt idx="2995">
                  <c:v>44561</c:v>
                </c:pt>
                <c:pt idx="2996">
                  <c:v>44564</c:v>
                </c:pt>
                <c:pt idx="2997">
                  <c:v>44565</c:v>
                </c:pt>
                <c:pt idx="2998">
                  <c:v>44566</c:v>
                </c:pt>
                <c:pt idx="2999">
                  <c:v>44567</c:v>
                </c:pt>
                <c:pt idx="3000">
                  <c:v>44568</c:v>
                </c:pt>
                <c:pt idx="3001">
                  <c:v>44571</c:v>
                </c:pt>
                <c:pt idx="3002">
                  <c:v>44572</c:v>
                </c:pt>
                <c:pt idx="3003">
                  <c:v>44573</c:v>
                </c:pt>
                <c:pt idx="3004">
                  <c:v>44574</c:v>
                </c:pt>
                <c:pt idx="3005">
                  <c:v>44575</c:v>
                </c:pt>
                <c:pt idx="3006">
                  <c:v>44579</c:v>
                </c:pt>
                <c:pt idx="3007">
                  <c:v>44580</c:v>
                </c:pt>
                <c:pt idx="3008">
                  <c:v>44581</c:v>
                </c:pt>
                <c:pt idx="3009">
                  <c:v>44582</c:v>
                </c:pt>
                <c:pt idx="3010">
                  <c:v>44585</c:v>
                </c:pt>
                <c:pt idx="3011">
                  <c:v>44586</c:v>
                </c:pt>
                <c:pt idx="3012">
                  <c:v>44587</c:v>
                </c:pt>
                <c:pt idx="3013">
                  <c:v>44588</c:v>
                </c:pt>
                <c:pt idx="3014">
                  <c:v>44589</c:v>
                </c:pt>
                <c:pt idx="3015">
                  <c:v>44592</c:v>
                </c:pt>
                <c:pt idx="3016">
                  <c:v>44593</c:v>
                </c:pt>
                <c:pt idx="3017">
                  <c:v>44594</c:v>
                </c:pt>
                <c:pt idx="3018">
                  <c:v>44595</c:v>
                </c:pt>
                <c:pt idx="3019">
                  <c:v>44596</c:v>
                </c:pt>
                <c:pt idx="3020">
                  <c:v>44599</c:v>
                </c:pt>
                <c:pt idx="3021">
                  <c:v>44600</c:v>
                </c:pt>
                <c:pt idx="3022">
                  <c:v>44601</c:v>
                </c:pt>
                <c:pt idx="3023">
                  <c:v>44602</c:v>
                </c:pt>
                <c:pt idx="3024">
                  <c:v>44603</c:v>
                </c:pt>
                <c:pt idx="3025">
                  <c:v>44606</c:v>
                </c:pt>
                <c:pt idx="3026">
                  <c:v>44607</c:v>
                </c:pt>
                <c:pt idx="3027">
                  <c:v>44608</c:v>
                </c:pt>
                <c:pt idx="3028">
                  <c:v>44609</c:v>
                </c:pt>
                <c:pt idx="3029">
                  <c:v>44610</c:v>
                </c:pt>
                <c:pt idx="3030">
                  <c:v>44614</c:v>
                </c:pt>
                <c:pt idx="3031">
                  <c:v>44615</c:v>
                </c:pt>
                <c:pt idx="3032">
                  <c:v>44616</c:v>
                </c:pt>
                <c:pt idx="3033">
                  <c:v>44617</c:v>
                </c:pt>
                <c:pt idx="3034">
                  <c:v>44620</c:v>
                </c:pt>
                <c:pt idx="3035">
                  <c:v>44621</c:v>
                </c:pt>
                <c:pt idx="3036">
                  <c:v>44622</c:v>
                </c:pt>
                <c:pt idx="3037">
                  <c:v>44623</c:v>
                </c:pt>
                <c:pt idx="3038">
                  <c:v>44624</c:v>
                </c:pt>
                <c:pt idx="3039">
                  <c:v>44627</c:v>
                </c:pt>
                <c:pt idx="3040">
                  <c:v>44628</c:v>
                </c:pt>
                <c:pt idx="3041">
                  <c:v>44629</c:v>
                </c:pt>
                <c:pt idx="3042">
                  <c:v>44630</c:v>
                </c:pt>
                <c:pt idx="3043">
                  <c:v>44631</c:v>
                </c:pt>
                <c:pt idx="3044">
                  <c:v>44634</c:v>
                </c:pt>
                <c:pt idx="3045">
                  <c:v>44635</c:v>
                </c:pt>
                <c:pt idx="3046">
                  <c:v>44636</c:v>
                </c:pt>
                <c:pt idx="3047">
                  <c:v>44637</c:v>
                </c:pt>
                <c:pt idx="3048">
                  <c:v>44638</c:v>
                </c:pt>
                <c:pt idx="3049">
                  <c:v>44641</c:v>
                </c:pt>
                <c:pt idx="3050">
                  <c:v>44642</c:v>
                </c:pt>
                <c:pt idx="3051">
                  <c:v>44643</c:v>
                </c:pt>
                <c:pt idx="3052">
                  <c:v>44644</c:v>
                </c:pt>
                <c:pt idx="3053">
                  <c:v>44645</c:v>
                </c:pt>
                <c:pt idx="3054">
                  <c:v>44648</c:v>
                </c:pt>
                <c:pt idx="3055">
                  <c:v>44649</c:v>
                </c:pt>
                <c:pt idx="3056">
                  <c:v>44650</c:v>
                </c:pt>
                <c:pt idx="3057">
                  <c:v>44651</c:v>
                </c:pt>
                <c:pt idx="3058">
                  <c:v>44652</c:v>
                </c:pt>
                <c:pt idx="3059">
                  <c:v>44655</c:v>
                </c:pt>
                <c:pt idx="3060">
                  <c:v>44656</c:v>
                </c:pt>
                <c:pt idx="3061">
                  <c:v>44657</c:v>
                </c:pt>
                <c:pt idx="3062">
                  <c:v>44658</c:v>
                </c:pt>
                <c:pt idx="3063">
                  <c:v>44659</c:v>
                </c:pt>
                <c:pt idx="3064">
                  <c:v>44662</c:v>
                </c:pt>
                <c:pt idx="3065">
                  <c:v>44663</c:v>
                </c:pt>
                <c:pt idx="3066">
                  <c:v>44664</c:v>
                </c:pt>
                <c:pt idx="3067">
                  <c:v>44665</c:v>
                </c:pt>
                <c:pt idx="3068">
                  <c:v>44669</c:v>
                </c:pt>
                <c:pt idx="3069">
                  <c:v>44670</c:v>
                </c:pt>
                <c:pt idx="3070">
                  <c:v>44671</c:v>
                </c:pt>
                <c:pt idx="3071">
                  <c:v>44672</c:v>
                </c:pt>
                <c:pt idx="3072">
                  <c:v>44673</c:v>
                </c:pt>
                <c:pt idx="3073">
                  <c:v>44676</c:v>
                </c:pt>
                <c:pt idx="3074">
                  <c:v>44677</c:v>
                </c:pt>
                <c:pt idx="3075">
                  <c:v>44678</c:v>
                </c:pt>
                <c:pt idx="3076">
                  <c:v>44679</c:v>
                </c:pt>
                <c:pt idx="3077">
                  <c:v>44680</c:v>
                </c:pt>
                <c:pt idx="3078">
                  <c:v>44683</c:v>
                </c:pt>
                <c:pt idx="3079">
                  <c:v>44684</c:v>
                </c:pt>
                <c:pt idx="3080">
                  <c:v>44685</c:v>
                </c:pt>
                <c:pt idx="3081">
                  <c:v>44686</c:v>
                </c:pt>
                <c:pt idx="3082">
                  <c:v>44687</c:v>
                </c:pt>
                <c:pt idx="3083">
                  <c:v>44690</c:v>
                </c:pt>
                <c:pt idx="3084">
                  <c:v>44691</c:v>
                </c:pt>
                <c:pt idx="3085">
                  <c:v>44692</c:v>
                </c:pt>
                <c:pt idx="3086">
                  <c:v>44693</c:v>
                </c:pt>
                <c:pt idx="3087">
                  <c:v>44694</c:v>
                </c:pt>
                <c:pt idx="3088">
                  <c:v>44697</c:v>
                </c:pt>
                <c:pt idx="3089">
                  <c:v>44698</c:v>
                </c:pt>
                <c:pt idx="3090">
                  <c:v>44699</c:v>
                </c:pt>
                <c:pt idx="3091">
                  <c:v>44700</c:v>
                </c:pt>
                <c:pt idx="3092">
                  <c:v>44701</c:v>
                </c:pt>
                <c:pt idx="3093">
                  <c:v>44704</c:v>
                </c:pt>
                <c:pt idx="3094">
                  <c:v>44705</c:v>
                </c:pt>
                <c:pt idx="3095">
                  <c:v>44706</c:v>
                </c:pt>
                <c:pt idx="3096">
                  <c:v>44707</c:v>
                </c:pt>
                <c:pt idx="3097">
                  <c:v>44708</c:v>
                </c:pt>
                <c:pt idx="3098">
                  <c:v>44712</c:v>
                </c:pt>
                <c:pt idx="3099">
                  <c:v>44713</c:v>
                </c:pt>
                <c:pt idx="3100">
                  <c:v>44714</c:v>
                </c:pt>
                <c:pt idx="3101">
                  <c:v>44715</c:v>
                </c:pt>
                <c:pt idx="3102">
                  <c:v>44718</c:v>
                </c:pt>
                <c:pt idx="3103">
                  <c:v>44719</c:v>
                </c:pt>
                <c:pt idx="3104">
                  <c:v>44720</c:v>
                </c:pt>
                <c:pt idx="3105">
                  <c:v>44721</c:v>
                </c:pt>
                <c:pt idx="3106">
                  <c:v>44722</c:v>
                </c:pt>
                <c:pt idx="3107">
                  <c:v>44725</c:v>
                </c:pt>
                <c:pt idx="3108">
                  <c:v>44726</c:v>
                </c:pt>
                <c:pt idx="3109">
                  <c:v>44727</c:v>
                </c:pt>
                <c:pt idx="3110">
                  <c:v>44728</c:v>
                </c:pt>
                <c:pt idx="3111">
                  <c:v>44729</c:v>
                </c:pt>
                <c:pt idx="3112">
                  <c:v>44733</c:v>
                </c:pt>
                <c:pt idx="3113">
                  <c:v>44734</c:v>
                </c:pt>
                <c:pt idx="3114">
                  <c:v>44735</c:v>
                </c:pt>
                <c:pt idx="3115">
                  <c:v>44736</c:v>
                </c:pt>
                <c:pt idx="3116">
                  <c:v>44739</c:v>
                </c:pt>
                <c:pt idx="3117">
                  <c:v>44740</c:v>
                </c:pt>
                <c:pt idx="3118">
                  <c:v>44741</c:v>
                </c:pt>
                <c:pt idx="3119">
                  <c:v>44742</c:v>
                </c:pt>
                <c:pt idx="3120">
                  <c:v>44743</c:v>
                </c:pt>
                <c:pt idx="3121">
                  <c:v>44747</c:v>
                </c:pt>
                <c:pt idx="3122">
                  <c:v>44748</c:v>
                </c:pt>
                <c:pt idx="3123">
                  <c:v>44749</c:v>
                </c:pt>
                <c:pt idx="3124">
                  <c:v>44750</c:v>
                </c:pt>
                <c:pt idx="3125">
                  <c:v>44753</c:v>
                </c:pt>
                <c:pt idx="3126">
                  <c:v>44754</c:v>
                </c:pt>
                <c:pt idx="3127">
                  <c:v>44755</c:v>
                </c:pt>
                <c:pt idx="3128">
                  <c:v>44756</c:v>
                </c:pt>
                <c:pt idx="3129">
                  <c:v>44757</c:v>
                </c:pt>
                <c:pt idx="3130">
                  <c:v>44760</c:v>
                </c:pt>
                <c:pt idx="3131">
                  <c:v>44761</c:v>
                </c:pt>
                <c:pt idx="3132">
                  <c:v>44762</c:v>
                </c:pt>
                <c:pt idx="3133">
                  <c:v>44763</c:v>
                </c:pt>
                <c:pt idx="3134">
                  <c:v>44764</c:v>
                </c:pt>
                <c:pt idx="3135">
                  <c:v>44767</c:v>
                </c:pt>
                <c:pt idx="3136">
                  <c:v>44768</c:v>
                </c:pt>
                <c:pt idx="3137">
                  <c:v>44769</c:v>
                </c:pt>
                <c:pt idx="3138">
                  <c:v>44770</c:v>
                </c:pt>
                <c:pt idx="3139">
                  <c:v>44771</c:v>
                </c:pt>
                <c:pt idx="3140">
                  <c:v>44774</c:v>
                </c:pt>
                <c:pt idx="3141">
                  <c:v>44775</c:v>
                </c:pt>
                <c:pt idx="3142">
                  <c:v>44776</c:v>
                </c:pt>
                <c:pt idx="3143">
                  <c:v>44777</c:v>
                </c:pt>
                <c:pt idx="3144">
                  <c:v>44778</c:v>
                </c:pt>
                <c:pt idx="3145">
                  <c:v>44781</c:v>
                </c:pt>
                <c:pt idx="3146">
                  <c:v>44782</c:v>
                </c:pt>
                <c:pt idx="3147">
                  <c:v>44783</c:v>
                </c:pt>
                <c:pt idx="3148">
                  <c:v>44784</c:v>
                </c:pt>
                <c:pt idx="3149">
                  <c:v>44785</c:v>
                </c:pt>
                <c:pt idx="3150">
                  <c:v>44788</c:v>
                </c:pt>
                <c:pt idx="3151">
                  <c:v>44789</c:v>
                </c:pt>
                <c:pt idx="3152">
                  <c:v>44790</c:v>
                </c:pt>
                <c:pt idx="3153">
                  <c:v>44791</c:v>
                </c:pt>
                <c:pt idx="3154">
                  <c:v>44792</c:v>
                </c:pt>
                <c:pt idx="3155">
                  <c:v>44795</c:v>
                </c:pt>
                <c:pt idx="3156">
                  <c:v>44796</c:v>
                </c:pt>
                <c:pt idx="3157">
                  <c:v>44797</c:v>
                </c:pt>
                <c:pt idx="3158">
                  <c:v>44798</c:v>
                </c:pt>
                <c:pt idx="3159">
                  <c:v>44799</c:v>
                </c:pt>
                <c:pt idx="3160">
                  <c:v>44802</c:v>
                </c:pt>
                <c:pt idx="3161">
                  <c:v>44803</c:v>
                </c:pt>
                <c:pt idx="3162">
                  <c:v>44804</c:v>
                </c:pt>
                <c:pt idx="3163">
                  <c:v>44805</c:v>
                </c:pt>
                <c:pt idx="3164">
                  <c:v>44806</c:v>
                </c:pt>
                <c:pt idx="3165">
                  <c:v>44810</c:v>
                </c:pt>
                <c:pt idx="3166">
                  <c:v>44811</c:v>
                </c:pt>
                <c:pt idx="3167">
                  <c:v>44812</c:v>
                </c:pt>
                <c:pt idx="3168">
                  <c:v>44813</c:v>
                </c:pt>
                <c:pt idx="3169">
                  <c:v>44816</c:v>
                </c:pt>
                <c:pt idx="3170">
                  <c:v>44817</c:v>
                </c:pt>
                <c:pt idx="3171">
                  <c:v>44818</c:v>
                </c:pt>
                <c:pt idx="3172">
                  <c:v>44819</c:v>
                </c:pt>
                <c:pt idx="3173">
                  <c:v>44820</c:v>
                </c:pt>
                <c:pt idx="3174">
                  <c:v>44823</c:v>
                </c:pt>
                <c:pt idx="3175">
                  <c:v>44824</c:v>
                </c:pt>
                <c:pt idx="3176">
                  <c:v>44825</c:v>
                </c:pt>
                <c:pt idx="3177">
                  <c:v>44826</c:v>
                </c:pt>
                <c:pt idx="3178">
                  <c:v>44827</c:v>
                </c:pt>
                <c:pt idx="3179">
                  <c:v>44830</c:v>
                </c:pt>
                <c:pt idx="3180">
                  <c:v>44831</c:v>
                </c:pt>
                <c:pt idx="3181">
                  <c:v>44832</c:v>
                </c:pt>
                <c:pt idx="3182">
                  <c:v>44833</c:v>
                </c:pt>
                <c:pt idx="3183">
                  <c:v>44834</c:v>
                </c:pt>
                <c:pt idx="3184">
                  <c:v>44837</c:v>
                </c:pt>
                <c:pt idx="3185">
                  <c:v>44838</c:v>
                </c:pt>
                <c:pt idx="3186">
                  <c:v>44839</c:v>
                </c:pt>
                <c:pt idx="3187">
                  <c:v>44840</c:v>
                </c:pt>
                <c:pt idx="3188">
                  <c:v>44841</c:v>
                </c:pt>
                <c:pt idx="3189">
                  <c:v>44844</c:v>
                </c:pt>
                <c:pt idx="3190">
                  <c:v>44845</c:v>
                </c:pt>
                <c:pt idx="3191">
                  <c:v>44846</c:v>
                </c:pt>
                <c:pt idx="3192">
                  <c:v>44847</c:v>
                </c:pt>
                <c:pt idx="3193">
                  <c:v>44848</c:v>
                </c:pt>
                <c:pt idx="3194">
                  <c:v>44851</c:v>
                </c:pt>
                <c:pt idx="3195">
                  <c:v>44852</c:v>
                </c:pt>
                <c:pt idx="3196">
                  <c:v>44853</c:v>
                </c:pt>
                <c:pt idx="3197">
                  <c:v>44854</c:v>
                </c:pt>
                <c:pt idx="3198">
                  <c:v>44855</c:v>
                </c:pt>
                <c:pt idx="3199">
                  <c:v>44858</c:v>
                </c:pt>
                <c:pt idx="3200">
                  <c:v>44859</c:v>
                </c:pt>
                <c:pt idx="3201">
                  <c:v>44860</c:v>
                </c:pt>
                <c:pt idx="3202">
                  <c:v>44861</c:v>
                </c:pt>
                <c:pt idx="3203">
                  <c:v>44862</c:v>
                </c:pt>
                <c:pt idx="3204">
                  <c:v>44865</c:v>
                </c:pt>
                <c:pt idx="3205">
                  <c:v>44866</c:v>
                </c:pt>
                <c:pt idx="3206">
                  <c:v>44867</c:v>
                </c:pt>
                <c:pt idx="3207">
                  <c:v>44868</c:v>
                </c:pt>
                <c:pt idx="3208">
                  <c:v>44869</c:v>
                </c:pt>
                <c:pt idx="3209">
                  <c:v>44872</c:v>
                </c:pt>
                <c:pt idx="3210">
                  <c:v>44873</c:v>
                </c:pt>
                <c:pt idx="3211">
                  <c:v>44874</c:v>
                </c:pt>
                <c:pt idx="3212">
                  <c:v>44875</c:v>
                </c:pt>
                <c:pt idx="3213">
                  <c:v>44876</c:v>
                </c:pt>
                <c:pt idx="3214">
                  <c:v>44879</c:v>
                </c:pt>
                <c:pt idx="3215">
                  <c:v>44880</c:v>
                </c:pt>
                <c:pt idx="3216">
                  <c:v>44881</c:v>
                </c:pt>
                <c:pt idx="3217">
                  <c:v>44882</c:v>
                </c:pt>
                <c:pt idx="3218">
                  <c:v>44883</c:v>
                </c:pt>
                <c:pt idx="3219">
                  <c:v>44886</c:v>
                </c:pt>
                <c:pt idx="3220">
                  <c:v>44887</c:v>
                </c:pt>
                <c:pt idx="3221">
                  <c:v>44888</c:v>
                </c:pt>
                <c:pt idx="3222">
                  <c:v>44890</c:v>
                </c:pt>
                <c:pt idx="3223">
                  <c:v>44893</c:v>
                </c:pt>
                <c:pt idx="3224">
                  <c:v>44894</c:v>
                </c:pt>
                <c:pt idx="3225">
                  <c:v>44895</c:v>
                </c:pt>
                <c:pt idx="3226">
                  <c:v>44896</c:v>
                </c:pt>
                <c:pt idx="3227">
                  <c:v>44897</c:v>
                </c:pt>
                <c:pt idx="3228">
                  <c:v>44900</c:v>
                </c:pt>
                <c:pt idx="3229">
                  <c:v>44901</c:v>
                </c:pt>
                <c:pt idx="3230">
                  <c:v>44902</c:v>
                </c:pt>
                <c:pt idx="3231">
                  <c:v>44903</c:v>
                </c:pt>
                <c:pt idx="3232">
                  <c:v>44904</c:v>
                </c:pt>
                <c:pt idx="3233">
                  <c:v>44907</c:v>
                </c:pt>
                <c:pt idx="3234">
                  <c:v>44908</c:v>
                </c:pt>
                <c:pt idx="3235">
                  <c:v>44909</c:v>
                </c:pt>
                <c:pt idx="3236">
                  <c:v>44910</c:v>
                </c:pt>
                <c:pt idx="3237">
                  <c:v>44911</c:v>
                </c:pt>
                <c:pt idx="3238">
                  <c:v>44914</c:v>
                </c:pt>
                <c:pt idx="3239">
                  <c:v>44915</c:v>
                </c:pt>
                <c:pt idx="3240">
                  <c:v>44916</c:v>
                </c:pt>
                <c:pt idx="3241">
                  <c:v>44917</c:v>
                </c:pt>
                <c:pt idx="3242">
                  <c:v>44918</c:v>
                </c:pt>
                <c:pt idx="3243">
                  <c:v>44922</c:v>
                </c:pt>
                <c:pt idx="3244">
                  <c:v>44923</c:v>
                </c:pt>
                <c:pt idx="3245">
                  <c:v>44924</c:v>
                </c:pt>
                <c:pt idx="3246">
                  <c:v>44925</c:v>
                </c:pt>
                <c:pt idx="3247">
                  <c:v>44929</c:v>
                </c:pt>
                <c:pt idx="3248">
                  <c:v>44930</c:v>
                </c:pt>
                <c:pt idx="3249">
                  <c:v>44931</c:v>
                </c:pt>
                <c:pt idx="3250">
                  <c:v>44932</c:v>
                </c:pt>
                <c:pt idx="3251">
                  <c:v>44935</c:v>
                </c:pt>
                <c:pt idx="3252">
                  <c:v>44936</c:v>
                </c:pt>
                <c:pt idx="3253">
                  <c:v>44937</c:v>
                </c:pt>
                <c:pt idx="3254">
                  <c:v>44938</c:v>
                </c:pt>
                <c:pt idx="3255">
                  <c:v>44939</c:v>
                </c:pt>
                <c:pt idx="3256">
                  <c:v>44943</c:v>
                </c:pt>
                <c:pt idx="3257">
                  <c:v>44944</c:v>
                </c:pt>
                <c:pt idx="3258">
                  <c:v>44945</c:v>
                </c:pt>
                <c:pt idx="3259">
                  <c:v>44946</c:v>
                </c:pt>
                <c:pt idx="3260">
                  <c:v>44949</c:v>
                </c:pt>
                <c:pt idx="3261">
                  <c:v>44950</c:v>
                </c:pt>
                <c:pt idx="3262">
                  <c:v>44951</c:v>
                </c:pt>
                <c:pt idx="3263">
                  <c:v>44952</c:v>
                </c:pt>
                <c:pt idx="3264">
                  <c:v>44953</c:v>
                </c:pt>
                <c:pt idx="3265">
                  <c:v>44956</c:v>
                </c:pt>
                <c:pt idx="3266">
                  <c:v>44957</c:v>
                </c:pt>
                <c:pt idx="3267">
                  <c:v>44958</c:v>
                </c:pt>
                <c:pt idx="3268">
                  <c:v>44959</c:v>
                </c:pt>
                <c:pt idx="3269">
                  <c:v>44960</c:v>
                </c:pt>
                <c:pt idx="3270">
                  <c:v>44963</c:v>
                </c:pt>
                <c:pt idx="3271">
                  <c:v>44964</c:v>
                </c:pt>
                <c:pt idx="3272">
                  <c:v>44965</c:v>
                </c:pt>
                <c:pt idx="3273">
                  <c:v>44966</c:v>
                </c:pt>
                <c:pt idx="3274">
                  <c:v>44967</c:v>
                </c:pt>
                <c:pt idx="3275">
                  <c:v>44970</c:v>
                </c:pt>
                <c:pt idx="3276">
                  <c:v>44971</c:v>
                </c:pt>
                <c:pt idx="3277">
                  <c:v>44972</c:v>
                </c:pt>
                <c:pt idx="3278">
                  <c:v>44973</c:v>
                </c:pt>
                <c:pt idx="3279">
                  <c:v>44974</c:v>
                </c:pt>
                <c:pt idx="3280">
                  <c:v>44978</c:v>
                </c:pt>
                <c:pt idx="3281">
                  <c:v>44979</c:v>
                </c:pt>
                <c:pt idx="3282">
                  <c:v>44980</c:v>
                </c:pt>
                <c:pt idx="3283">
                  <c:v>44981</c:v>
                </c:pt>
                <c:pt idx="3284">
                  <c:v>44984</c:v>
                </c:pt>
                <c:pt idx="3285">
                  <c:v>44985</c:v>
                </c:pt>
                <c:pt idx="3286">
                  <c:v>44986</c:v>
                </c:pt>
                <c:pt idx="3287">
                  <c:v>44987</c:v>
                </c:pt>
                <c:pt idx="3288">
                  <c:v>44988</c:v>
                </c:pt>
                <c:pt idx="3289">
                  <c:v>44991</c:v>
                </c:pt>
                <c:pt idx="3290">
                  <c:v>44992</c:v>
                </c:pt>
                <c:pt idx="3291">
                  <c:v>44993</c:v>
                </c:pt>
                <c:pt idx="3292">
                  <c:v>44994</c:v>
                </c:pt>
                <c:pt idx="3293">
                  <c:v>44995</c:v>
                </c:pt>
                <c:pt idx="3294">
                  <c:v>44998</c:v>
                </c:pt>
                <c:pt idx="3295">
                  <c:v>44999</c:v>
                </c:pt>
                <c:pt idx="3296">
                  <c:v>45000</c:v>
                </c:pt>
                <c:pt idx="3297">
                  <c:v>45001</c:v>
                </c:pt>
                <c:pt idx="3298">
                  <c:v>45002</c:v>
                </c:pt>
                <c:pt idx="3299">
                  <c:v>45005</c:v>
                </c:pt>
                <c:pt idx="3300">
                  <c:v>45006</c:v>
                </c:pt>
                <c:pt idx="3301">
                  <c:v>45007</c:v>
                </c:pt>
                <c:pt idx="3302">
                  <c:v>45008</c:v>
                </c:pt>
                <c:pt idx="3303">
                  <c:v>45009</c:v>
                </c:pt>
                <c:pt idx="3304">
                  <c:v>45012</c:v>
                </c:pt>
                <c:pt idx="3305">
                  <c:v>45013</c:v>
                </c:pt>
                <c:pt idx="3306">
                  <c:v>45014</c:v>
                </c:pt>
                <c:pt idx="3307">
                  <c:v>45015</c:v>
                </c:pt>
                <c:pt idx="3308">
                  <c:v>45016</c:v>
                </c:pt>
                <c:pt idx="3309">
                  <c:v>45019</c:v>
                </c:pt>
                <c:pt idx="3310">
                  <c:v>45020</c:v>
                </c:pt>
                <c:pt idx="3311">
                  <c:v>45021</c:v>
                </c:pt>
                <c:pt idx="3312">
                  <c:v>45022</c:v>
                </c:pt>
                <c:pt idx="3313">
                  <c:v>45026</c:v>
                </c:pt>
                <c:pt idx="3314">
                  <c:v>45027</c:v>
                </c:pt>
                <c:pt idx="3315">
                  <c:v>45028</c:v>
                </c:pt>
                <c:pt idx="3316">
                  <c:v>45029</c:v>
                </c:pt>
                <c:pt idx="3317">
                  <c:v>45030</c:v>
                </c:pt>
                <c:pt idx="3318">
                  <c:v>45033</c:v>
                </c:pt>
                <c:pt idx="3319">
                  <c:v>45034</c:v>
                </c:pt>
                <c:pt idx="3320">
                  <c:v>45035</c:v>
                </c:pt>
                <c:pt idx="3321">
                  <c:v>45036</c:v>
                </c:pt>
                <c:pt idx="3322">
                  <c:v>45037</c:v>
                </c:pt>
                <c:pt idx="3323">
                  <c:v>45040</c:v>
                </c:pt>
                <c:pt idx="3324">
                  <c:v>45041</c:v>
                </c:pt>
                <c:pt idx="3325">
                  <c:v>45042</c:v>
                </c:pt>
                <c:pt idx="3326">
                  <c:v>45043</c:v>
                </c:pt>
                <c:pt idx="3327">
                  <c:v>45044</c:v>
                </c:pt>
                <c:pt idx="3328">
                  <c:v>45047</c:v>
                </c:pt>
                <c:pt idx="3329">
                  <c:v>45048</c:v>
                </c:pt>
                <c:pt idx="3330">
                  <c:v>45049</c:v>
                </c:pt>
                <c:pt idx="3331">
                  <c:v>45050</c:v>
                </c:pt>
                <c:pt idx="3332">
                  <c:v>45051</c:v>
                </c:pt>
                <c:pt idx="3333">
                  <c:v>45054</c:v>
                </c:pt>
                <c:pt idx="3334">
                  <c:v>45055</c:v>
                </c:pt>
                <c:pt idx="3335">
                  <c:v>45056</c:v>
                </c:pt>
                <c:pt idx="3336">
                  <c:v>45057</c:v>
                </c:pt>
                <c:pt idx="3337">
                  <c:v>45058</c:v>
                </c:pt>
                <c:pt idx="3338">
                  <c:v>45061</c:v>
                </c:pt>
                <c:pt idx="3339">
                  <c:v>45062</c:v>
                </c:pt>
                <c:pt idx="3340">
                  <c:v>45063</c:v>
                </c:pt>
                <c:pt idx="3341">
                  <c:v>45064</c:v>
                </c:pt>
                <c:pt idx="3342">
                  <c:v>45065</c:v>
                </c:pt>
                <c:pt idx="3343">
                  <c:v>45068</c:v>
                </c:pt>
                <c:pt idx="3344">
                  <c:v>45069</c:v>
                </c:pt>
                <c:pt idx="3345">
                  <c:v>45070</c:v>
                </c:pt>
                <c:pt idx="3346">
                  <c:v>45071</c:v>
                </c:pt>
                <c:pt idx="3347">
                  <c:v>45072</c:v>
                </c:pt>
                <c:pt idx="3348">
                  <c:v>45076</c:v>
                </c:pt>
                <c:pt idx="3349">
                  <c:v>45077</c:v>
                </c:pt>
                <c:pt idx="3350">
                  <c:v>45078</c:v>
                </c:pt>
                <c:pt idx="3351">
                  <c:v>45079</c:v>
                </c:pt>
                <c:pt idx="3352">
                  <c:v>45082</c:v>
                </c:pt>
                <c:pt idx="3353">
                  <c:v>45083</c:v>
                </c:pt>
                <c:pt idx="3354">
                  <c:v>45084</c:v>
                </c:pt>
                <c:pt idx="3355">
                  <c:v>45085</c:v>
                </c:pt>
                <c:pt idx="3356">
                  <c:v>45086</c:v>
                </c:pt>
                <c:pt idx="3357">
                  <c:v>45089</c:v>
                </c:pt>
                <c:pt idx="3358">
                  <c:v>45090</c:v>
                </c:pt>
                <c:pt idx="3359">
                  <c:v>45091</c:v>
                </c:pt>
                <c:pt idx="3360">
                  <c:v>45092</c:v>
                </c:pt>
                <c:pt idx="3361">
                  <c:v>45093</c:v>
                </c:pt>
                <c:pt idx="3362">
                  <c:v>45097</c:v>
                </c:pt>
                <c:pt idx="3363">
                  <c:v>45098</c:v>
                </c:pt>
                <c:pt idx="3364">
                  <c:v>45099</c:v>
                </c:pt>
                <c:pt idx="3365">
                  <c:v>45100</c:v>
                </c:pt>
                <c:pt idx="3366">
                  <c:v>45103</c:v>
                </c:pt>
                <c:pt idx="3367">
                  <c:v>45104</c:v>
                </c:pt>
                <c:pt idx="3368">
                  <c:v>45105</c:v>
                </c:pt>
                <c:pt idx="3369">
                  <c:v>45106</c:v>
                </c:pt>
                <c:pt idx="3370">
                  <c:v>45107</c:v>
                </c:pt>
                <c:pt idx="3371">
                  <c:v>45110</c:v>
                </c:pt>
                <c:pt idx="3372">
                  <c:v>45112</c:v>
                </c:pt>
                <c:pt idx="3373">
                  <c:v>45113</c:v>
                </c:pt>
                <c:pt idx="3374">
                  <c:v>45114</c:v>
                </c:pt>
                <c:pt idx="3375">
                  <c:v>45117</c:v>
                </c:pt>
                <c:pt idx="3376">
                  <c:v>45118</c:v>
                </c:pt>
                <c:pt idx="3377">
                  <c:v>45119</c:v>
                </c:pt>
                <c:pt idx="3378">
                  <c:v>45120</c:v>
                </c:pt>
                <c:pt idx="3379">
                  <c:v>45121</c:v>
                </c:pt>
                <c:pt idx="3380">
                  <c:v>45124</c:v>
                </c:pt>
                <c:pt idx="3381">
                  <c:v>45125</c:v>
                </c:pt>
                <c:pt idx="3382">
                  <c:v>45126</c:v>
                </c:pt>
                <c:pt idx="3383">
                  <c:v>45127</c:v>
                </c:pt>
                <c:pt idx="3384">
                  <c:v>45128</c:v>
                </c:pt>
                <c:pt idx="3385">
                  <c:v>45131</c:v>
                </c:pt>
                <c:pt idx="3386">
                  <c:v>45132</c:v>
                </c:pt>
                <c:pt idx="3387">
                  <c:v>45133</c:v>
                </c:pt>
                <c:pt idx="3388">
                  <c:v>45134</c:v>
                </c:pt>
                <c:pt idx="3389">
                  <c:v>45135</c:v>
                </c:pt>
                <c:pt idx="3390">
                  <c:v>45138</c:v>
                </c:pt>
                <c:pt idx="3391">
                  <c:v>45139</c:v>
                </c:pt>
                <c:pt idx="3392">
                  <c:v>45140</c:v>
                </c:pt>
                <c:pt idx="3393">
                  <c:v>45141</c:v>
                </c:pt>
                <c:pt idx="3394">
                  <c:v>45142</c:v>
                </c:pt>
                <c:pt idx="3395">
                  <c:v>45145</c:v>
                </c:pt>
                <c:pt idx="3396">
                  <c:v>45146</c:v>
                </c:pt>
                <c:pt idx="3397">
                  <c:v>45147</c:v>
                </c:pt>
                <c:pt idx="3398">
                  <c:v>45148</c:v>
                </c:pt>
                <c:pt idx="3399">
                  <c:v>45149</c:v>
                </c:pt>
                <c:pt idx="3400">
                  <c:v>45152</c:v>
                </c:pt>
                <c:pt idx="3401">
                  <c:v>45153</c:v>
                </c:pt>
                <c:pt idx="3402">
                  <c:v>45154</c:v>
                </c:pt>
                <c:pt idx="3403">
                  <c:v>45155</c:v>
                </c:pt>
                <c:pt idx="3404">
                  <c:v>45156</c:v>
                </c:pt>
                <c:pt idx="3405">
                  <c:v>45159</c:v>
                </c:pt>
                <c:pt idx="3406">
                  <c:v>45160</c:v>
                </c:pt>
                <c:pt idx="3407">
                  <c:v>45161</c:v>
                </c:pt>
                <c:pt idx="3408">
                  <c:v>45162</c:v>
                </c:pt>
                <c:pt idx="3409">
                  <c:v>45163</c:v>
                </c:pt>
                <c:pt idx="3410">
                  <c:v>45166</c:v>
                </c:pt>
                <c:pt idx="3411">
                  <c:v>45167</c:v>
                </c:pt>
                <c:pt idx="3412">
                  <c:v>45168</c:v>
                </c:pt>
                <c:pt idx="3413">
                  <c:v>45169</c:v>
                </c:pt>
                <c:pt idx="3414">
                  <c:v>45170</c:v>
                </c:pt>
                <c:pt idx="3415">
                  <c:v>45174</c:v>
                </c:pt>
                <c:pt idx="3416">
                  <c:v>45175</c:v>
                </c:pt>
                <c:pt idx="3417">
                  <c:v>45176</c:v>
                </c:pt>
                <c:pt idx="3418">
                  <c:v>45177</c:v>
                </c:pt>
                <c:pt idx="3419">
                  <c:v>45180</c:v>
                </c:pt>
                <c:pt idx="3420">
                  <c:v>45181</c:v>
                </c:pt>
                <c:pt idx="3421">
                  <c:v>45182</c:v>
                </c:pt>
                <c:pt idx="3422">
                  <c:v>45183</c:v>
                </c:pt>
                <c:pt idx="3423">
                  <c:v>45184</c:v>
                </c:pt>
                <c:pt idx="3424">
                  <c:v>45187</c:v>
                </c:pt>
                <c:pt idx="3425">
                  <c:v>45188</c:v>
                </c:pt>
                <c:pt idx="3426">
                  <c:v>45189</c:v>
                </c:pt>
                <c:pt idx="3427">
                  <c:v>45190</c:v>
                </c:pt>
                <c:pt idx="3428">
                  <c:v>45191</c:v>
                </c:pt>
                <c:pt idx="3429">
                  <c:v>45194</c:v>
                </c:pt>
                <c:pt idx="3430">
                  <c:v>45195</c:v>
                </c:pt>
                <c:pt idx="3431">
                  <c:v>45196</c:v>
                </c:pt>
                <c:pt idx="3432">
                  <c:v>45197</c:v>
                </c:pt>
                <c:pt idx="3433">
                  <c:v>45198</c:v>
                </c:pt>
                <c:pt idx="3434">
                  <c:v>45201</c:v>
                </c:pt>
                <c:pt idx="3435">
                  <c:v>45202</c:v>
                </c:pt>
                <c:pt idx="3436">
                  <c:v>45203</c:v>
                </c:pt>
                <c:pt idx="3437">
                  <c:v>45204</c:v>
                </c:pt>
                <c:pt idx="3438">
                  <c:v>45205</c:v>
                </c:pt>
                <c:pt idx="3439">
                  <c:v>45208</c:v>
                </c:pt>
                <c:pt idx="3440">
                  <c:v>45209</c:v>
                </c:pt>
                <c:pt idx="3441">
                  <c:v>45210</c:v>
                </c:pt>
                <c:pt idx="3442">
                  <c:v>45211</c:v>
                </c:pt>
                <c:pt idx="3443">
                  <c:v>45212</c:v>
                </c:pt>
                <c:pt idx="3444">
                  <c:v>45215</c:v>
                </c:pt>
                <c:pt idx="3445">
                  <c:v>45216</c:v>
                </c:pt>
                <c:pt idx="3446">
                  <c:v>45217</c:v>
                </c:pt>
                <c:pt idx="3447">
                  <c:v>45218</c:v>
                </c:pt>
                <c:pt idx="3448">
                  <c:v>45219</c:v>
                </c:pt>
                <c:pt idx="3449">
                  <c:v>45222</c:v>
                </c:pt>
                <c:pt idx="3450">
                  <c:v>45223</c:v>
                </c:pt>
                <c:pt idx="3451">
                  <c:v>45224</c:v>
                </c:pt>
                <c:pt idx="3452">
                  <c:v>45225</c:v>
                </c:pt>
                <c:pt idx="3453">
                  <c:v>45226</c:v>
                </c:pt>
                <c:pt idx="3454">
                  <c:v>45229</c:v>
                </c:pt>
                <c:pt idx="3455">
                  <c:v>45230</c:v>
                </c:pt>
                <c:pt idx="3456">
                  <c:v>45231</c:v>
                </c:pt>
                <c:pt idx="3457">
                  <c:v>45232</c:v>
                </c:pt>
                <c:pt idx="3458">
                  <c:v>45233</c:v>
                </c:pt>
                <c:pt idx="3459">
                  <c:v>45236</c:v>
                </c:pt>
                <c:pt idx="3460">
                  <c:v>45237</c:v>
                </c:pt>
                <c:pt idx="3461">
                  <c:v>45238</c:v>
                </c:pt>
                <c:pt idx="3462">
                  <c:v>45239</c:v>
                </c:pt>
                <c:pt idx="3463">
                  <c:v>45240</c:v>
                </c:pt>
                <c:pt idx="3464">
                  <c:v>45243</c:v>
                </c:pt>
                <c:pt idx="3465">
                  <c:v>45244</c:v>
                </c:pt>
                <c:pt idx="3466">
                  <c:v>45245</c:v>
                </c:pt>
                <c:pt idx="3467">
                  <c:v>45246</c:v>
                </c:pt>
                <c:pt idx="3468">
                  <c:v>45247</c:v>
                </c:pt>
                <c:pt idx="3469">
                  <c:v>45250</c:v>
                </c:pt>
                <c:pt idx="3470">
                  <c:v>45251</c:v>
                </c:pt>
                <c:pt idx="3471">
                  <c:v>45252</c:v>
                </c:pt>
                <c:pt idx="3472">
                  <c:v>45254</c:v>
                </c:pt>
                <c:pt idx="3473">
                  <c:v>45257</c:v>
                </c:pt>
                <c:pt idx="3474">
                  <c:v>45258</c:v>
                </c:pt>
                <c:pt idx="3475">
                  <c:v>45259</c:v>
                </c:pt>
                <c:pt idx="3476">
                  <c:v>45260</c:v>
                </c:pt>
                <c:pt idx="3477">
                  <c:v>45261</c:v>
                </c:pt>
                <c:pt idx="3478">
                  <c:v>45264</c:v>
                </c:pt>
                <c:pt idx="3479">
                  <c:v>45265</c:v>
                </c:pt>
                <c:pt idx="3480">
                  <c:v>45266</c:v>
                </c:pt>
                <c:pt idx="3481">
                  <c:v>45267</c:v>
                </c:pt>
                <c:pt idx="3482">
                  <c:v>45268</c:v>
                </c:pt>
                <c:pt idx="3483">
                  <c:v>45271</c:v>
                </c:pt>
                <c:pt idx="3484">
                  <c:v>45272</c:v>
                </c:pt>
                <c:pt idx="3485">
                  <c:v>45273</c:v>
                </c:pt>
                <c:pt idx="3486">
                  <c:v>45274</c:v>
                </c:pt>
                <c:pt idx="3487">
                  <c:v>45275</c:v>
                </c:pt>
                <c:pt idx="3488">
                  <c:v>45278</c:v>
                </c:pt>
                <c:pt idx="3489">
                  <c:v>45279</c:v>
                </c:pt>
                <c:pt idx="3490">
                  <c:v>45280</c:v>
                </c:pt>
                <c:pt idx="3491">
                  <c:v>45281</c:v>
                </c:pt>
                <c:pt idx="3492">
                  <c:v>45282</c:v>
                </c:pt>
                <c:pt idx="3493">
                  <c:v>45286</c:v>
                </c:pt>
                <c:pt idx="3494">
                  <c:v>45287</c:v>
                </c:pt>
                <c:pt idx="3495">
                  <c:v>45288</c:v>
                </c:pt>
                <c:pt idx="3496">
                  <c:v>45289</c:v>
                </c:pt>
                <c:pt idx="3497">
                  <c:v>45293</c:v>
                </c:pt>
                <c:pt idx="3498">
                  <c:v>45294</c:v>
                </c:pt>
                <c:pt idx="3499">
                  <c:v>45295</c:v>
                </c:pt>
                <c:pt idx="3500">
                  <c:v>45296</c:v>
                </c:pt>
                <c:pt idx="3501">
                  <c:v>45299</c:v>
                </c:pt>
                <c:pt idx="3502">
                  <c:v>45300</c:v>
                </c:pt>
                <c:pt idx="3503">
                  <c:v>45301</c:v>
                </c:pt>
                <c:pt idx="3504">
                  <c:v>45302</c:v>
                </c:pt>
                <c:pt idx="3505">
                  <c:v>45303</c:v>
                </c:pt>
                <c:pt idx="3506">
                  <c:v>45307</c:v>
                </c:pt>
                <c:pt idx="3507">
                  <c:v>45308</c:v>
                </c:pt>
                <c:pt idx="3508">
                  <c:v>45309</c:v>
                </c:pt>
                <c:pt idx="3509">
                  <c:v>45310</c:v>
                </c:pt>
                <c:pt idx="3510">
                  <c:v>45313</c:v>
                </c:pt>
                <c:pt idx="3511">
                  <c:v>45314</c:v>
                </c:pt>
                <c:pt idx="3512">
                  <c:v>45315</c:v>
                </c:pt>
                <c:pt idx="3513">
                  <c:v>45316</c:v>
                </c:pt>
                <c:pt idx="3514">
                  <c:v>45317</c:v>
                </c:pt>
                <c:pt idx="3515">
                  <c:v>45320</c:v>
                </c:pt>
                <c:pt idx="3516">
                  <c:v>45321</c:v>
                </c:pt>
                <c:pt idx="3517">
                  <c:v>45322</c:v>
                </c:pt>
                <c:pt idx="3518">
                  <c:v>45323</c:v>
                </c:pt>
                <c:pt idx="3519">
                  <c:v>45324</c:v>
                </c:pt>
                <c:pt idx="3520">
                  <c:v>45327</c:v>
                </c:pt>
                <c:pt idx="3521">
                  <c:v>45328</c:v>
                </c:pt>
                <c:pt idx="3522">
                  <c:v>45329</c:v>
                </c:pt>
                <c:pt idx="3523">
                  <c:v>45330</c:v>
                </c:pt>
                <c:pt idx="3524">
                  <c:v>45331</c:v>
                </c:pt>
                <c:pt idx="3525">
                  <c:v>45334</c:v>
                </c:pt>
                <c:pt idx="3526">
                  <c:v>45335</c:v>
                </c:pt>
                <c:pt idx="3527">
                  <c:v>45336</c:v>
                </c:pt>
                <c:pt idx="3528">
                  <c:v>45337</c:v>
                </c:pt>
                <c:pt idx="3529">
                  <c:v>45338</c:v>
                </c:pt>
                <c:pt idx="3530">
                  <c:v>45342</c:v>
                </c:pt>
                <c:pt idx="3531">
                  <c:v>45343</c:v>
                </c:pt>
                <c:pt idx="3532">
                  <c:v>45344</c:v>
                </c:pt>
                <c:pt idx="3533">
                  <c:v>45345</c:v>
                </c:pt>
                <c:pt idx="3534">
                  <c:v>45348</c:v>
                </c:pt>
                <c:pt idx="3535">
                  <c:v>45349</c:v>
                </c:pt>
                <c:pt idx="3536">
                  <c:v>45350</c:v>
                </c:pt>
                <c:pt idx="3537">
                  <c:v>45351</c:v>
                </c:pt>
                <c:pt idx="3538">
                  <c:v>45352</c:v>
                </c:pt>
                <c:pt idx="3539">
                  <c:v>45355</c:v>
                </c:pt>
                <c:pt idx="3540">
                  <c:v>45356</c:v>
                </c:pt>
                <c:pt idx="3541">
                  <c:v>45357</c:v>
                </c:pt>
                <c:pt idx="3542">
                  <c:v>45358</c:v>
                </c:pt>
                <c:pt idx="3543">
                  <c:v>45359</c:v>
                </c:pt>
                <c:pt idx="3544">
                  <c:v>45362</c:v>
                </c:pt>
                <c:pt idx="3545">
                  <c:v>45363</c:v>
                </c:pt>
                <c:pt idx="3546">
                  <c:v>45364</c:v>
                </c:pt>
                <c:pt idx="3547">
                  <c:v>45365</c:v>
                </c:pt>
                <c:pt idx="3548">
                  <c:v>45366</c:v>
                </c:pt>
                <c:pt idx="3549">
                  <c:v>45369</c:v>
                </c:pt>
                <c:pt idx="3550">
                  <c:v>45370</c:v>
                </c:pt>
                <c:pt idx="3551">
                  <c:v>45371</c:v>
                </c:pt>
                <c:pt idx="3552">
                  <c:v>45372</c:v>
                </c:pt>
                <c:pt idx="3553">
                  <c:v>45373</c:v>
                </c:pt>
                <c:pt idx="3554">
                  <c:v>45376</c:v>
                </c:pt>
                <c:pt idx="3555">
                  <c:v>45377</c:v>
                </c:pt>
                <c:pt idx="3556">
                  <c:v>45378</c:v>
                </c:pt>
                <c:pt idx="3557">
                  <c:v>45379</c:v>
                </c:pt>
                <c:pt idx="3558">
                  <c:v>45383</c:v>
                </c:pt>
                <c:pt idx="3559">
                  <c:v>45384</c:v>
                </c:pt>
                <c:pt idx="3560">
                  <c:v>45385</c:v>
                </c:pt>
                <c:pt idx="3561">
                  <c:v>45386</c:v>
                </c:pt>
                <c:pt idx="3562">
                  <c:v>45387</c:v>
                </c:pt>
                <c:pt idx="3563">
                  <c:v>45390</c:v>
                </c:pt>
                <c:pt idx="3564">
                  <c:v>45391</c:v>
                </c:pt>
                <c:pt idx="3565">
                  <c:v>45392</c:v>
                </c:pt>
                <c:pt idx="3566">
                  <c:v>45393</c:v>
                </c:pt>
                <c:pt idx="3567">
                  <c:v>45394</c:v>
                </c:pt>
                <c:pt idx="3568">
                  <c:v>45397</c:v>
                </c:pt>
                <c:pt idx="3569">
                  <c:v>45398</c:v>
                </c:pt>
                <c:pt idx="3570">
                  <c:v>45399</c:v>
                </c:pt>
                <c:pt idx="3571">
                  <c:v>45400</c:v>
                </c:pt>
                <c:pt idx="3572">
                  <c:v>45401</c:v>
                </c:pt>
                <c:pt idx="3573">
                  <c:v>45404</c:v>
                </c:pt>
                <c:pt idx="3574">
                  <c:v>45405</c:v>
                </c:pt>
                <c:pt idx="3575">
                  <c:v>45406</c:v>
                </c:pt>
                <c:pt idx="3576">
                  <c:v>45407</c:v>
                </c:pt>
                <c:pt idx="3577">
                  <c:v>45408</c:v>
                </c:pt>
                <c:pt idx="3578">
                  <c:v>45411</c:v>
                </c:pt>
                <c:pt idx="3579">
                  <c:v>45412</c:v>
                </c:pt>
                <c:pt idx="3580">
                  <c:v>45413</c:v>
                </c:pt>
                <c:pt idx="3581">
                  <c:v>45414</c:v>
                </c:pt>
                <c:pt idx="3582">
                  <c:v>45415</c:v>
                </c:pt>
                <c:pt idx="3583">
                  <c:v>45418</c:v>
                </c:pt>
                <c:pt idx="3584">
                  <c:v>45419</c:v>
                </c:pt>
                <c:pt idx="3585">
                  <c:v>45420</c:v>
                </c:pt>
                <c:pt idx="3586">
                  <c:v>45421</c:v>
                </c:pt>
                <c:pt idx="3587">
                  <c:v>45422</c:v>
                </c:pt>
                <c:pt idx="3588">
                  <c:v>45425</c:v>
                </c:pt>
                <c:pt idx="3589">
                  <c:v>45426</c:v>
                </c:pt>
                <c:pt idx="3590">
                  <c:v>45427</c:v>
                </c:pt>
                <c:pt idx="3591">
                  <c:v>45428</c:v>
                </c:pt>
                <c:pt idx="3592">
                  <c:v>45429</c:v>
                </c:pt>
                <c:pt idx="3593">
                  <c:v>45432</c:v>
                </c:pt>
                <c:pt idx="3594">
                  <c:v>45433</c:v>
                </c:pt>
                <c:pt idx="3595">
                  <c:v>45434</c:v>
                </c:pt>
                <c:pt idx="3596">
                  <c:v>45435</c:v>
                </c:pt>
                <c:pt idx="3597">
                  <c:v>45436</c:v>
                </c:pt>
                <c:pt idx="3598">
                  <c:v>45440</c:v>
                </c:pt>
                <c:pt idx="3599">
                  <c:v>45441</c:v>
                </c:pt>
                <c:pt idx="3600">
                  <c:v>45442</c:v>
                </c:pt>
                <c:pt idx="3601">
                  <c:v>45443</c:v>
                </c:pt>
                <c:pt idx="3602">
                  <c:v>45446</c:v>
                </c:pt>
                <c:pt idx="3603">
                  <c:v>45447</c:v>
                </c:pt>
                <c:pt idx="3604">
                  <c:v>45448</c:v>
                </c:pt>
                <c:pt idx="3605">
                  <c:v>45449</c:v>
                </c:pt>
                <c:pt idx="3606">
                  <c:v>45450</c:v>
                </c:pt>
                <c:pt idx="3607">
                  <c:v>45453</c:v>
                </c:pt>
                <c:pt idx="3608">
                  <c:v>45454</c:v>
                </c:pt>
                <c:pt idx="3609">
                  <c:v>45455</c:v>
                </c:pt>
                <c:pt idx="3610">
                  <c:v>45456</c:v>
                </c:pt>
                <c:pt idx="3611">
                  <c:v>45457</c:v>
                </c:pt>
                <c:pt idx="3612">
                  <c:v>45460</c:v>
                </c:pt>
                <c:pt idx="3613">
                  <c:v>45461</c:v>
                </c:pt>
                <c:pt idx="3614">
                  <c:v>45463</c:v>
                </c:pt>
                <c:pt idx="3615">
                  <c:v>45464</c:v>
                </c:pt>
                <c:pt idx="3616">
                  <c:v>45467</c:v>
                </c:pt>
                <c:pt idx="3617">
                  <c:v>45468</c:v>
                </c:pt>
                <c:pt idx="3618">
                  <c:v>45469</c:v>
                </c:pt>
                <c:pt idx="3619">
                  <c:v>45470</c:v>
                </c:pt>
                <c:pt idx="3620">
                  <c:v>45471</c:v>
                </c:pt>
                <c:pt idx="3621">
                  <c:v>45474</c:v>
                </c:pt>
                <c:pt idx="3622">
                  <c:v>45475</c:v>
                </c:pt>
                <c:pt idx="3623">
                  <c:v>45476</c:v>
                </c:pt>
                <c:pt idx="3624">
                  <c:v>45478</c:v>
                </c:pt>
                <c:pt idx="3625">
                  <c:v>45481</c:v>
                </c:pt>
                <c:pt idx="3626">
                  <c:v>45482</c:v>
                </c:pt>
                <c:pt idx="3627">
                  <c:v>45483</c:v>
                </c:pt>
                <c:pt idx="3628">
                  <c:v>45484</c:v>
                </c:pt>
                <c:pt idx="3629">
                  <c:v>45485</c:v>
                </c:pt>
                <c:pt idx="3630">
                  <c:v>45488</c:v>
                </c:pt>
                <c:pt idx="3631">
                  <c:v>45489</c:v>
                </c:pt>
                <c:pt idx="3632">
                  <c:v>45490</c:v>
                </c:pt>
                <c:pt idx="3633">
                  <c:v>45491</c:v>
                </c:pt>
                <c:pt idx="3634">
                  <c:v>45492</c:v>
                </c:pt>
                <c:pt idx="3635">
                  <c:v>45495</c:v>
                </c:pt>
                <c:pt idx="3636">
                  <c:v>45496</c:v>
                </c:pt>
                <c:pt idx="3637">
                  <c:v>45497</c:v>
                </c:pt>
                <c:pt idx="3638">
                  <c:v>45498</c:v>
                </c:pt>
                <c:pt idx="3639">
                  <c:v>45499</c:v>
                </c:pt>
                <c:pt idx="3640">
                  <c:v>45502</c:v>
                </c:pt>
                <c:pt idx="3641">
                  <c:v>45503</c:v>
                </c:pt>
                <c:pt idx="3642">
                  <c:v>45504</c:v>
                </c:pt>
                <c:pt idx="3643">
                  <c:v>45505</c:v>
                </c:pt>
                <c:pt idx="3644">
                  <c:v>45506</c:v>
                </c:pt>
                <c:pt idx="3645">
                  <c:v>45509</c:v>
                </c:pt>
                <c:pt idx="3646">
                  <c:v>45510</c:v>
                </c:pt>
                <c:pt idx="3647">
                  <c:v>45511</c:v>
                </c:pt>
                <c:pt idx="3648">
                  <c:v>45512</c:v>
                </c:pt>
                <c:pt idx="3649">
                  <c:v>45513</c:v>
                </c:pt>
                <c:pt idx="3650">
                  <c:v>45516</c:v>
                </c:pt>
                <c:pt idx="3651">
                  <c:v>45517</c:v>
                </c:pt>
                <c:pt idx="3652">
                  <c:v>45518</c:v>
                </c:pt>
                <c:pt idx="3653">
                  <c:v>45519</c:v>
                </c:pt>
                <c:pt idx="3654">
                  <c:v>45520</c:v>
                </c:pt>
                <c:pt idx="3655">
                  <c:v>45523</c:v>
                </c:pt>
                <c:pt idx="3656">
                  <c:v>45524</c:v>
                </c:pt>
                <c:pt idx="3657">
                  <c:v>45525</c:v>
                </c:pt>
                <c:pt idx="3658">
                  <c:v>45526</c:v>
                </c:pt>
                <c:pt idx="3659">
                  <c:v>45527</c:v>
                </c:pt>
                <c:pt idx="3660">
                  <c:v>45530</c:v>
                </c:pt>
                <c:pt idx="3661">
                  <c:v>45531</c:v>
                </c:pt>
                <c:pt idx="3662">
                  <c:v>45532</c:v>
                </c:pt>
                <c:pt idx="3663">
                  <c:v>45533</c:v>
                </c:pt>
                <c:pt idx="3664">
                  <c:v>45534</c:v>
                </c:pt>
                <c:pt idx="3665">
                  <c:v>45538</c:v>
                </c:pt>
                <c:pt idx="3666">
                  <c:v>45539</c:v>
                </c:pt>
                <c:pt idx="3667">
                  <c:v>45540</c:v>
                </c:pt>
                <c:pt idx="3668">
                  <c:v>45541</c:v>
                </c:pt>
                <c:pt idx="3669">
                  <c:v>45544</c:v>
                </c:pt>
                <c:pt idx="3670">
                  <c:v>45545</c:v>
                </c:pt>
                <c:pt idx="3671">
                  <c:v>45546</c:v>
                </c:pt>
                <c:pt idx="3672">
                  <c:v>45547</c:v>
                </c:pt>
                <c:pt idx="3673">
                  <c:v>45548</c:v>
                </c:pt>
                <c:pt idx="3674">
                  <c:v>45551</c:v>
                </c:pt>
                <c:pt idx="3675">
                  <c:v>45552</c:v>
                </c:pt>
                <c:pt idx="3676">
                  <c:v>45553</c:v>
                </c:pt>
                <c:pt idx="3677">
                  <c:v>45554</c:v>
                </c:pt>
                <c:pt idx="3678">
                  <c:v>45555</c:v>
                </c:pt>
                <c:pt idx="3679">
                  <c:v>45558</c:v>
                </c:pt>
                <c:pt idx="3680">
                  <c:v>45559</c:v>
                </c:pt>
                <c:pt idx="3681">
                  <c:v>45560</c:v>
                </c:pt>
                <c:pt idx="3682">
                  <c:v>45561</c:v>
                </c:pt>
                <c:pt idx="3683">
                  <c:v>45562</c:v>
                </c:pt>
                <c:pt idx="3684">
                  <c:v>45565</c:v>
                </c:pt>
                <c:pt idx="3685">
                  <c:v>45566</c:v>
                </c:pt>
                <c:pt idx="3686">
                  <c:v>45567</c:v>
                </c:pt>
                <c:pt idx="3687">
                  <c:v>45568</c:v>
                </c:pt>
                <c:pt idx="3688">
                  <c:v>45569</c:v>
                </c:pt>
                <c:pt idx="3689">
                  <c:v>45572</c:v>
                </c:pt>
                <c:pt idx="3690">
                  <c:v>45573</c:v>
                </c:pt>
                <c:pt idx="3691">
                  <c:v>45574</c:v>
                </c:pt>
                <c:pt idx="3692">
                  <c:v>45575</c:v>
                </c:pt>
                <c:pt idx="3693">
                  <c:v>45576</c:v>
                </c:pt>
                <c:pt idx="3694">
                  <c:v>45579</c:v>
                </c:pt>
                <c:pt idx="3695">
                  <c:v>45580</c:v>
                </c:pt>
                <c:pt idx="3696">
                  <c:v>45581</c:v>
                </c:pt>
                <c:pt idx="3697">
                  <c:v>45582</c:v>
                </c:pt>
                <c:pt idx="3698">
                  <c:v>45583</c:v>
                </c:pt>
                <c:pt idx="3699">
                  <c:v>45586</c:v>
                </c:pt>
                <c:pt idx="3700">
                  <c:v>45587</c:v>
                </c:pt>
                <c:pt idx="3701">
                  <c:v>45588</c:v>
                </c:pt>
                <c:pt idx="3702">
                  <c:v>45589</c:v>
                </c:pt>
                <c:pt idx="3703">
                  <c:v>45590</c:v>
                </c:pt>
                <c:pt idx="3704">
                  <c:v>45593</c:v>
                </c:pt>
                <c:pt idx="3705">
                  <c:v>45594</c:v>
                </c:pt>
                <c:pt idx="3706">
                  <c:v>45595</c:v>
                </c:pt>
                <c:pt idx="3707">
                  <c:v>45596</c:v>
                </c:pt>
                <c:pt idx="3708">
                  <c:v>45597</c:v>
                </c:pt>
                <c:pt idx="3709">
                  <c:v>45600</c:v>
                </c:pt>
                <c:pt idx="3710">
                  <c:v>45601</c:v>
                </c:pt>
                <c:pt idx="3711">
                  <c:v>45602</c:v>
                </c:pt>
                <c:pt idx="3712">
                  <c:v>45603</c:v>
                </c:pt>
                <c:pt idx="3713">
                  <c:v>45604</c:v>
                </c:pt>
                <c:pt idx="3714">
                  <c:v>45607</c:v>
                </c:pt>
                <c:pt idx="3715">
                  <c:v>45608</c:v>
                </c:pt>
                <c:pt idx="3716">
                  <c:v>45609</c:v>
                </c:pt>
                <c:pt idx="3717">
                  <c:v>45610</c:v>
                </c:pt>
                <c:pt idx="3718">
                  <c:v>45611</c:v>
                </c:pt>
                <c:pt idx="3719">
                  <c:v>45614</c:v>
                </c:pt>
                <c:pt idx="3720">
                  <c:v>45615</c:v>
                </c:pt>
                <c:pt idx="3721">
                  <c:v>45616</c:v>
                </c:pt>
                <c:pt idx="3722">
                  <c:v>45617</c:v>
                </c:pt>
                <c:pt idx="3723">
                  <c:v>45618</c:v>
                </c:pt>
                <c:pt idx="3724">
                  <c:v>45621</c:v>
                </c:pt>
                <c:pt idx="3725">
                  <c:v>45622</c:v>
                </c:pt>
                <c:pt idx="3726">
                  <c:v>45623</c:v>
                </c:pt>
                <c:pt idx="3727">
                  <c:v>45625</c:v>
                </c:pt>
                <c:pt idx="3728">
                  <c:v>45628</c:v>
                </c:pt>
                <c:pt idx="3729">
                  <c:v>45629</c:v>
                </c:pt>
                <c:pt idx="3730">
                  <c:v>45630</c:v>
                </c:pt>
                <c:pt idx="3731">
                  <c:v>45631</c:v>
                </c:pt>
                <c:pt idx="3732">
                  <c:v>45632</c:v>
                </c:pt>
                <c:pt idx="3733">
                  <c:v>45635</c:v>
                </c:pt>
                <c:pt idx="3734">
                  <c:v>45636</c:v>
                </c:pt>
                <c:pt idx="3735">
                  <c:v>45637</c:v>
                </c:pt>
                <c:pt idx="3736">
                  <c:v>45638</c:v>
                </c:pt>
                <c:pt idx="3737">
                  <c:v>45639</c:v>
                </c:pt>
                <c:pt idx="3738">
                  <c:v>45642</c:v>
                </c:pt>
                <c:pt idx="3739">
                  <c:v>45643</c:v>
                </c:pt>
                <c:pt idx="3740">
                  <c:v>45644</c:v>
                </c:pt>
                <c:pt idx="3741">
                  <c:v>45645</c:v>
                </c:pt>
                <c:pt idx="3742">
                  <c:v>45646</c:v>
                </c:pt>
                <c:pt idx="3743">
                  <c:v>45649</c:v>
                </c:pt>
                <c:pt idx="3744">
                  <c:v>45650</c:v>
                </c:pt>
                <c:pt idx="3745">
                  <c:v>45652</c:v>
                </c:pt>
                <c:pt idx="3746">
                  <c:v>45653</c:v>
                </c:pt>
                <c:pt idx="3747">
                  <c:v>45656</c:v>
                </c:pt>
                <c:pt idx="3748">
                  <c:v>45657</c:v>
                </c:pt>
                <c:pt idx="3749">
                  <c:v>45659</c:v>
                </c:pt>
                <c:pt idx="3750">
                  <c:v>45660</c:v>
                </c:pt>
                <c:pt idx="3751">
                  <c:v>45663</c:v>
                </c:pt>
                <c:pt idx="3752">
                  <c:v>45664</c:v>
                </c:pt>
                <c:pt idx="3753">
                  <c:v>45665</c:v>
                </c:pt>
                <c:pt idx="3754">
                  <c:v>45667</c:v>
                </c:pt>
                <c:pt idx="3755">
                  <c:v>45670</c:v>
                </c:pt>
                <c:pt idx="3756">
                  <c:v>45671</c:v>
                </c:pt>
                <c:pt idx="3757">
                  <c:v>45672</c:v>
                </c:pt>
                <c:pt idx="3758">
                  <c:v>45673</c:v>
                </c:pt>
                <c:pt idx="3759">
                  <c:v>45674</c:v>
                </c:pt>
                <c:pt idx="3760">
                  <c:v>45678</c:v>
                </c:pt>
                <c:pt idx="3761">
                  <c:v>45679</c:v>
                </c:pt>
                <c:pt idx="3762">
                  <c:v>45680</c:v>
                </c:pt>
                <c:pt idx="3763">
                  <c:v>45681</c:v>
                </c:pt>
                <c:pt idx="3764">
                  <c:v>45684</c:v>
                </c:pt>
                <c:pt idx="3765">
                  <c:v>45685</c:v>
                </c:pt>
                <c:pt idx="3766">
                  <c:v>45686</c:v>
                </c:pt>
                <c:pt idx="3767">
                  <c:v>45687</c:v>
                </c:pt>
                <c:pt idx="3768">
                  <c:v>45688</c:v>
                </c:pt>
                <c:pt idx="3769">
                  <c:v>45691</c:v>
                </c:pt>
                <c:pt idx="3770">
                  <c:v>45692</c:v>
                </c:pt>
                <c:pt idx="3771">
                  <c:v>45693</c:v>
                </c:pt>
                <c:pt idx="3772">
                  <c:v>45694</c:v>
                </c:pt>
                <c:pt idx="3773">
                  <c:v>45695</c:v>
                </c:pt>
                <c:pt idx="3774">
                  <c:v>45698</c:v>
                </c:pt>
                <c:pt idx="3775">
                  <c:v>45699</c:v>
                </c:pt>
                <c:pt idx="3776">
                  <c:v>45700</c:v>
                </c:pt>
                <c:pt idx="3777">
                  <c:v>45701</c:v>
                </c:pt>
                <c:pt idx="3778">
                  <c:v>45702</c:v>
                </c:pt>
                <c:pt idx="3779">
                  <c:v>45706</c:v>
                </c:pt>
                <c:pt idx="3780">
                  <c:v>45707</c:v>
                </c:pt>
                <c:pt idx="3781">
                  <c:v>45708</c:v>
                </c:pt>
                <c:pt idx="3782">
                  <c:v>45709</c:v>
                </c:pt>
                <c:pt idx="3783">
                  <c:v>45712</c:v>
                </c:pt>
                <c:pt idx="3784">
                  <c:v>45713</c:v>
                </c:pt>
                <c:pt idx="3785">
                  <c:v>45714</c:v>
                </c:pt>
                <c:pt idx="3786">
                  <c:v>45715</c:v>
                </c:pt>
                <c:pt idx="3787">
                  <c:v>45716</c:v>
                </c:pt>
                <c:pt idx="3788">
                  <c:v>45719</c:v>
                </c:pt>
                <c:pt idx="3789">
                  <c:v>45720</c:v>
                </c:pt>
                <c:pt idx="3790">
                  <c:v>45721</c:v>
                </c:pt>
                <c:pt idx="3791">
                  <c:v>45722</c:v>
                </c:pt>
                <c:pt idx="3792">
                  <c:v>45723</c:v>
                </c:pt>
                <c:pt idx="3793">
                  <c:v>45726</c:v>
                </c:pt>
                <c:pt idx="3794">
                  <c:v>45727</c:v>
                </c:pt>
                <c:pt idx="3795">
                  <c:v>45728</c:v>
                </c:pt>
                <c:pt idx="3796">
                  <c:v>45729</c:v>
                </c:pt>
                <c:pt idx="3797">
                  <c:v>45730</c:v>
                </c:pt>
                <c:pt idx="3798">
                  <c:v>45733</c:v>
                </c:pt>
                <c:pt idx="3799">
                  <c:v>45734</c:v>
                </c:pt>
                <c:pt idx="3800">
                  <c:v>45735</c:v>
                </c:pt>
                <c:pt idx="3801">
                  <c:v>45736</c:v>
                </c:pt>
                <c:pt idx="3802">
                  <c:v>45737</c:v>
                </c:pt>
                <c:pt idx="3803">
                  <c:v>45740</c:v>
                </c:pt>
                <c:pt idx="3804">
                  <c:v>45741</c:v>
                </c:pt>
                <c:pt idx="3805">
                  <c:v>45742</c:v>
                </c:pt>
                <c:pt idx="3806">
                  <c:v>45743</c:v>
                </c:pt>
                <c:pt idx="3807">
                  <c:v>45744</c:v>
                </c:pt>
                <c:pt idx="3808">
                  <c:v>45747</c:v>
                </c:pt>
                <c:pt idx="3809">
                  <c:v>45748</c:v>
                </c:pt>
                <c:pt idx="3810">
                  <c:v>45749</c:v>
                </c:pt>
                <c:pt idx="3811">
                  <c:v>45750</c:v>
                </c:pt>
                <c:pt idx="3812">
                  <c:v>45751</c:v>
                </c:pt>
                <c:pt idx="3813">
                  <c:v>45754</c:v>
                </c:pt>
                <c:pt idx="3814">
                  <c:v>45755</c:v>
                </c:pt>
                <c:pt idx="3815">
                  <c:v>45756</c:v>
                </c:pt>
                <c:pt idx="3816">
                  <c:v>45757</c:v>
                </c:pt>
                <c:pt idx="3817">
                  <c:v>45758</c:v>
                </c:pt>
                <c:pt idx="3818">
                  <c:v>45761</c:v>
                </c:pt>
                <c:pt idx="3819">
                  <c:v>45762</c:v>
                </c:pt>
                <c:pt idx="3820">
                  <c:v>45763</c:v>
                </c:pt>
                <c:pt idx="3821">
                  <c:v>45764</c:v>
                </c:pt>
                <c:pt idx="3822">
                  <c:v>45768</c:v>
                </c:pt>
                <c:pt idx="3823">
                  <c:v>45769</c:v>
                </c:pt>
                <c:pt idx="3824">
                  <c:v>45770</c:v>
                </c:pt>
                <c:pt idx="3825">
                  <c:v>45771</c:v>
                </c:pt>
                <c:pt idx="3826">
                  <c:v>45772</c:v>
                </c:pt>
                <c:pt idx="3827">
                  <c:v>45775</c:v>
                </c:pt>
                <c:pt idx="3828">
                  <c:v>45776</c:v>
                </c:pt>
                <c:pt idx="3829">
                  <c:v>45777</c:v>
                </c:pt>
                <c:pt idx="3830">
                  <c:v>45778</c:v>
                </c:pt>
                <c:pt idx="3831">
                  <c:v>45779</c:v>
                </c:pt>
                <c:pt idx="3832">
                  <c:v>45782</c:v>
                </c:pt>
                <c:pt idx="3833">
                  <c:v>45783</c:v>
                </c:pt>
                <c:pt idx="3834">
                  <c:v>45784</c:v>
                </c:pt>
                <c:pt idx="3835">
                  <c:v>45785</c:v>
                </c:pt>
                <c:pt idx="3836">
                  <c:v>45786</c:v>
                </c:pt>
                <c:pt idx="3837">
                  <c:v>45789</c:v>
                </c:pt>
                <c:pt idx="3838">
                  <c:v>45790</c:v>
                </c:pt>
                <c:pt idx="3839">
                  <c:v>45791</c:v>
                </c:pt>
                <c:pt idx="3840">
                  <c:v>45792</c:v>
                </c:pt>
                <c:pt idx="3841">
                  <c:v>45793</c:v>
                </c:pt>
                <c:pt idx="3842">
                  <c:v>45796</c:v>
                </c:pt>
                <c:pt idx="3843">
                  <c:v>45797</c:v>
                </c:pt>
                <c:pt idx="3844">
                  <c:v>45798</c:v>
                </c:pt>
                <c:pt idx="3845">
                  <c:v>45799</c:v>
                </c:pt>
                <c:pt idx="3846">
                  <c:v>45800</c:v>
                </c:pt>
                <c:pt idx="3847">
                  <c:v>45804</c:v>
                </c:pt>
                <c:pt idx="3848">
                  <c:v>45805</c:v>
                </c:pt>
                <c:pt idx="3849">
                  <c:v>45806</c:v>
                </c:pt>
                <c:pt idx="3850">
                  <c:v>45807</c:v>
                </c:pt>
                <c:pt idx="3851">
                  <c:v>45810</c:v>
                </c:pt>
                <c:pt idx="3852">
                  <c:v>45811</c:v>
                </c:pt>
                <c:pt idx="3853">
                  <c:v>45812</c:v>
                </c:pt>
                <c:pt idx="3854">
                  <c:v>45813</c:v>
                </c:pt>
                <c:pt idx="3855">
                  <c:v>45814</c:v>
                </c:pt>
                <c:pt idx="3856">
                  <c:v>45817</c:v>
                </c:pt>
                <c:pt idx="3857">
                  <c:v>45818</c:v>
                </c:pt>
                <c:pt idx="3858">
                  <c:v>45819</c:v>
                </c:pt>
                <c:pt idx="3859">
                  <c:v>45820</c:v>
                </c:pt>
                <c:pt idx="3860">
                  <c:v>45821</c:v>
                </c:pt>
                <c:pt idx="3861">
                  <c:v>45824</c:v>
                </c:pt>
                <c:pt idx="3862">
                  <c:v>45825</c:v>
                </c:pt>
                <c:pt idx="3863">
                  <c:v>45826</c:v>
                </c:pt>
                <c:pt idx="3864">
                  <c:v>45828</c:v>
                </c:pt>
                <c:pt idx="3865">
                  <c:v>45831</c:v>
                </c:pt>
                <c:pt idx="3866">
                  <c:v>45832</c:v>
                </c:pt>
                <c:pt idx="3867">
                  <c:v>45833</c:v>
                </c:pt>
                <c:pt idx="3868">
                  <c:v>45834</c:v>
                </c:pt>
                <c:pt idx="3869">
                  <c:v>45835</c:v>
                </c:pt>
                <c:pt idx="3870">
                  <c:v>45838</c:v>
                </c:pt>
                <c:pt idx="3871">
                  <c:v>45839</c:v>
                </c:pt>
                <c:pt idx="3872">
                  <c:v>45840</c:v>
                </c:pt>
                <c:pt idx="3873">
                  <c:v>45841</c:v>
                </c:pt>
                <c:pt idx="3874">
                  <c:v>45845</c:v>
                </c:pt>
                <c:pt idx="3875">
                  <c:v>45846</c:v>
                </c:pt>
                <c:pt idx="3876">
                  <c:v>45847</c:v>
                </c:pt>
                <c:pt idx="3877">
                  <c:v>45848</c:v>
                </c:pt>
                <c:pt idx="3878">
                  <c:v>45849</c:v>
                </c:pt>
                <c:pt idx="3879">
                  <c:v>45852</c:v>
                </c:pt>
                <c:pt idx="3880">
                  <c:v>45853</c:v>
                </c:pt>
                <c:pt idx="3881">
                  <c:v>45854</c:v>
                </c:pt>
                <c:pt idx="3882">
                  <c:v>45855</c:v>
                </c:pt>
                <c:pt idx="3883">
                  <c:v>45856</c:v>
                </c:pt>
                <c:pt idx="3884">
                  <c:v>45859</c:v>
                </c:pt>
                <c:pt idx="3885">
                  <c:v>45860</c:v>
                </c:pt>
                <c:pt idx="3886">
                  <c:v>45861</c:v>
                </c:pt>
                <c:pt idx="3887">
                  <c:v>45862</c:v>
                </c:pt>
                <c:pt idx="3888">
                  <c:v>45863</c:v>
                </c:pt>
                <c:pt idx="3889">
                  <c:v>45866</c:v>
                </c:pt>
                <c:pt idx="3890">
                  <c:v>45867</c:v>
                </c:pt>
                <c:pt idx="3891">
                  <c:v>45868</c:v>
                </c:pt>
                <c:pt idx="3892">
                  <c:v>45869</c:v>
                </c:pt>
                <c:pt idx="3893">
                  <c:v>45870</c:v>
                </c:pt>
                <c:pt idx="3894">
                  <c:v>45873</c:v>
                </c:pt>
                <c:pt idx="3895">
                  <c:v>45874</c:v>
                </c:pt>
                <c:pt idx="3896">
                  <c:v>45875</c:v>
                </c:pt>
                <c:pt idx="3897">
                  <c:v>45876</c:v>
                </c:pt>
                <c:pt idx="3898">
                  <c:v>45877</c:v>
                </c:pt>
                <c:pt idx="3899">
                  <c:v>45880</c:v>
                </c:pt>
                <c:pt idx="3900">
                  <c:v>45881</c:v>
                </c:pt>
                <c:pt idx="3901">
                  <c:v>45882</c:v>
                </c:pt>
                <c:pt idx="3902">
                  <c:v>45883</c:v>
                </c:pt>
                <c:pt idx="3903">
                  <c:v>45884</c:v>
                </c:pt>
                <c:pt idx="3904">
                  <c:v>45887</c:v>
                </c:pt>
                <c:pt idx="3905">
                  <c:v>45888</c:v>
                </c:pt>
                <c:pt idx="3906">
                  <c:v>45889</c:v>
                </c:pt>
                <c:pt idx="3907">
                  <c:v>45890</c:v>
                </c:pt>
                <c:pt idx="3908">
                  <c:v>45891</c:v>
                </c:pt>
                <c:pt idx="3909">
                  <c:v>45894</c:v>
                </c:pt>
                <c:pt idx="3910">
                  <c:v>45895</c:v>
                </c:pt>
                <c:pt idx="3911">
                  <c:v>45896</c:v>
                </c:pt>
                <c:pt idx="3912">
                  <c:v>45897</c:v>
                </c:pt>
                <c:pt idx="3913">
                  <c:v>45898</c:v>
                </c:pt>
                <c:pt idx="3914">
                  <c:v>45902</c:v>
                </c:pt>
                <c:pt idx="3915">
                  <c:v>45903</c:v>
                </c:pt>
                <c:pt idx="3916">
                  <c:v>45904</c:v>
                </c:pt>
                <c:pt idx="3917">
                  <c:v>45905</c:v>
                </c:pt>
                <c:pt idx="3918">
                  <c:v>45908</c:v>
                </c:pt>
                <c:pt idx="3919">
                  <c:v>45909</c:v>
                </c:pt>
                <c:pt idx="3920">
                  <c:v>45910</c:v>
                </c:pt>
                <c:pt idx="3921">
                  <c:v>45911</c:v>
                </c:pt>
                <c:pt idx="3922">
                  <c:v>45912</c:v>
                </c:pt>
                <c:pt idx="3923">
                  <c:v>45915</c:v>
                </c:pt>
                <c:pt idx="3924">
                  <c:v>45916</c:v>
                </c:pt>
                <c:pt idx="3925">
                  <c:v>45917</c:v>
                </c:pt>
                <c:pt idx="3926">
                  <c:v>45918</c:v>
                </c:pt>
                <c:pt idx="3927">
                  <c:v>45919</c:v>
                </c:pt>
                <c:pt idx="3928">
                  <c:v>45922</c:v>
                </c:pt>
                <c:pt idx="3929">
                  <c:v>45923</c:v>
                </c:pt>
                <c:pt idx="3930">
                  <c:v>45924</c:v>
                </c:pt>
                <c:pt idx="3931">
                  <c:v>45925</c:v>
                </c:pt>
                <c:pt idx="3932">
                  <c:v>45926</c:v>
                </c:pt>
                <c:pt idx="3933">
                  <c:v>45929</c:v>
                </c:pt>
                <c:pt idx="3934">
                  <c:v>45930</c:v>
                </c:pt>
                <c:pt idx="3935">
                  <c:v>45931</c:v>
                </c:pt>
                <c:pt idx="3936">
                  <c:v>45932</c:v>
                </c:pt>
                <c:pt idx="3937">
                  <c:v>45933</c:v>
                </c:pt>
                <c:pt idx="3938">
                  <c:v>45936</c:v>
                </c:pt>
                <c:pt idx="3939">
                  <c:v>45937</c:v>
                </c:pt>
                <c:pt idx="3940">
                  <c:v>45938</c:v>
                </c:pt>
                <c:pt idx="3941">
                  <c:v>45939</c:v>
                </c:pt>
                <c:pt idx="3942">
                  <c:v>45940</c:v>
                </c:pt>
                <c:pt idx="3943">
                  <c:v>45943</c:v>
                </c:pt>
                <c:pt idx="3944">
                  <c:v>45944</c:v>
                </c:pt>
                <c:pt idx="3945">
                  <c:v>45945</c:v>
                </c:pt>
                <c:pt idx="3946">
                  <c:v>45946</c:v>
                </c:pt>
                <c:pt idx="3947">
                  <c:v>45947</c:v>
                </c:pt>
                <c:pt idx="3948">
                  <c:v>45950</c:v>
                </c:pt>
                <c:pt idx="3949">
                  <c:v>45951</c:v>
                </c:pt>
                <c:pt idx="3950">
                  <c:v>45952</c:v>
                </c:pt>
                <c:pt idx="3951">
                  <c:v>45953</c:v>
                </c:pt>
                <c:pt idx="3952">
                  <c:v>45954</c:v>
                </c:pt>
                <c:pt idx="3953">
                  <c:v>45957</c:v>
                </c:pt>
                <c:pt idx="3954">
                  <c:v>45958</c:v>
                </c:pt>
                <c:pt idx="3955">
                  <c:v>45959</c:v>
                </c:pt>
                <c:pt idx="3956">
                  <c:v>45960</c:v>
                </c:pt>
                <c:pt idx="3957">
                  <c:v>45961</c:v>
                </c:pt>
                <c:pt idx="3958">
                  <c:v>45964</c:v>
                </c:pt>
                <c:pt idx="3959">
                  <c:v>45965</c:v>
                </c:pt>
                <c:pt idx="3960">
                  <c:v>45966</c:v>
                </c:pt>
                <c:pt idx="3961">
                  <c:v>45967</c:v>
                </c:pt>
                <c:pt idx="3962">
                  <c:v>45968</c:v>
                </c:pt>
                <c:pt idx="3963">
                  <c:v>45971</c:v>
                </c:pt>
                <c:pt idx="3964">
                  <c:v>45972</c:v>
                </c:pt>
                <c:pt idx="3965">
                  <c:v>45973</c:v>
                </c:pt>
                <c:pt idx="3966">
                  <c:v>45974</c:v>
                </c:pt>
                <c:pt idx="3967">
                  <c:v>45975</c:v>
                </c:pt>
                <c:pt idx="3968">
                  <c:v>45978</c:v>
                </c:pt>
                <c:pt idx="3969">
                  <c:v>45979</c:v>
                </c:pt>
                <c:pt idx="3970">
                  <c:v>45980</c:v>
                </c:pt>
                <c:pt idx="3971">
                  <c:v>45981</c:v>
                </c:pt>
                <c:pt idx="3972">
                  <c:v>45982</c:v>
                </c:pt>
                <c:pt idx="3973">
                  <c:v>45985</c:v>
                </c:pt>
                <c:pt idx="3974">
                  <c:v>45986</c:v>
                </c:pt>
                <c:pt idx="3975">
                  <c:v>45987</c:v>
                </c:pt>
                <c:pt idx="3976">
                  <c:v>45989</c:v>
                </c:pt>
              </c:numCache>
            </c:numRef>
          </c:cat>
          <c:val>
            <c:numRef>
              <c:f>'Equity Curve'!$H$2:$H$3978</c:f>
              <c:numCache>
                <c:formatCode>General</c:formatCode>
                <c:ptCount val="3977"/>
                <c:pt idx="0">
                  <c:v>16.75422096252441</c:v>
                </c:pt>
                <c:pt idx="1">
                  <c:v>16.67880821228027</c:v>
                </c:pt>
                <c:pt idx="2">
                  <c:v>16.77743148803711</c:v>
                </c:pt>
                <c:pt idx="3">
                  <c:v>16.71361541748047</c:v>
                </c:pt>
                <c:pt idx="4">
                  <c:v>17.00368499755859</c:v>
                </c:pt>
                <c:pt idx="5">
                  <c:v>16.9340648651123</c:v>
                </c:pt>
                <c:pt idx="6">
                  <c:v>17.02688980102539</c:v>
                </c:pt>
                <c:pt idx="7">
                  <c:v>17.26475143432617</c:v>
                </c:pt>
                <c:pt idx="8">
                  <c:v>17.17192077636719</c:v>
                </c:pt>
                <c:pt idx="9">
                  <c:v>17.05589485168457</c:v>
                </c:pt>
                <c:pt idx="10">
                  <c:v>17.07329940795898</c:v>
                </c:pt>
                <c:pt idx="11">
                  <c:v>17.03849220275879</c:v>
                </c:pt>
                <c:pt idx="12">
                  <c:v>16.90505790710449</c:v>
                </c:pt>
                <c:pt idx="13">
                  <c:v>17.14871597290039</c:v>
                </c:pt>
                <c:pt idx="14">
                  <c:v>17.20093154907227</c:v>
                </c:pt>
                <c:pt idx="15">
                  <c:v>17.17192077636719</c:v>
                </c:pt>
                <c:pt idx="16">
                  <c:v>17.20673561096191</c:v>
                </c:pt>
                <c:pt idx="17">
                  <c:v>17.38076972961426</c:v>
                </c:pt>
                <c:pt idx="18">
                  <c:v>17.38076972961426</c:v>
                </c:pt>
                <c:pt idx="19">
                  <c:v>17.35756683349609</c:v>
                </c:pt>
                <c:pt idx="20">
                  <c:v>17.36335945129395</c:v>
                </c:pt>
                <c:pt idx="21">
                  <c:v>17.4213809967041</c:v>
                </c:pt>
                <c:pt idx="22">
                  <c:v>17.31114959716797</c:v>
                </c:pt>
                <c:pt idx="23">
                  <c:v>17.37496566772461</c:v>
                </c:pt>
                <c:pt idx="24">
                  <c:v>17.57801246643066</c:v>
                </c:pt>
                <c:pt idx="25">
                  <c:v>17.63602638244629</c:v>
                </c:pt>
                <c:pt idx="26">
                  <c:v>17.5548095703125</c:v>
                </c:pt>
                <c:pt idx="27">
                  <c:v>17.53549385070801</c:v>
                </c:pt>
                <c:pt idx="28">
                  <c:v>17.41843605041504</c:v>
                </c:pt>
                <c:pt idx="29">
                  <c:v>17.48867034912109</c:v>
                </c:pt>
                <c:pt idx="30">
                  <c:v>17.30722808837891</c:v>
                </c:pt>
                <c:pt idx="31">
                  <c:v>17.19602012634277</c:v>
                </c:pt>
                <c:pt idx="32">
                  <c:v>17.23699378967285</c:v>
                </c:pt>
                <c:pt idx="33">
                  <c:v>17.44770240783691</c:v>
                </c:pt>
                <c:pt idx="34">
                  <c:v>17.4008731842041</c:v>
                </c:pt>
                <c:pt idx="35">
                  <c:v>17.35990715026855</c:v>
                </c:pt>
                <c:pt idx="36">
                  <c:v>17.59988021850586</c:v>
                </c:pt>
                <c:pt idx="37">
                  <c:v>17.70523643493652</c:v>
                </c:pt>
                <c:pt idx="38">
                  <c:v>17.85155296325684</c:v>
                </c:pt>
                <c:pt idx="39">
                  <c:v>17.67596435546875</c:v>
                </c:pt>
                <c:pt idx="40">
                  <c:v>17.57061386108398</c:v>
                </c:pt>
                <c:pt idx="41">
                  <c:v>17.69937705993652</c:v>
                </c:pt>
                <c:pt idx="42">
                  <c:v>17.74620056152344</c:v>
                </c:pt>
                <c:pt idx="43">
                  <c:v>17.65255165100098</c:v>
                </c:pt>
                <c:pt idx="44">
                  <c:v>17.67011070251465</c:v>
                </c:pt>
                <c:pt idx="45">
                  <c:v>17.66426467895508</c:v>
                </c:pt>
                <c:pt idx="46">
                  <c:v>17.45940780639648</c:v>
                </c:pt>
                <c:pt idx="47">
                  <c:v>17.47696495056152</c:v>
                </c:pt>
                <c:pt idx="48">
                  <c:v>17.69937705993652</c:v>
                </c:pt>
                <c:pt idx="49">
                  <c:v>17.71693229675293</c:v>
                </c:pt>
                <c:pt idx="50">
                  <c:v>17.77546882629395</c:v>
                </c:pt>
                <c:pt idx="51">
                  <c:v>17.91593170166016</c:v>
                </c:pt>
                <c:pt idx="52">
                  <c:v>17.85155296325684</c:v>
                </c:pt>
                <c:pt idx="53">
                  <c:v>17.54720115661621</c:v>
                </c:pt>
                <c:pt idx="54">
                  <c:v>17.72864532470703</c:v>
                </c:pt>
                <c:pt idx="55">
                  <c:v>17.74620056152344</c:v>
                </c:pt>
                <c:pt idx="56">
                  <c:v>17.81643867492676</c:v>
                </c:pt>
                <c:pt idx="57">
                  <c:v>18.04470062255859</c:v>
                </c:pt>
                <c:pt idx="58">
                  <c:v>17.73449325561523</c:v>
                </c:pt>
                <c:pt idx="59">
                  <c:v>17.61158752441406</c:v>
                </c:pt>
                <c:pt idx="60">
                  <c:v>17.12578582763672</c:v>
                </c:pt>
                <c:pt idx="61">
                  <c:v>17.03214073181152</c:v>
                </c:pt>
                <c:pt idx="62">
                  <c:v>17.55890464782715</c:v>
                </c:pt>
                <c:pt idx="63">
                  <c:v>17.59403038024902</c:v>
                </c:pt>
                <c:pt idx="64">
                  <c:v>17.7403450012207</c:v>
                </c:pt>
                <c:pt idx="65">
                  <c:v>17.66426467895508</c:v>
                </c:pt>
                <c:pt idx="66">
                  <c:v>17.51793098449707</c:v>
                </c:pt>
                <c:pt idx="67">
                  <c:v>17.53549385070801</c:v>
                </c:pt>
                <c:pt idx="68">
                  <c:v>17.36575698852539</c:v>
                </c:pt>
                <c:pt idx="69">
                  <c:v>17.1901683807373</c:v>
                </c:pt>
                <c:pt idx="70">
                  <c:v>16.67511177062988</c:v>
                </c:pt>
                <c:pt idx="71">
                  <c:v>16.75119209289551</c:v>
                </c:pt>
                <c:pt idx="72">
                  <c:v>16.59317207336426</c:v>
                </c:pt>
                <c:pt idx="73">
                  <c:v>16.50537300109863</c:v>
                </c:pt>
                <c:pt idx="74">
                  <c:v>16.49951553344727</c:v>
                </c:pt>
                <c:pt idx="75">
                  <c:v>16.81557846069336</c:v>
                </c:pt>
                <c:pt idx="76">
                  <c:v>16.83313941955566</c:v>
                </c:pt>
                <c:pt idx="77">
                  <c:v>16.44098472595215</c:v>
                </c:pt>
                <c:pt idx="78">
                  <c:v>16.78631401062012</c:v>
                </c:pt>
                <c:pt idx="79">
                  <c:v>16.96190452575684</c:v>
                </c:pt>
                <c:pt idx="80">
                  <c:v>16.45855331420898</c:v>
                </c:pt>
                <c:pt idx="81">
                  <c:v>16.55805206298828</c:v>
                </c:pt>
                <c:pt idx="82">
                  <c:v>16.77460670471191</c:v>
                </c:pt>
                <c:pt idx="83">
                  <c:v>16.68095970153809</c:v>
                </c:pt>
                <c:pt idx="84">
                  <c:v>17.09066200256348</c:v>
                </c:pt>
                <c:pt idx="85">
                  <c:v>17.10237121582031</c:v>
                </c:pt>
                <c:pt idx="86">
                  <c:v>17.20187759399414</c:v>
                </c:pt>
                <c:pt idx="87">
                  <c:v>17.53549385070801</c:v>
                </c:pt>
                <c:pt idx="88">
                  <c:v>17.64669609069824</c:v>
                </c:pt>
                <c:pt idx="89">
                  <c:v>17.77546882629395</c:v>
                </c:pt>
                <c:pt idx="90">
                  <c:v>17.79142761230469</c:v>
                </c:pt>
                <c:pt idx="91">
                  <c:v>17.66722297668457</c:v>
                </c:pt>
                <c:pt idx="92">
                  <c:v>17.22953796386719</c:v>
                </c:pt>
                <c:pt idx="93">
                  <c:v>17.07575798034668</c:v>
                </c:pt>
                <c:pt idx="94">
                  <c:v>16.98111534118652</c:v>
                </c:pt>
                <c:pt idx="95">
                  <c:v>17.05800628662109</c:v>
                </c:pt>
                <c:pt idx="96">
                  <c:v>17.17038726806641</c:v>
                </c:pt>
                <c:pt idx="97">
                  <c:v>16.82142448425293</c:v>
                </c:pt>
                <c:pt idx="98">
                  <c:v>16.7149600982666</c:v>
                </c:pt>
                <c:pt idx="99">
                  <c:v>16.63806915283203</c:v>
                </c:pt>
                <c:pt idx="100">
                  <c:v>16.65581130981445</c:v>
                </c:pt>
                <c:pt idx="101">
                  <c:v>16.85100173950195</c:v>
                </c:pt>
                <c:pt idx="102">
                  <c:v>17.37149429321289</c:v>
                </c:pt>
                <c:pt idx="103">
                  <c:v>17.50752830505371</c:v>
                </c:pt>
                <c:pt idx="104">
                  <c:v>17.62582206726074</c:v>
                </c:pt>
                <c:pt idx="105">
                  <c:v>17.68496704101562</c:v>
                </c:pt>
                <c:pt idx="106">
                  <c:v>17.74411582946777</c:v>
                </c:pt>
                <c:pt idx="107">
                  <c:v>17.75003051757812</c:v>
                </c:pt>
                <c:pt idx="108">
                  <c:v>17.86832809448242</c:v>
                </c:pt>
                <c:pt idx="109">
                  <c:v>17.56076431274414</c:v>
                </c:pt>
                <c:pt idx="110">
                  <c:v>17.83283996582031</c:v>
                </c:pt>
                <c:pt idx="111">
                  <c:v>17.99253463745117</c:v>
                </c:pt>
                <c:pt idx="112">
                  <c:v>17.71454238891602</c:v>
                </c:pt>
                <c:pt idx="113">
                  <c:v>17.99845695495605</c:v>
                </c:pt>
                <c:pt idx="114">
                  <c:v>18.02801895141602</c:v>
                </c:pt>
                <c:pt idx="115">
                  <c:v>18.15814971923828</c:v>
                </c:pt>
                <c:pt idx="116">
                  <c:v>18.4243049621582</c:v>
                </c:pt>
                <c:pt idx="117">
                  <c:v>18.3355884552002</c:v>
                </c:pt>
                <c:pt idx="118">
                  <c:v>18.05168533325195</c:v>
                </c:pt>
                <c:pt idx="119">
                  <c:v>17.96295738220215</c:v>
                </c:pt>
                <c:pt idx="120">
                  <c:v>18.3355884552002</c:v>
                </c:pt>
                <c:pt idx="121">
                  <c:v>18.24686813354492</c:v>
                </c:pt>
                <c:pt idx="122">
                  <c:v>18.32376289367676</c:v>
                </c:pt>
                <c:pt idx="123">
                  <c:v>18.2941780090332</c:v>
                </c:pt>
                <c:pt idx="124">
                  <c:v>18.32966995239258</c:v>
                </c:pt>
                <c:pt idx="125">
                  <c:v>18.39473342895508</c:v>
                </c:pt>
                <c:pt idx="126">
                  <c:v>18.50120162963867</c:v>
                </c:pt>
                <c:pt idx="127">
                  <c:v>18.12857437133789</c:v>
                </c:pt>
                <c:pt idx="128">
                  <c:v>18.09308815002441</c:v>
                </c:pt>
                <c:pt idx="129">
                  <c:v>18.15814971923828</c:v>
                </c:pt>
                <c:pt idx="130">
                  <c:v>18.15814971923828</c:v>
                </c:pt>
                <c:pt idx="131">
                  <c:v>18.3355884552002</c:v>
                </c:pt>
                <c:pt idx="132">
                  <c:v>18.23504066467285</c:v>
                </c:pt>
                <c:pt idx="133">
                  <c:v>17.97478866577148</c:v>
                </c:pt>
                <c:pt idx="134">
                  <c:v>18.0221061706543</c:v>
                </c:pt>
                <c:pt idx="135">
                  <c:v>18.14041137695312</c:v>
                </c:pt>
                <c:pt idx="136">
                  <c:v>18.16997718811035</c:v>
                </c:pt>
                <c:pt idx="137">
                  <c:v>18.15814971923828</c:v>
                </c:pt>
                <c:pt idx="138">
                  <c:v>18.07534027099609</c:v>
                </c:pt>
                <c:pt idx="139">
                  <c:v>18.41839027404785</c:v>
                </c:pt>
                <c:pt idx="140">
                  <c:v>18.14041137695312</c:v>
                </c:pt>
                <c:pt idx="141">
                  <c:v>18.22320747375488</c:v>
                </c:pt>
                <c:pt idx="142">
                  <c:v>18.6194953918457</c:v>
                </c:pt>
                <c:pt idx="143">
                  <c:v>18.6194953918457</c:v>
                </c:pt>
                <c:pt idx="144">
                  <c:v>18.70230484008789</c:v>
                </c:pt>
                <c:pt idx="145">
                  <c:v>18.60766792297363</c:v>
                </c:pt>
                <c:pt idx="146">
                  <c:v>18.51893615722656</c:v>
                </c:pt>
                <c:pt idx="147">
                  <c:v>18.70230484008789</c:v>
                </c:pt>
                <c:pt idx="148">
                  <c:v>18.59583282470703</c:v>
                </c:pt>
                <c:pt idx="149">
                  <c:v>18.66089630126953</c:v>
                </c:pt>
                <c:pt idx="150">
                  <c:v>18.63723754882812</c:v>
                </c:pt>
                <c:pt idx="151">
                  <c:v>18.5307731628418</c:v>
                </c:pt>
                <c:pt idx="152">
                  <c:v>18.46571350097656</c:v>
                </c:pt>
                <c:pt idx="153">
                  <c:v>18.43404197692871</c:v>
                </c:pt>
                <c:pt idx="154">
                  <c:v>18.67903137207031</c:v>
                </c:pt>
                <c:pt idx="155">
                  <c:v>18.58342361450195</c:v>
                </c:pt>
                <c:pt idx="156">
                  <c:v>18.71488761901855</c:v>
                </c:pt>
                <c:pt idx="157">
                  <c:v>18.4997730255127</c:v>
                </c:pt>
                <c:pt idx="158">
                  <c:v>18.79854011535645</c:v>
                </c:pt>
                <c:pt idx="159">
                  <c:v>18.83439064025879</c:v>
                </c:pt>
                <c:pt idx="160">
                  <c:v>18.84634208679199</c:v>
                </c:pt>
                <c:pt idx="161">
                  <c:v>18.81049156188965</c:v>
                </c:pt>
                <c:pt idx="162">
                  <c:v>18.750732421875</c:v>
                </c:pt>
                <c:pt idx="163">
                  <c:v>18.85231590270996</c:v>
                </c:pt>
                <c:pt idx="164">
                  <c:v>18.81646537780762</c:v>
                </c:pt>
                <c:pt idx="165">
                  <c:v>19.02560234069824</c:v>
                </c:pt>
                <c:pt idx="166">
                  <c:v>18.93598175048828</c:v>
                </c:pt>
                <c:pt idx="167">
                  <c:v>18.97182464599609</c:v>
                </c:pt>
                <c:pt idx="168">
                  <c:v>19.03158187866211</c:v>
                </c:pt>
                <c:pt idx="169">
                  <c:v>19.03755378723145</c:v>
                </c:pt>
                <c:pt idx="170">
                  <c:v>18.95987701416016</c:v>
                </c:pt>
                <c:pt idx="171">
                  <c:v>19.03158187866211</c:v>
                </c:pt>
                <c:pt idx="172">
                  <c:v>19.00170135498047</c:v>
                </c:pt>
                <c:pt idx="173">
                  <c:v>19.06145858764648</c:v>
                </c:pt>
                <c:pt idx="174">
                  <c:v>19.06145858764648</c:v>
                </c:pt>
                <c:pt idx="175">
                  <c:v>19.0973014831543</c:v>
                </c:pt>
                <c:pt idx="176">
                  <c:v>19.2526683807373</c:v>
                </c:pt>
                <c:pt idx="177">
                  <c:v>19.16900634765625</c:v>
                </c:pt>
                <c:pt idx="178">
                  <c:v>19.04353332519531</c:v>
                </c:pt>
                <c:pt idx="179">
                  <c:v>19.00170135498047</c:v>
                </c:pt>
                <c:pt idx="180">
                  <c:v>18.95389556884766</c:v>
                </c:pt>
                <c:pt idx="181">
                  <c:v>18.87621879577637</c:v>
                </c:pt>
                <c:pt idx="182">
                  <c:v>18.92402648925781</c:v>
                </c:pt>
                <c:pt idx="183">
                  <c:v>18.95389556884766</c:v>
                </c:pt>
                <c:pt idx="184">
                  <c:v>18.76866722106934</c:v>
                </c:pt>
                <c:pt idx="185">
                  <c:v>18.9897575378418</c:v>
                </c:pt>
                <c:pt idx="186">
                  <c:v>18.95389556884766</c:v>
                </c:pt>
                <c:pt idx="187">
                  <c:v>19.15706443786621</c:v>
                </c:pt>
                <c:pt idx="188">
                  <c:v>19.15108489990234</c:v>
                </c:pt>
                <c:pt idx="189">
                  <c:v>19.04353332519531</c:v>
                </c:pt>
                <c:pt idx="190">
                  <c:v>18.97780227661133</c:v>
                </c:pt>
                <c:pt idx="191">
                  <c:v>18.89414405822754</c:v>
                </c:pt>
                <c:pt idx="192">
                  <c:v>18.8821964263916</c:v>
                </c:pt>
                <c:pt idx="193">
                  <c:v>18.72683715820312</c:v>
                </c:pt>
                <c:pt idx="194">
                  <c:v>18.79256820678711</c:v>
                </c:pt>
                <c:pt idx="195">
                  <c:v>18.57148170471191</c:v>
                </c:pt>
                <c:pt idx="196">
                  <c:v>18.56549644470215</c:v>
                </c:pt>
                <c:pt idx="197">
                  <c:v>18.67305183410645</c:v>
                </c:pt>
                <c:pt idx="198">
                  <c:v>18.60134887695312</c:v>
                </c:pt>
                <c:pt idx="199">
                  <c:v>18.65512657165527</c:v>
                </c:pt>
                <c:pt idx="200">
                  <c:v>18.45196533203125</c:v>
                </c:pt>
                <c:pt idx="201">
                  <c:v>18.56549644470215</c:v>
                </c:pt>
                <c:pt idx="202">
                  <c:v>18.44001960754395</c:v>
                </c:pt>
                <c:pt idx="203">
                  <c:v>18.40416145324707</c:v>
                </c:pt>
                <c:pt idx="204">
                  <c:v>18.38025856018066</c:v>
                </c:pt>
                <c:pt idx="205">
                  <c:v>18.59538269042969</c:v>
                </c:pt>
                <c:pt idx="206">
                  <c:v>18.64915657043457</c:v>
                </c:pt>
                <c:pt idx="207">
                  <c:v>18.69098472595215</c:v>
                </c:pt>
                <c:pt idx="208">
                  <c:v>18.63720321655273</c:v>
                </c:pt>
                <c:pt idx="209">
                  <c:v>18.51172256469727</c:v>
                </c:pt>
                <c:pt idx="210">
                  <c:v>18.44598770141602</c:v>
                </c:pt>
                <c:pt idx="211">
                  <c:v>18.52367401123047</c:v>
                </c:pt>
                <c:pt idx="212">
                  <c:v>18.59538269042969</c:v>
                </c:pt>
                <c:pt idx="213">
                  <c:v>18.68500518798828</c:v>
                </c:pt>
                <c:pt idx="214">
                  <c:v>18.73281097412109</c:v>
                </c:pt>
                <c:pt idx="215">
                  <c:v>18.57148170471191</c:v>
                </c:pt>
                <c:pt idx="216">
                  <c:v>18.73878860473633</c:v>
                </c:pt>
                <c:pt idx="217">
                  <c:v>18.83613967895508</c:v>
                </c:pt>
                <c:pt idx="218">
                  <c:v>18.86033058166504</c:v>
                </c:pt>
                <c:pt idx="219">
                  <c:v>18.86637687683105</c:v>
                </c:pt>
                <c:pt idx="220">
                  <c:v>18.95103073120117</c:v>
                </c:pt>
                <c:pt idx="221">
                  <c:v>18.96313285827637</c:v>
                </c:pt>
                <c:pt idx="222">
                  <c:v>18.97521781921387</c:v>
                </c:pt>
                <c:pt idx="223">
                  <c:v>19.0417366027832</c:v>
                </c:pt>
                <c:pt idx="224">
                  <c:v>18.97521781921387</c:v>
                </c:pt>
                <c:pt idx="225">
                  <c:v>18.94499015808105</c:v>
                </c:pt>
                <c:pt idx="226">
                  <c:v>18.95103073120117</c:v>
                </c:pt>
                <c:pt idx="227">
                  <c:v>19.0417366027832</c:v>
                </c:pt>
                <c:pt idx="228">
                  <c:v>19.13244438171387</c:v>
                </c:pt>
                <c:pt idx="229">
                  <c:v>19.01150321960449</c:v>
                </c:pt>
                <c:pt idx="230">
                  <c:v>19.02964210510254</c:v>
                </c:pt>
                <c:pt idx="231">
                  <c:v>19.09615898132324</c:v>
                </c:pt>
                <c:pt idx="232">
                  <c:v>18.99336051940918</c:v>
                </c:pt>
                <c:pt idx="233">
                  <c:v>19.02359199523926</c:v>
                </c:pt>
                <c:pt idx="234">
                  <c:v>19.12034606933594</c:v>
                </c:pt>
                <c:pt idx="235">
                  <c:v>19.10220336914062</c:v>
                </c:pt>
                <c:pt idx="236">
                  <c:v>19.19290733337402</c:v>
                </c:pt>
                <c:pt idx="237">
                  <c:v>19.24129104614258</c:v>
                </c:pt>
                <c:pt idx="238">
                  <c:v>19.19290733337402</c:v>
                </c:pt>
                <c:pt idx="239">
                  <c:v>19.33803367614746</c:v>
                </c:pt>
                <c:pt idx="240">
                  <c:v>19.31989097595215</c:v>
                </c:pt>
                <c:pt idx="241">
                  <c:v>19.42874145507812</c:v>
                </c:pt>
                <c:pt idx="242">
                  <c:v>19.39850807189941</c:v>
                </c:pt>
                <c:pt idx="243">
                  <c:v>19.3259391784668</c:v>
                </c:pt>
                <c:pt idx="244">
                  <c:v>19.39850807189941</c:v>
                </c:pt>
                <c:pt idx="245">
                  <c:v>19.13848876953125</c:v>
                </c:pt>
                <c:pt idx="246">
                  <c:v>19.18081283569336</c:v>
                </c:pt>
                <c:pt idx="247">
                  <c:v>19.37431526184082</c:v>
                </c:pt>
                <c:pt idx="248">
                  <c:v>19.27151870727539</c:v>
                </c:pt>
                <c:pt idx="249">
                  <c:v>19.35012626647949</c:v>
                </c:pt>
                <c:pt idx="250">
                  <c:v>19.22918891906738</c:v>
                </c:pt>
                <c:pt idx="251">
                  <c:v>19.35617065429688</c:v>
                </c:pt>
                <c:pt idx="252">
                  <c:v>19.35012626647949</c:v>
                </c:pt>
                <c:pt idx="253">
                  <c:v>19.35012626647949</c:v>
                </c:pt>
                <c:pt idx="254">
                  <c:v>19.38641166687012</c:v>
                </c:pt>
                <c:pt idx="255">
                  <c:v>19.35012626647949</c:v>
                </c:pt>
                <c:pt idx="256">
                  <c:v>19.21105194091797</c:v>
                </c:pt>
                <c:pt idx="257">
                  <c:v>19.27151870727539</c:v>
                </c:pt>
                <c:pt idx="258">
                  <c:v>19.22918891906738</c:v>
                </c:pt>
                <c:pt idx="259">
                  <c:v>19.26546859741211</c:v>
                </c:pt>
                <c:pt idx="260">
                  <c:v>19.29570198059082</c:v>
                </c:pt>
                <c:pt idx="261">
                  <c:v>19.21105194091797</c:v>
                </c:pt>
                <c:pt idx="262">
                  <c:v>19.16872406005859</c:v>
                </c:pt>
                <c:pt idx="263">
                  <c:v>19.09615898132324</c:v>
                </c:pt>
                <c:pt idx="264">
                  <c:v>19.20500564575195</c:v>
                </c:pt>
                <c:pt idx="265">
                  <c:v>19.41664123535156</c:v>
                </c:pt>
                <c:pt idx="266">
                  <c:v>19.22314453125</c:v>
                </c:pt>
                <c:pt idx="267">
                  <c:v>19.25337219238281</c:v>
                </c:pt>
                <c:pt idx="268">
                  <c:v>19.47107124328613</c:v>
                </c:pt>
                <c:pt idx="269">
                  <c:v>19.35617065429688</c:v>
                </c:pt>
                <c:pt idx="270">
                  <c:v>19.42874145507812</c:v>
                </c:pt>
                <c:pt idx="271">
                  <c:v>19.64642715454102</c:v>
                </c:pt>
                <c:pt idx="272">
                  <c:v>19.84597969055176</c:v>
                </c:pt>
                <c:pt idx="273">
                  <c:v>19.62223625183105</c:v>
                </c:pt>
                <c:pt idx="274">
                  <c:v>19.66456985473633</c:v>
                </c:pt>
                <c:pt idx="275">
                  <c:v>19.4045581817627</c:v>
                </c:pt>
                <c:pt idx="276">
                  <c:v>19.03568840026855</c:v>
                </c:pt>
                <c:pt idx="277">
                  <c:v>18.73938751220703</c:v>
                </c:pt>
                <c:pt idx="278">
                  <c:v>18.76357650756836</c:v>
                </c:pt>
                <c:pt idx="279">
                  <c:v>18.85701370239258</c:v>
                </c:pt>
                <c:pt idx="280">
                  <c:v>19.07684326171875</c:v>
                </c:pt>
                <c:pt idx="281">
                  <c:v>19.10737800598145</c:v>
                </c:pt>
                <c:pt idx="282">
                  <c:v>19.09516334533691</c:v>
                </c:pt>
                <c:pt idx="283">
                  <c:v>19.17454528808594</c:v>
                </c:pt>
                <c:pt idx="284">
                  <c:v>19.1684398651123</c:v>
                </c:pt>
                <c:pt idx="285">
                  <c:v>19.10126686096191</c:v>
                </c:pt>
                <c:pt idx="286">
                  <c:v>19.29057502746582</c:v>
                </c:pt>
                <c:pt idx="287">
                  <c:v>19.51040077209473</c:v>
                </c:pt>
                <c:pt idx="288">
                  <c:v>19.46154975891113</c:v>
                </c:pt>
                <c:pt idx="289">
                  <c:v>19.61422157287598</c:v>
                </c:pt>
                <c:pt idx="290">
                  <c:v>19.60200691223145</c:v>
                </c:pt>
                <c:pt idx="291">
                  <c:v>19.52262115478516</c:v>
                </c:pt>
                <c:pt idx="292">
                  <c:v>19.66307258605957</c:v>
                </c:pt>
                <c:pt idx="293">
                  <c:v>19.58368110656738</c:v>
                </c:pt>
                <c:pt idx="294">
                  <c:v>19.52873039245605</c:v>
                </c:pt>
                <c:pt idx="295">
                  <c:v>19.27224922180176</c:v>
                </c:pt>
                <c:pt idx="296">
                  <c:v>19.22340202331543</c:v>
                </c:pt>
                <c:pt idx="297">
                  <c:v>19.27224922180176</c:v>
                </c:pt>
                <c:pt idx="298">
                  <c:v>19.38827514648438</c:v>
                </c:pt>
                <c:pt idx="299">
                  <c:v>19.60200691223145</c:v>
                </c:pt>
                <c:pt idx="300">
                  <c:v>19.4310245513916</c:v>
                </c:pt>
                <c:pt idx="301">
                  <c:v>19.43713188171387</c:v>
                </c:pt>
                <c:pt idx="302">
                  <c:v>19.68750381469727</c:v>
                </c:pt>
                <c:pt idx="303">
                  <c:v>19.68750381469727</c:v>
                </c:pt>
                <c:pt idx="304">
                  <c:v>19.71192359924316</c:v>
                </c:pt>
                <c:pt idx="305">
                  <c:v>19.87068939208984</c:v>
                </c:pt>
                <c:pt idx="306">
                  <c:v>20.02945899963379</c:v>
                </c:pt>
                <c:pt idx="307">
                  <c:v>20.2065544128418</c:v>
                </c:pt>
                <c:pt idx="308">
                  <c:v>20.24930000305176</c:v>
                </c:pt>
                <c:pt idx="309">
                  <c:v>20.25541496276855</c:v>
                </c:pt>
                <c:pt idx="310">
                  <c:v>20.38364601135254</c:v>
                </c:pt>
                <c:pt idx="311">
                  <c:v>20.35922241210938</c:v>
                </c:pt>
                <c:pt idx="312">
                  <c:v>20.2126636505127</c:v>
                </c:pt>
                <c:pt idx="313">
                  <c:v>20.32868576049805</c:v>
                </c:pt>
                <c:pt idx="314">
                  <c:v>20.37142944335938</c:v>
                </c:pt>
                <c:pt idx="315">
                  <c:v>20.66454696655273</c:v>
                </c:pt>
                <c:pt idx="316">
                  <c:v>20.59737205505371</c:v>
                </c:pt>
                <c:pt idx="317">
                  <c:v>20.80499649047852</c:v>
                </c:pt>
                <c:pt idx="318">
                  <c:v>20.70729637145996</c:v>
                </c:pt>
                <c:pt idx="319">
                  <c:v>20.73171424865723</c:v>
                </c:pt>
                <c:pt idx="320">
                  <c:v>20.8843822479248</c:v>
                </c:pt>
                <c:pt idx="321">
                  <c:v>20.81720733642578</c:v>
                </c:pt>
                <c:pt idx="322">
                  <c:v>20.86606025695801</c:v>
                </c:pt>
                <c:pt idx="323">
                  <c:v>20.84162902832031</c:v>
                </c:pt>
                <c:pt idx="324">
                  <c:v>20.59737205505371</c:v>
                </c:pt>
                <c:pt idx="325">
                  <c:v>20.57905960083008</c:v>
                </c:pt>
                <c:pt idx="326">
                  <c:v>20.53630447387695</c:v>
                </c:pt>
                <c:pt idx="327">
                  <c:v>20.53020858764648</c:v>
                </c:pt>
                <c:pt idx="328">
                  <c:v>20.53020858764648</c:v>
                </c:pt>
                <c:pt idx="329">
                  <c:v>20.682861328125</c:v>
                </c:pt>
                <c:pt idx="330">
                  <c:v>20.4691333770752</c:v>
                </c:pt>
                <c:pt idx="331">
                  <c:v>20.4080638885498</c:v>
                </c:pt>
                <c:pt idx="332">
                  <c:v>20.26762008666992</c:v>
                </c:pt>
                <c:pt idx="333">
                  <c:v>20.1760196685791</c:v>
                </c:pt>
                <c:pt idx="334">
                  <c:v>20.20044898986816</c:v>
                </c:pt>
                <c:pt idx="335">
                  <c:v>20.24930000305176</c:v>
                </c:pt>
                <c:pt idx="336">
                  <c:v>20.26762008666992</c:v>
                </c:pt>
                <c:pt idx="337">
                  <c:v>20.13327789306641</c:v>
                </c:pt>
                <c:pt idx="338">
                  <c:v>20.22487258911133</c:v>
                </c:pt>
                <c:pt idx="339">
                  <c:v>20.30426406860352</c:v>
                </c:pt>
                <c:pt idx="340">
                  <c:v>20.05389595031738</c:v>
                </c:pt>
                <c:pt idx="341">
                  <c:v>20.2126636505127</c:v>
                </c:pt>
                <c:pt idx="342">
                  <c:v>20.35084533691406</c:v>
                </c:pt>
                <c:pt idx="343">
                  <c:v>20.46805000305176</c:v>
                </c:pt>
                <c:pt idx="344">
                  <c:v>20.48038291931152</c:v>
                </c:pt>
                <c:pt idx="345">
                  <c:v>20.34467887878418</c:v>
                </c:pt>
                <c:pt idx="346">
                  <c:v>20.17194557189941</c:v>
                </c:pt>
                <c:pt idx="347">
                  <c:v>20.2336254119873</c:v>
                </c:pt>
                <c:pt idx="348">
                  <c:v>20.38167953491211</c:v>
                </c:pt>
                <c:pt idx="349">
                  <c:v>20.47422027587891</c:v>
                </c:pt>
                <c:pt idx="350">
                  <c:v>20.60992622375488</c:v>
                </c:pt>
                <c:pt idx="351">
                  <c:v>20.65311431884766</c:v>
                </c:pt>
                <c:pt idx="352">
                  <c:v>20.89986419677734</c:v>
                </c:pt>
                <c:pt idx="353">
                  <c:v>20.7764892578125</c:v>
                </c:pt>
                <c:pt idx="354">
                  <c:v>20.81966972351074</c:v>
                </c:pt>
                <c:pt idx="355">
                  <c:v>20.90603828430176</c:v>
                </c:pt>
                <c:pt idx="356">
                  <c:v>20.82583999633789</c:v>
                </c:pt>
                <c:pt idx="357">
                  <c:v>20.603759765625</c:v>
                </c:pt>
                <c:pt idx="358">
                  <c:v>20.69629287719727</c:v>
                </c:pt>
                <c:pt idx="359">
                  <c:v>20.64077377319336</c:v>
                </c:pt>
                <c:pt idx="360">
                  <c:v>20.54824066162109</c:v>
                </c:pt>
                <c:pt idx="361">
                  <c:v>20.57908630371094</c:v>
                </c:pt>
                <c:pt idx="362">
                  <c:v>20.38167953491211</c:v>
                </c:pt>
                <c:pt idx="363">
                  <c:v>20.56058120727539</c:v>
                </c:pt>
                <c:pt idx="364">
                  <c:v>20.68395805358887</c:v>
                </c:pt>
                <c:pt idx="365">
                  <c:v>20.99239730834961</c:v>
                </c:pt>
                <c:pt idx="366">
                  <c:v>20.86285400390625</c:v>
                </c:pt>
                <c:pt idx="367">
                  <c:v>20.93687438964844</c:v>
                </c:pt>
                <c:pt idx="368">
                  <c:v>20.86285400390625</c:v>
                </c:pt>
                <c:pt idx="369">
                  <c:v>20.80116653442383</c:v>
                </c:pt>
                <c:pt idx="370">
                  <c:v>20.67161750793457</c:v>
                </c:pt>
                <c:pt idx="371">
                  <c:v>20.46188354492188</c:v>
                </c:pt>
                <c:pt idx="372">
                  <c:v>20.52356910705566</c:v>
                </c:pt>
                <c:pt idx="373">
                  <c:v>20.17194557189941</c:v>
                </c:pt>
                <c:pt idx="374">
                  <c:v>20.17194557189941</c:v>
                </c:pt>
                <c:pt idx="375">
                  <c:v>19.51189041137695</c:v>
                </c:pt>
                <c:pt idx="376">
                  <c:v>19.67226982116699</c:v>
                </c:pt>
                <c:pt idx="377">
                  <c:v>18.62975120544434</c:v>
                </c:pt>
                <c:pt idx="378">
                  <c:v>19.24045944213867</c:v>
                </c:pt>
                <c:pt idx="379">
                  <c:v>18.87649536132812</c:v>
                </c:pt>
                <c:pt idx="380">
                  <c:v>19.67226982116699</c:v>
                </c:pt>
                <c:pt idx="381">
                  <c:v>19.55506324768066</c:v>
                </c:pt>
                <c:pt idx="382">
                  <c:v>20.2212963104248</c:v>
                </c:pt>
                <c:pt idx="383">
                  <c:v>20.19662094116211</c:v>
                </c:pt>
                <c:pt idx="384">
                  <c:v>20.34467887878418</c:v>
                </c:pt>
                <c:pt idx="385">
                  <c:v>20.10409355163574</c:v>
                </c:pt>
                <c:pt idx="386">
                  <c:v>19.9807186126709</c:v>
                </c:pt>
                <c:pt idx="387">
                  <c:v>19.93136215209961</c:v>
                </c:pt>
                <c:pt idx="388">
                  <c:v>20.28915023803711</c:v>
                </c:pt>
                <c:pt idx="389">
                  <c:v>20.72714042663574</c:v>
                </c:pt>
                <c:pt idx="390">
                  <c:v>20.38785743713379</c:v>
                </c:pt>
                <c:pt idx="391">
                  <c:v>20.35701179504395</c:v>
                </c:pt>
                <c:pt idx="392">
                  <c:v>20.75798416137695</c:v>
                </c:pt>
                <c:pt idx="393">
                  <c:v>20.77031517028809</c:v>
                </c:pt>
                <c:pt idx="394">
                  <c:v>20.90603828430176</c:v>
                </c:pt>
                <c:pt idx="395">
                  <c:v>20.77031517028809</c:v>
                </c:pt>
                <c:pt idx="396">
                  <c:v>20.53590774536133</c:v>
                </c:pt>
                <c:pt idx="397">
                  <c:v>20.43720817565918</c:v>
                </c:pt>
                <c:pt idx="398">
                  <c:v>20.66545295715332</c:v>
                </c:pt>
                <c:pt idx="399">
                  <c:v>20.65311431884766</c:v>
                </c:pt>
                <c:pt idx="400">
                  <c:v>20.2336254119873</c:v>
                </c:pt>
                <c:pt idx="401">
                  <c:v>20.40018844604492</c:v>
                </c:pt>
                <c:pt idx="402">
                  <c:v>20.53590774536133</c:v>
                </c:pt>
                <c:pt idx="403">
                  <c:v>20.67778587341309</c:v>
                </c:pt>
                <c:pt idx="404">
                  <c:v>20.93687438964844</c:v>
                </c:pt>
                <c:pt idx="405">
                  <c:v>21.17554664611816</c:v>
                </c:pt>
                <c:pt idx="406">
                  <c:v>21.05714797973633</c:v>
                </c:pt>
                <c:pt idx="407">
                  <c:v>21.36250495910645</c:v>
                </c:pt>
                <c:pt idx="408">
                  <c:v>20.96990203857422</c:v>
                </c:pt>
                <c:pt idx="409">
                  <c:v>20.61470031738281</c:v>
                </c:pt>
                <c:pt idx="410">
                  <c:v>20.82034111022949</c:v>
                </c:pt>
                <c:pt idx="411">
                  <c:v>20.98860359191895</c:v>
                </c:pt>
                <c:pt idx="412">
                  <c:v>21.06338500976562</c:v>
                </c:pt>
                <c:pt idx="413">
                  <c:v>20.85150337219238</c:v>
                </c:pt>
                <c:pt idx="414">
                  <c:v>21.18802070617676</c:v>
                </c:pt>
                <c:pt idx="415">
                  <c:v>20.95121192932129</c:v>
                </c:pt>
                <c:pt idx="416">
                  <c:v>20.45266914367676</c:v>
                </c:pt>
                <c:pt idx="417">
                  <c:v>20.35296058654785</c:v>
                </c:pt>
                <c:pt idx="418">
                  <c:v>20.36542510986328</c:v>
                </c:pt>
                <c:pt idx="419">
                  <c:v>20.72685813903809</c:v>
                </c:pt>
                <c:pt idx="420">
                  <c:v>20.81411743164062</c:v>
                </c:pt>
                <c:pt idx="421">
                  <c:v>21.21917343139648</c:v>
                </c:pt>
                <c:pt idx="422">
                  <c:v>21.02599334716797</c:v>
                </c:pt>
                <c:pt idx="423">
                  <c:v>20.97613716125488</c:v>
                </c:pt>
                <c:pt idx="424">
                  <c:v>20.97613716125488</c:v>
                </c:pt>
                <c:pt idx="425">
                  <c:v>21.17554664611816</c:v>
                </c:pt>
                <c:pt idx="426">
                  <c:v>21.08831405639648</c:v>
                </c:pt>
                <c:pt idx="427">
                  <c:v>21.23788070678711</c:v>
                </c:pt>
                <c:pt idx="428">
                  <c:v>21.25656700134277</c:v>
                </c:pt>
                <c:pt idx="429">
                  <c:v>21.37496948242188</c:v>
                </c:pt>
                <c:pt idx="430">
                  <c:v>21.73641967773438</c:v>
                </c:pt>
                <c:pt idx="431">
                  <c:v>21.64294052124023</c:v>
                </c:pt>
                <c:pt idx="432">
                  <c:v>21.39990043640137</c:v>
                </c:pt>
                <c:pt idx="433">
                  <c:v>21.48714065551758</c:v>
                </c:pt>
                <c:pt idx="434">
                  <c:v>21.99813842773438</c:v>
                </c:pt>
                <c:pt idx="435">
                  <c:v>21.81742668151855</c:v>
                </c:pt>
                <c:pt idx="436">
                  <c:v>21.71771812438965</c:v>
                </c:pt>
                <c:pt idx="437">
                  <c:v>21.26280212402344</c:v>
                </c:pt>
                <c:pt idx="438">
                  <c:v>21.6367073059082</c:v>
                </c:pt>
                <c:pt idx="439">
                  <c:v>21.8984432220459</c:v>
                </c:pt>
                <c:pt idx="440">
                  <c:v>21.79872703552246</c:v>
                </c:pt>
                <c:pt idx="441">
                  <c:v>21.91713333129883</c:v>
                </c:pt>
                <c:pt idx="442">
                  <c:v>22.06046867370605</c:v>
                </c:pt>
                <c:pt idx="443">
                  <c:v>21.58062171936035</c:v>
                </c:pt>
                <c:pt idx="444">
                  <c:v>21.72394943237305</c:v>
                </c:pt>
                <c:pt idx="445">
                  <c:v>22.03554344177246</c:v>
                </c:pt>
                <c:pt idx="446">
                  <c:v>21.77379989624023</c:v>
                </c:pt>
                <c:pt idx="447">
                  <c:v>21.81119728088379</c:v>
                </c:pt>
                <c:pt idx="448">
                  <c:v>21.54946327209473</c:v>
                </c:pt>
                <c:pt idx="449">
                  <c:v>21.43729209899902</c:v>
                </c:pt>
                <c:pt idx="450">
                  <c:v>21.58685302734375</c:v>
                </c:pt>
                <c:pt idx="451">
                  <c:v>21.31888580322266</c:v>
                </c:pt>
                <c:pt idx="452">
                  <c:v>21.05714797973633</c:v>
                </c:pt>
                <c:pt idx="453">
                  <c:v>20.72685813903809</c:v>
                </c:pt>
                <c:pt idx="454">
                  <c:v>20.83280754089355</c:v>
                </c:pt>
                <c:pt idx="455">
                  <c:v>21.09454536437988</c:v>
                </c:pt>
                <c:pt idx="456">
                  <c:v>21.32512092590332</c:v>
                </c:pt>
                <c:pt idx="457">
                  <c:v>21.94206237792969</c:v>
                </c:pt>
                <c:pt idx="458">
                  <c:v>21.87975120544434</c:v>
                </c:pt>
                <c:pt idx="459">
                  <c:v>21.65539741516113</c:v>
                </c:pt>
                <c:pt idx="460">
                  <c:v>21.82365798950195</c:v>
                </c:pt>
                <c:pt idx="461">
                  <c:v>21.88598251342773</c:v>
                </c:pt>
                <c:pt idx="462">
                  <c:v>21.85481643676758</c:v>
                </c:pt>
                <c:pt idx="463">
                  <c:v>21.5369873046875</c:v>
                </c:pt>
                <c:pt idx="464">
                  <c:v>21.81119728088379</c:v>
                </c:pt>
                <c:pt idx="465">
                  <c:v>21.62423896789551</c:v>
                </c:pt>
                <c:pt idx="466">
                  <c:v>21.70525360107422</c:v>
                </c:pt>
                <c:pt idx="467">
                  <c:v>21.56815338134766</c:v>
                </c:pt>
                <c:pt idx="468">
                  <c:v>21.82989501953125</c:v>
                </c:pt>
                <c:pt idx="469">
                  <c:v>21.76560401916504</c:v>
                </c:pt>
                <c:pt idx="470">
                  <c:v>21.60176849365234</c:v>
                </c:pt>
                <c:pt idx="471">
                  <c:v>22.06178665161133</c:v>
                </c:pt>
                <c:pt idx="472">
                  <c:v>22.38946723937988</c:v>
                </c:pt>
                <c:pt idx="473">
                  <c:v>22.41467666625977</c:v>
                </c:pt>
                <c:pt idx="474">
                  <c:v>22.55961418151855</c:v>
                </c:pt>
                <c:pt idx="475">
                  <c:v>22.74236106872559</c:v>
                </c:pt>
                <c:pt idx="476">
                  <c:v>22.66043281555176</c:v>
                </c:pt>
                <c:pt idx="477">
                  <c:v>22.83688735961914</c:v>
                </c:pt>
                <c:pt idx="478">
                  <c:v>22.67303657531738</c:v>
                </c:pt>
                <c:pt idx="479">
                  <c:v>22.26973915100098</c:v>
                </c:pt>
                <c:pt idx="480">
                  <c:v>22.14371109008789</c:v>
                </c:pt>
                <c:pt idx="481">
                  <c:v>22.18782043457031</c:v>
                </c:pt>
                <c:pt idx="482">
                  <c:v>22.06808471679688</c:v>
                </c:pt>
                <c:pt idx="483">
                  <c:v>22.0995922088623</c:v>
                </c:pt>
                <c:pt idx="484">
                  <c:v>22.13111305236816</c:v>
                </c:pt>
                <c:pt idx="485">
                  <c:v>22.03027725219727</c:v>
                </c:pt>
                <c:pt idx="486">
                  <c:v>21.99877166748047</c:v>
                </c:pt>
                <c:pt idx="487">
                  <c:v>21.98617553710938</c:v>
                </c:pt>
                <c:pt idx="488">
                  <c:v>21.96726036071777</c:v>
                </c:pt>
                <c:pt idx="489">
                  <c:v>21.96096038818359</c:v>
                </c:pt>
                <c:pt idx="490">
                  <c:v>21.77821159362793</c:v>
                </c:pt>
                <c:pt idx="491">
                  <c:v>21.80972290039062</c:v>
                </c:pt>
                <c:pt idx="492">
                  <c:v>21.8979434967041</c:v>
                </c:pt>
                <c:pt idx="493">
                  <c:v>21.72149658203125</c:v>
                </c:pt>
                <c:pt idx="494">
                  <c:v>22.08069038391113</c:v>
                </c:pt>
                <c:pt idx="495">
                  <c:v>22.15631294250488</c:v>
                </c:pt>
                <c:pt idx="496">
                  <c:v>21.88534736633301</c:v>
                </c:pt>
                <c:pt idx="497">
                  <c:v>21.7467098236084</c:v>
                </c:pt>
                <c:pt idx="498">
                  <c:v>21.85383605957031</c:v>
                </c:pt>
                <c:pt idx="499">
                  <c:v>21.9294605255127</c:v>
                </c:pt>
                <c:pt idx="500">
                  <c:v>21.89165115356445</c:v>
                </c:pt>
                <c:pt idx="501">
                  <c:v>21.94836044311523</c:v>
                </c:pt>
                <c:pt idx="502">
                  <c:v>21.85383605957031</c:v>
                </c:pt>
                <c:pt idx="503">
                  <c:v>22.01137161254883</c:v>
                </c:pt>
                <c:pt idx="504">
                  <c:v>22.03658294677734</c:v>
                </c:pt>
                <c:pt idx="505">
                  <c:v>21.97356224060059</c:v>
                </c:pt>
                <c:pt idx="506">
                  <c:v>21.9294605255127</c:v>
                </c:pt>
                <c:pt idx="507">
                  <c:v>21.90424919128418</c:v>
                </c:pt>
                <c:pt idx="508">
                  <c:v>21.91055107116699</c:v>
                </c:pt>
                <c:pt idx="509">
                  <c:v>21.86643981933594</c:v>
                </c:pt>
                <c:pt idx="510">
                  <c:v>22.0995922088623</c:v>
                </c:pt>
                <c:pt idx="511">
                  <c:v>22.08699607849121</c:v>
                </c:pt>
                <c:pt idx="512">
                  <c:v>22.00506973266602</c:v>
                </c:pt>
                <c:pt idx="513">
                  <c:v>22.03027725219727</c:v>
                </c:pt>
                <c:pt idx="514">
                  <c:v>22.01137161254883</c:v>
                </c:pt>
                <c:pt idx="515">
                  <c:v>22.10589790344238</c:v>
                </c:pt>
                <c:pt idx="516">
                  <c:v>22.0995922088623</c:v>
                </c:pt>
                <c:pt idx="517">
                  <c:v>21.99247360229492</c:v>
                </c:pt>
                <c:pt idx="518">
                  <c:v>21.98617553710938</c:v>
                </c:pt>
                <c:pt idx="519">
                  <c:v>22.04287528991699</c:v>
                </c:pt>
                <c:pt idx="520">
                  <c:v>22.03027725219727</c:v>
                </c:pt>
                <c:pt idx="521">
                  <c:v>22.08069038391113</c:v>
                </c:pt>
                <c:pt idx="522">
                  <c:v>21.99247360229492</c:v>
                </c:pt>
                <c:pt idx="523">
                  <c:v>22.00506973266602</c:v>
                </c:pt>
                <c:pt idx="524">
                  <c:v>22.07439231872559</c:v>
                </c:pt>
                <c:pt idx="525">
                  <c:v>22.16261100769043</c:v>
                </c:pt>
                <c:pt idx="526">
                  <c:v>22.41467666625977</c:v>
                </c:pt>
                <c:pt idx="527">
                  <c:v>22.49028968811035</c:v>
                </c:pt>
                <c:pt idx="528">
                  <c:v>22.15631294250488</c:v>
                </c:pt>
                <c:pt idx="529">
                  <c:v>22.13741302490234</c:v>
                </c:pt>
                <c:pt idx="530">
                  <c:v>22.11959838867188</c:v>
                </c:pt>
                <c:pt idx="531">
                  <c:v>21.96695137023926</c:v>
                </c:pt>
                <c:pt idx="532">
                  <c:v>21.99240684509277</c:v>
                </c:pt>
                <c:pt idx="533">
                  <c:v>21.94788360595703</c:v>
                </c:pt>
                <c:pt idx="534">
                  <c:v>21.99875831604004</c:v>
                </c:pt>
                <c:pt idx="535">
                  <c:v>22.00511741638184</c:v>
                </c:pt>
                <c:pt idx="536">
                  <c:v>22.15775871276855</c:v>
                </c:pt>
                <c:pt idx="537">
                  <c:v>22.26587867736816</c:v>
                </c:pt>
                <c:pt idx="538">
                  <c:v>22.08143997192383</c:v>
                </c:pt>
                <c:pt idx="539">
                  <c:v>22.17047882080078</c:v>
                </c:pt>
                <c:pt idx="540">
                  <c:v>22.28495407104492</c:v>
                </c:pt>
                <c:pt idx="541">
                  <c:v>22.39943313598633</c:v>
                </c:pt>
                <c:pt idx="542">
                  <c:v>22.3867130279541</c:v>
                </c:pt>
                <c:pt idx="543">
                  <c:v>22.35491561889648</c:v>
                </c:pt>
                <c:pt idx="544">
                  <c:v>22.1895580291748</c:v>
                </c:pt>
                <c:pt idx="545">
                  <c:v>22.07508087158203</c:v>
                </c:pt>
                <c:pt idx="546">
                  <c:v>21.78888511657715</c:v>
                </c:pt>
                <c:pt idx="547">
                  <c:v>21.83976745605469</c:v>
                </c:pt>
                <c:pt idx="548">
                  <c:v>21.90972328186035</c:v>
                </c:pt>
                <c:pt idx="549">
                  <c:v>21.83340263366699</c:v>
                </c:pt>
                <c:pt idx="550">
                  <c:v>22.03691864013672</c:v>
                </c:pt>
                <c:pt idx="551">
                  <c:v>22.15139579772949</c:v>
                </c:pt>
                <c:pt idx="552">
                  <c:v>22.11324119567871</c:v>
                </c:pt>
                <c:pt idx="553">
                  <c:v>22.05600166320801</c:v>
                </c:pt>
                <c:pt idx="554">
                  <c:v>22.2722339630127</c:v>
                </c:pt>
                <c:pt idx="555">
                  <c:v>22.17683410644531</c:v>
                </c:pt>
                <c:pt idx="556">
                  <c:v>22.32947540283203</c:v>
                </c:pt>
                <c:pt idx="557">
                  <c:v>22.44395065307617</c:v>
                </c:pt>
                <c:pt idx="558">
                  <c:v>22.57114601135254</c:v>
                </c:pt>
                <c:pt idx="559">
                  <c:v>22.6474552154541</c:v>
                </c:pt>
                <c:pt idx="560">
                  <c:v>22.67926979064941</c:v>
                </c:pt>
                <c:pt idx="561">
                  <c:v>22.79375076293945</c:v>
                </c:pt>
                <c:pt idx="562">
                  <c:v>22.66018295288086</c:v>
                </c:pt>
                <c:pt idx="563">
                  <c:v>22.59023284912109</c:v>
                </c:pt>
                <c:pt idx="564">
                  <c:v>22.62202835083008</c:v>
                </c:pt>
                <c:pt idx="565">
                  <c:v>22.5775089263916</c:v>
                </c:pt>
                <c:pt idx="566">
                  <c:v>22.61567115783691</c:v>
                </c:pt>
                <c:pt idx="567">
                  <c:v>22.62838363647461</c:v>
                </c:pt>
                <c:pt idx="568">
                  <c:v>22.83826637268066</c:v>
                </c:pt>
                <c:pt idx="569">
                  <c:v>22.85097885131836</c:v>
                </c:pt>
                <c:pt idx="570">
                  <c:v>22.82554626464844</c:v>
                </c:pt>
                <c:pt idx="571">
                  <c:v>22.66654777526855</c:v>
                </c:pt>
                <c:pt idx="572">
                  <c:v>22.69834136962891</c:v>
                </c:pt>
                <c:pt idx="573">
                  <c:v>22.57114601135254</c:v>
                </c:pt>
                <c:pt idx="574">
                  <c:v>22.52662467956543</c:v>
                </c:pt>
                <c:pt idx="575">
                  <c:v>22.55207443237305</c:v>
                </c:pt>
                <c:pt idx="576">
                  <c:v>22.71106338500977</c:v>
                </c:pt>
                <c:pt idx="577">
                  <c:v>22.59023284912109</c:v>
                </c:pt>
                <c:pt idx="578">
                  <c:v>22.67926979064941</c:v>
                </c:pt>
                <c:pt idx="579">
                  <c:v>22.75558853149414</c:v>
                </c:pt>
                <c:pt idx="580">
                  <c:v>22.82554626464844</c:v>
                </c:pt>
                <c:pt idx="581">
                  <c:v>22.68562507629395</c:v>
                </c:pt>
                <c:pt idx="582">
                  <c:v>22.80645942687988</c:v>
                </c:pt>
                <c:pt idx="583">
                  <c:v>22.71106338500977</c:v>
                </c:pt>
                <c:pt idx="584">
                  <c:v>22.78738021850586</c:v>
                </c:pt>
                <c:pt idx="585">
                  <c:v>22.87005805969238</c:v>
                </c:pt>
                <c:pt idx="586">
                  <c:v>23.18805694580078</c:v>
                </c:pt>
                <c:pt idx="587">
                  <c:v>23.36613464355469</c:v>
                </c:pt>
                <c:pt idx="588">
                  <c:v>23.41701316833496</c:v>
                </c:pt>
                <c:pt idx="589">
                  <c:v>23.3979434967041</c:v>
                </c:pt>
                <c:pt idx="590">
                  <c:v>23.42337417602539</c:v>
                </c:pt>
                <c:pt idx="591">
                  <c:v>23.42973136901855</c:v>
                </c:pt>
                <c:pt idx="592">
                  <c:v>23.5887279510498</c:v>
                </c:pt>
                <c:pt idx="593">
                  <c:v>23.7055549621582</c:v>
                </c:pt>
                <c:pt idx="594">
                  <c:v>23.79542350769043</c:v>
                </c:pt>
                <c:pt idx="595">
                  <c:v>23.74407386779785</c:v>
                </c:pt>
                <c:pt idx="596">
                  <c:v>23.51297760009766</c:v>
                </c:pt>
                <c:pt idx="597">
                  <c:v>23.2690601348877</c:v>
                </c:pt>
                <c:pt idx="598">
                  <c:v>23.27547454833984</c:v>
                </c:pt>
                <c:pt idx="599">
                  <c:v>23.23053932189941</c:v>
                </c:pt>
                <c:pt idx="600">
                  <c:v>23.26264381408691</c:v>
                </c:pt>
                <c:pt idx="601">
                  <c:v>23.52582359313965</c:v>
                </c:pt>
                <c:pt idx="602">
                  <c:v>23.60927200317383</c:v>
                </c:pt>
                <c:pt idx="603">
                  <c:v>23.74407386779785</c:v>
                </c:pt>
                <c:pt idx="604">
                  <c:v>23.89170837402344</c:v>
                </c:pt>
                <c:pt idx="605">
                  <c:v>23.83393669128418</c:v>
                </c:pt>
                <c:pt idx="606">
                  <c:v>23.69271469116211</c:v>
                </c:pt>
                <c:pt idx="607">
                  <c:v>23.64136695861816</c:v>
                </c:pt>
                <c:pt idx="608">
                  <c:v>23.56432914733887</c:v>
                </c:pt>
                <c:pt idx="609">
                  <c:v>23.60285377502441</c:v>
                </c:pt>
                <c:pt idx="610">
                  <c:v>23.72480583190918</c:v>
                </c:pt>
                <c:pt idx="611">
                  <c:v>23.75689697265625</c:v>
                </c:pt>
                <c:pt idx="612">
                  <c:v>23.9687385559082</c:v>
                </c:pt>
                <c:pt idx="613">
                  <c:v>23.95589828491211</c:v>
                </c:pt>
                <c:pt idx="614">
                  <c:v>24.00724601745605</c:v>
                </c:pt>
                <c:pt idx="615">
                  <c:v>24.08428382873535</c:v>
                </c:pt>
                <c:pt idx="616">
                  <c:v>24.12921524047852</c:v>
                </c:pt>
                <c:pt idx="617">
                  <c:v>24.18057060241699</c:v>
                </c:pt>
                <c:pt idx="618">
                  <c:v>24.02008247375488</c:v>
                </c:pt>
                <c:pt idx="619">
                  <c:v>23.80825996398926</c:v>
                </c:pt>
                <c:pt idx="620">
                  <c:v>23.79542350769043</c:v>
                </c:pt>
                <c:pt idx="621">
                  <c:v>24.16772270202637</c:v>
                </c:pt>
                <c:pt idx="622">
                  <c:v>24.45017051696777</c:v>
                </c:pt>
                <c:pt idx="623">
                  <c:v>24.54002952575684</c:v>
                </c:pt>
                <c:pt idx="624">
                  <c:v>24.34103965759277</c:v>
                </c:pt>
                <c:pt idx="625">
                  <c:v>24.15489196777344</c:v>
                </c:pt>
                <c:pt idx="626">
                  <c:v>24.02008247375488</c:v>
                </c:pt>
                <c:pt idx="627">
                  <c:v>24.30252647399902</c:v>
                </c:pt>
                <c:pt idx="628">
                  <c:v>24.24475860595703</c:v>
                </c:pt>
                <c:pt idx="629">
                  <c:v>23.99440956115723</c:v>
                </c:pt>
                <c:pt idx="630">
                  <c:v>24.02651023864746</c:v>
                </c:pt>
                <c:pt idx="631">
                  <c:v>24.02651023864746</c:v>
                </c:pt>
                <c:pt idx="632">
                  <c:v>24.09712219238281</c:v>
                </c:pt>
                <c:pt idx="633">
                  <c:v>24.07144355773926</c:v>
                </c:pt>
                <c:pt idx="634">
                  <c:v>24.04576873779297</c:v>
                </c:pt>
                <c:pt idx="635">
                  <c:v>23.93022537231445</c:v>
                </c:pt>
                <c:pt idx="636">
                  <c:v>23.8724422454834</c:v>
                </c:pt>
                <c:pt idx="637">
                  <c:v>23.80825996398926</c:v>
                </c:pt>
                <c:pt idx="638">
                  <c:v>23.85318946838379</c:v>
                </c:pt>
                <c:pt idx="639">
                  <c:v>23.67987442016602</c:v>
                </c:pt>
                <c:pt idx="640">
                  <c:v>23.64136695861816</c:v>
                </c:pt>
                <c:pt idx="641">
                  <c:v>23.39743995666504</c:v>
                </c:pt>
                <c:pt idx="642">
                  <c:v>23.50656318664551</c:v>
                </c:pt>
                <c:pt idx="643">
                  <c:v>23.55791664123535</c:v>
                </c:pt>
                <c:pt idx="644">
                  <c:v>23.51297760009766</c:v>
                </c:pt>
                <c:pt idx="645">
                  <c:v>23.47447204589844</c:v>
                </c:pt>
                <c:pt idx="646">
                  <c:v>23.35892486572266</c:v>
                </c:pt>
                <c:pt idx="647">
                  <c:v>23.33324813842773</c:v>
                </c:pt>
                <c:pt idx="648">
                  <c:v>23.42311859130859</c:v>
                </c:pt>
                <c:pt idx="649">
                  <c:v>23.32041358947754</c:v>
                </c:pt>
                <c:pt idx="650">
                  <c:v>23.58359527587891</c:v>
                </c:pt>
                <c:pt idx="651">
                  <c:v>23.50656318664551</c:v>
                </c:pt>
                <c:pt idx="652">
                  <c:v>23.48088264465332</c:v>
                </c:pt>
                <c:pt idx="653">
                  <c:v>23.42311859130859</c:v>
                </c:pt>
                <c:pt idx="654">
                  <c:v>23.28831100463867</c:v>
                </c:pt>
                <c:pt idx="655">
                  <c:v>23.61569976806641</c:v>
                </c:pt>
                <c:pt idx="656">
                  <c:v>23.4552059173584</c:v>
                </c:pt>
                <c:pt idx="657">
                  <c:v>23.30757331848145</c:v>
                </c:pt>
                <c:pt idx="658">
                  <c:v>23.23696899414062</c:v>
                </c:pt>
                <c:pt idx="659">
                  <c:v>23.26264381408691</c:v>
                </c:pt>
                <c:pt idx="660">
                  <c:v>23.35892486572266</c:v>
                </c:pt>
                <c:pt idx="661">
                  <c:v>23.37255096435547</c:v>
                </c:pt>
                <c:pt idx="662">
                  <c:v>23.59309959411621</c:v>
                </c:pt>
                <c:pt idx="663">
                  <c:v>23.54121971130371</c:v>
                </c:pt>
                <c:pt idx="664">
                  <c:v>23.59309959411621</c:v>
                </c:pt>
                <c:pt idx="665">
                  <c:v>23.49580383300781</c:v>
                </c:pt>
                <c:pt idx="666">
                  <c:v>23.6060733795166</c:v>
                </c:pt>
                <c:pt idx="667">
                  <c:v>23.49580383300781</c:v>
                </c:pt>
                <c:pt idx="668">
                  <c:v>23.61905097961426</c:v>
                </c:pt>
                <c:pt idx="669">
                  <c:v>23.73581886291504</c:v>
                </c:pt>
                <c:pt idx="670">
                  <c:v>23.87204170227051</c:v>
                </c:pt>
                <c:pt idx="671">
                  <c:v>23.8331241607666</c:v>
                </c:pt>
                <c:pt idx="672">
                  <c:v>23.87204170227051</c:v>
                </c:pt>
                <c:pt idx="673">
                  <c:v>23.82663917541504</c:v>
                </c:pt>
                <c:pt idx="674">
                  <c:v>23.78771781921387</c:v>
                </c:pt>
                <c:pt idx="675">
                  <c:v>23.81365776062012</c:v>
                </c:pt>
                <c:pt idx="676">
                  <c:v>23.67743873596191</c:v>
                </c:pt>
                <c:pt idx="677">
                  <c:v>23.77474403381348</c:v>
                </c:pt>
                <c:pt idx="678">
                  <c:v>23.86557006835938</c:v>
                </c:pt>
                <c:pt idx="679">
                  <c:v>24.15747833251953</c:v>
                </c:pt>
                <c:pt idx="680">
                  <c:v>24.26774787902832</c:v>
                </c:pt>
                <c:pt idx="681">
                  <c:v>24.07314491271973</c:v>
                </c:pt>
                <c:pt idx="682">
                  <c:v>24.00826835632324</c:v>
                </c:pt>
                <c:pt idx="683">
                  <c:v>23.78771781921387</c:v>
                </c:pt>
                <c:pt idx="684">
                  <c:v>23.61257171630859</c:v>
                </c:pt>
                <c:pt idx="685">
                  <c:v>23.72932624816895</c:v>
                </c:pt>
                <c:pt idx="686">
                  <c:v>23.72932624816895</c:v>
                </c:pt>
                <c:pt idx="687">
                  <c:v>23.93691444396973</c:v>
                </c:pt>
                <c:pt idx="688">
                  <c:v>23.68390846252441</c:v>
                </c:pt>
                <c:pt idx="689">
                  <c:v>23.52174377441406</c:v>
                </c:pt>
                <c:pt idx="690">
                  <c:v>23.13901519775391</c:v>
                </c:pt>
                <c:pt idx="691">
                  <c:v>23.15198707580566</c:v>
                </c:pt>
                <c:pt idx="692">
                  <c:v>22.66546630859375</c:v>
                </c:pt>
                <c:pt idx="693">
                  <c:v>22.62654685974121</c:v>
                </c:pt>
                <c:pt idx="694">
                  <c:v>22.49031639099121</c:v>
                </c:pt>
                <c:pt idx="695">
                  <c:v>22.30219459533691</c:v>
                </c:pt>
                <c:pt idx="696">
                  <c:v>22.38652801513672</c:v>
                </c:pt>
                <c:pt idx="697">
                  <c:v>22.23084259033203</c:v>
                </c:pt>
                <c:pt idx="698">
                  <c:v>22.10110664367676</c:v>
                </c:pt>
                <c:pt idx="699">
                  <c:v>22.28921890258789</c:v>
                </c:pt>
                <c:pt idx="700">
                  <c:v>22.30868911743164</c:v>
                </c:pt>
                <c:pt idx="701">
                  <c:v>22.26976203918457</c:v>
                </c:pt>
                <c:pt idx="702">
                  <c:v>22.17246246337891</c:v>
                </c:pt>
                <c:pt idx="703">
                  <c:v>22.11407279968262</c:v>
                </c:pt>
                <c:pt idx="704">
                  <c:v>22.39301490783691</c:v>
                </c:pt>
                <c:pt idx="705">
                  <c:v>22.45139694213867</c:v>
                </c:pt>
                <c:pt idx="706">
                  <c:v>22.54221725463867</c:v>
                </c:pt>
                <c:pt idx="707">
                  <c:v>22.67195701599121</c:v>
                </c:pt>
                <c:pt idx="708">
                  <c:v>22.91196823120117</c:v>
                </c:pt>
                <c:pt idx="709">
                  <c:v>22.76926612854004</c:v>
                </c:pt>
                <c:pt idx="710">
                  <c:v>22.65248680114746</c:v>
                </c:pt>
                <c:pt idx="711">
                  <c:v>22.99629592895508</c:v>
                </c:pt>
                <c:pt idx="712">
                  <c:v>22.98333168029785</c:v>
                </c:pt>
                <c:pt idx="713">
                  <c:v>23.00278854370117</c:v>
                </c:pt>
                <c:pt idx="714">
                  <c:v>23.00927543640137</c:v>
                </c:pt>
                <c:pt idx="715">
                  <c:v>23.06116676330566</c:v>
                </c:pt>
                <c:pt idx="716">
                  <c:v>23.02225303649902</c:v>
                </c:pt>
                <c:pt idx="717">
                  <c:v>22.93143081665039</c:v>
                </c:pt>
                <c:pt idx="718">
                  <c:v>22.84061813354492</c:v>
                </c:pt>
                <c:pt idx="719">
                  <c:v>23.19091033935547</c:v>
                </c:pt>
                <c:pt idx="720">
                  <c:v>23.35308647155762</c:v>
                </c:pt>
                <c:pt idx="721">
                  <c:v>23.17793846130371</c:v>
                </c:pt>
                <c:pt idx="722">
                  <c:v>23.24930191040039</c:v>
                </c:pt>
                <c:pt idx="723">
                  <c:v>23.16401290893555</c:v>
                </c:pt>
                <c:pt idx="724">
                  <c:v>23.06560707092285</c:v>
                </c:pt>
                <c:pt idx="725">
                  <c:v>22.86880302429199</c:v>
                </c:pt>
                <c:pt idx="726">
                  <c:v>22.82944679260254</c:v>
                </c:pt>
                <c:pt idx="727">
                  <c:v>22.5998363494873</c:v>
                </c:pt>
                <c:pt idx="728">
                  <c:v>22.90815925598145</c:v>
                </c:pt>
                <c:pt idx="729">
                  <c:v>23.32801628112793</c:v>
                </c:pt>
                <c:pt idx="730">
                  <c:v>23.32801628112793</c:v>
                </c:pt>
                <c:pt idx="731">
                  <c:v>23.44610977172852</c:v>
                </c:pt>
                <c:pt idx="732">
                  <c:v>23.21649360656738</c:v>
                </c:pt>
                <c:pt idx="733">
                  <c:v>23.14433479309082</c:v>
                </c:pt>
                <c:pt idx="734">
                  <c:v>23.09840774536133</c:v>
                </c:pt>
                <c:pt idx="735">
                  <c:v>23.19681358337402</c:v>
                </c:pt>
                <c:pt idx="736">
                  <c:v>23.22306060791016</c:v>
                </c:pt>
                <c:pt idx="737">
                  <c:v>23.17713356018066</c:v>
                </c:pt>
                <c:pt idx="738">
                  <c:v>23.24273681640625</c:v>
                </c:pt>
                <c:pt idx="739">
                  <c:v>23.13121604919434</c:v>
                </c:pt>
                <c:pt idx="740">
                  <c:v>23.22306060791016</c:v>
                </c:pt>
                <c:pt idx="741">
                  <c:v>23.40674018859863</c:v>
                </c:pt>
                <c:pt idx="742">
                  <c:v>23.60354423522949</c:v>
                </c:pt>
                <c:pt idx="743">
                  <c:v>23.54450416564941</c:v>
                </c:pt>
                <c:pt idx="744">
                  <c:v>23.64946746826172</c:v>
                </c:pt>
                <c:pt idx="745">
                  <c:v>23.76754379272461</c:v>
                </c:pt>
                <c:pt idx="746">
                  <c:v>23.75442314147949</c:v>
                </c:pt>
                <c:pt idx="747">
                  <c:v>23.9184398651123</c:v>
                </c:pt>
                <c:pt idx="748">
                  <c:v>23.9381217956543</c:v>
                </c:pt>
                <c:pt idx="749">
                  <c:v>23.99715232849121</c:v>
                </c:pt>
                <c:pt idx="750">
                  <c:v>24.06275749206543</c:v>
                </c:pt>
                <c:pt idx="751">
                  <c:v>23.89875221252441</c:v>
                </c:pt>
                <c:pt idx="752">
                  <c:v>23.96435546875</c:v>
                </c:pt>
                <c:pt idx="753">
                  <c:v>24.03652000427246</c:v>
                </c:pt>
                <c:pt idx="754">
                  <c:v>24.06931114196777</c:v>
                </c:pt>
                <c:pt idx="755">
                  <c:v>24.06931114196777</c:v>
                </c:pt>
                <c:pt idx="756">
                  <c:v>24.12836265563965</c:v>
                </c:pt>
                <c:pt idx="757">
                  <c:v>24.23331260681152</c:v>
                </c:pt>
                <c:pt idx="758">
                  <c:v>24.23331260681152</c:v>
                </c:pt>
                <c:pt idx="759">
                  <c:v>24.03652000427246</c:v>
                </c:pt>
                <c:pt idx="760">
                  <c:v>24.0890007019043</c:v>
                </c:pt>
                <c:pt idx="761">
                  <c:v>24.29893112182617</c:v>
                </c:pt>
                <c:pt idx="762">
                  <c:v>24.25300407409668</c:v>
                </c:pt>
                <c:pt idx="763">
                  <c:v>24.14804649353027</c:v>
                </c:pt>
                <c:pt idx="764">
                  <c:v>24.39077568054199</c:v>
                </c:pt>
                <c:pt idx="765">
                  <c:v>24.17427825927734</c:v>
                </c:pt>
                <c:pt idx="766">
                  <c:v>24.24643516540527</c:v>
                </c:pt>
                <c:pt idx="767">
                  <c:v>24.46949577331543</c:v>
                </c:pt>
                <c:pt idx="768">
                  <c:v>24.55476951599121</c:v>
                </c:pt>
                <c:pt idx="769">
                  <c:v>24.60069847106934</c:v>
                </c:pt>
                <c:pt idx="770">
                  <c:v>24.84997749328613</c:v>
                </c:pt>
                <c:pt idx="771">
                  <c:v>24.98118782043457</c:v>
                </c:pt>
                <c:pt idx="772">
                  <c:v>24.96806526184082</c:v>
                </c:pt>
                <c:pt idx="773">
                  <c:v>24.85654067993164</c:v>
                </c:pt>
                <c:pt idx="774">
                  <c:v>24.90902519226074</c:v>
                </c:pt>
                <c:pt idx="775">
                  <c:v>24.96806526184082</c:v>
                </c:pt>
                <c:pt idx="776">
                  <c:v>24.90246200561523</c:v>
                </c:pt>
                <c:pt idx="777">
                  <c:v>25.01398468017578</c:v>
                </c:pt>
                <c:pt idx="778">
                  <c:v>25.06646919250488</c:v>
                </c:pt>
                <c:pt idx="779">
                  <c:v>25.23122978210449</c:v>
                </c:pt>
                <c:pt idx="780">
                  <c:v>25.09226989746094</c:v>
                </c:pt>
                <c:pt idx="781">
                  <c:v>25.15844535827637</c:v>
                </c:pt>
                <c:pt idx="782">
                  <c:v>25.34372901916504</c:v>
                </c:pt>
                <c:pt idx="783">
                  <c:v>25.21799850463867</c:v>
                </c:pt>
                <c:pt idx="784">
                  <c:v>25.25770378112793</c:v>
                </c:pt>
                <c:pt idx="785">
                  <c:v>25.20477294921875</c:v>
                </c:pt>
                <c:pt idx="786">
                  <c:v>25.44298934936523</c:v>
                </c:pt>
                <c:pt idx="787">
                  <c:v>25.56209754943848</c:v>
                </c:pt>
                <c:pt idx="788">
                  <c:v>25.87309646606445</c:v>
                </c:pt>
                <c:pt idx="789">
                  <c:v>25.81354141235352</c:v>
                </c:pt>
                <c:pt idx="790">
                  <c:v>25.89957618713379</c:v>
                </c:pt>
                <c:pt idx="791">
                  <c:v>25.8267707824707</c:v>
                </c:pt>
                <c:pt idx="792">
                  <c:v>26.07161521911621</c:v>
                </c:pt>
                <c:pt idx="793">
                  <c:v>26.18410873413086</c:v>
                </c:pt>
                <c:pt idx="794">
                  <c:v>26.38261985778809</c:v>
                </c:pt>
                <c:pt idx="795">
                  <c:v>26.30320358276367</c:v>
                </c:pt>
                <c:pt idx="796">
                  <c:v>26.51495742797852</c:v>
                </c:pt>
                <c:pt idx="797">
                  <c:v>26.57451248168945</c:v>
                </c:pt>
                <c:pt idx="798">
                  <c:v>26.68700981140137</c:v>
                </c:pt>
                <c:pt idx="799">
                  <c:v>26.30320358276367</c:v>
                </c:pt>
                <c:pt idx="800">
                  <c:v>26.62084007263184</c:v>
                </c:pt>
                <c:pt idx="801">
                  <c:v>26.46864700317383</c:v>
                </c:pt>
                <c:pt idx="802">
                  <c:v>26.55467796325684</c:v>
                </c:pt>
                <c:pt idx="803">
                  <c:v>26.95169067382812</c:v>
                </c:pt>
                <c:pt idx="804">
                  <c:v>26.91861534118652</c:v>
                </c:pt>
                <c:pt idx="805">
                  <c:v>26.98477745056152</c:v>
                </c:pt>
                <c:pt idx="806">
                  <c:v>27.07080268859863</c:v>
                </c:pt>
                <c:pt idx="807">
                  <c:v>27.07741928100586</c:v>
                </c:pt>
                <c:pt idx="808">
                  <c:v>27.11712265014648</c:v>
                </c:pt>
                <c:pt idx="809">
                  <c:v>27.34211349487305</c:v>
                </c:pt>
                <c:pt idx="810">
                  <c:v>27.41489219665527</c:v>
                </c:pt>
                <c:pt idx="811">
                  <c:v>27.14359855651855</c:v>
                </c:pt>
                <c:pt idx="812">
                  <c:v>27.11051750183105</c:v>
                </c:pt>
                <c:pt idx="813">
                  <c:v>27.05756759643555</c:v>
                </c:pt>
                <c:pt idx="814">
                  <c:v>26.68038558959961</c:v>
                </c:pt>
                <c:pt idx="815">
                  <c:v>26.93845748901367</c:v>
                </c:pt>
                <c:pt idx="816">
                  <c:v>26.70024871826172</c:v>
                </c:pt>
                <c:pt idx="817">
                  <c:v>26.29660415649414</c:v>
                </c:pt>
                <c:pt idx="818">
                  <c:v>26.35614585876465</c:v>
                </c:pt>
                <c:pt idx="819">
                  <c:v>26.21719360351562</c:v>
                </c:pt>
                <c:pt idx="820">
                  <c:v>26.39585113525391</c:v>
                </c:pt>
                <c:pt idx="821">
                  <c:v>26.64730072021484</c:v>
                </c:pt>
                <c:pt idx="822">
                  <c:v>26.4289379119873</c:v>
                </c:pt>
                <c:pt idx="823">
                  <c:v>26.68038558959961</c:v>
                </c:pt>
                <c:pt idx="824">
                  <c:v>26.54804801940918</c:v>
                </c:pt>
                <c:pt idx="825">
                  <c:v>26.60099411010742</c:v>
                </c:pt>
                <c:pt idx="826">
                  <c:v>26.15102195739746</c:v>
                </c:pt>
                <c:pt idx="827">
                  <c:v>25.97235488891602</c:v>
                </c:pt>
                <c:pt idx="828">
                  <c:v>25.69443893432617</c:v>
                </c:pt>
                <c:pt idx="829">
                  <c:v>25.39665985107422</c:v>
                </c:pt>
                <c:pt idx="830">
                  <c:v>25.01948547363281</c:v>
                </c:pt>
                <c:pt idx="831">
                  <c:v>25.08565139770508</c:v>
                </c:pt>
                <c:pt idx="832">
                  <c:v>24.93346214294434</c:v>
                </c:pt>
                <c:pt idx="833">
                  <c:v>24.98640441894531</c:v>
                </c:pt>
                <c:pt idx="834">
                  <c:v>24.90038108825684</c:v>
                </c:pt>
                <c:pt idx="835">
                  <c:v>24.6820182800293</c:v>
                </c:pt>
                <c:pt idx="836">
                  <c:v>24.97316741943359</c:v>
                </c:pt>
                <c:pt idx="837">
                  <c:v>25.1253604888916</c:v>
                </c:pt>
                <c:pt idx="838">
                  <c:v>25.11874580383301</c:v>
                </c:pt>
                <c:pt idx="839">
                  <c:v>24.95331382751465</c:v>
                </c:pt>
                <c:pt idx="840">
                  <c:v>24.70848083496094</c:v>
                </c:pt>
                <c:pt idx="841">
                  <c:v>25.11212539672852</c:v>
                </c:pt>
                <c:pt idx="842">
                  <c:v>25.14521408081055</c:v>
                </c:pt>
                <c:pt idx="843">
                  <c:v>25.2246208190918</c:v>
                </c:pt>
                <c:pt idx="844">
                  <c:v>25.39665985107422</c:v>
                </c:pt>
                <c:pt idx="845">
                  <c:v>24.81436157226562</c:v>
                </c:pt>
                <c:pt idx="846">
                  <c:v>24.11292839050293</c:v>
                </c:pt>
                <c:pt idx="847">
                  <c:v>24.42779922485352</c:v>
                </c:pt>
                <c:pt idx="848">
                  <c:v>24.40773963928223</c:v>
                </c:pt>
                <c:pt idx="849">
                  <c:v>24.72864532470703</c:v>
                </c:pt>
                <c:pt idx="850">
                  <c:v>25.04285430908203</c:v>
                </c:pt>
                <c:pt idx="851">
                  <c:v>25.09633827209473</c:v>
                </c:pt>
                <c:pt idx="852">
                  <c:v>25.15650177001953</c:v>
                </c:pt>
                <c:pt idx="853">
                  <c:v>24.84228706359863</c:v>
                </c:pt>
                <c:pt idx="854">
                  <c:v>24.83560752868652</c:v>
                </c:pt>
                <c:pt idx="855">
                  <c:v>24.74200820922852</c:v>
                </c:pt>
                <c:pt idx="856">
                  <c:v>24.66847610473633</c:v>
                </c:pt>
                <c:pt idx="857">
                  <c:v>25.02279472351074</c:v>
                </c:pt>
                <c:pt idx="858">
                  <c:v>25.20330429077148</c:v>
                </c:pt>
                <c:pt idx="859">
                  <c:v>25.34368133544922</c:v>
                </c:pt>
                <c:pt idx="860">
                  <c:v>25.7514820098877</c:v>
                </c:pt>
                <c:pt idx="861">
                  <c:v>25.83170700073242</c:v>
                </c:pt>
                <c:pt idx="862">
                  <c:v>26.25287628173828</c:v>
                </c:pt>
                <c:pt idx="863">
                  <c:v>26.11248970031738</c:v>
                </c:pt>
                <c:pt idx="864">
                  <c:v>26.09911346435547</c:v>
                </c:pt>
                <c:pt idx="865">
                  <c:v>26.32640266418457</c:v>
                </c:pt>
                <c:pt idx="866">
                  <c:v>26.33309936523438</c:v>
                </c:pt>
                <c:pt idx="867">
                  <c:v>26.30636215209961</c:v>
                </c:pt>
                <c:pt idx="868">
                  <c:v>26.37321281433105</c:v>
                </c:pt>
                <c:pt idx="869">
                  <c:v>25.97208976745605</c:v>
                </c:pt>
                <c:pt idx="870">
                  <c:v>26.21276664733887</c:v>
                </c:pt>
                <c:pt idx="871">
                  <c:v>26.30636215209961</c:v>
                </c:pt>
                <c:pt idx="872">
                  <c:v>26.3531494140625</c:v>
                </c:pt>
                <c:pt idx="873">
                  <c:v>26.44005966186523</c:v>
                </c:pt>
                <c:pt idx="874">
                  <c:v>26.24619674682617</c:v>
                </c:pt>
                <c:pt idx="875">
                  <c:v>26.4668025970459</c:v>
                </c:pt>
                <c:pt idx="876">
                  <c:v>26.43337249755859</c:v>
                </c:pt>
                <c:pt idx="877">
                  <c:v>26.25956344604492</c:v>
                </c:pt>
                <c:pt idx="878">
                  <c:v>26.12585258483887</c:v>
                </c:pt>
                <c:pt idx="879">
                  <c:v>26.24619674682617</c:v>
                </c:pt>
                <c:pt idx="880">
                  <c:v>26.34646987915039</c:v>
                </c:pt>
                <c:pt idx="881">
                  <c:v>26.16596984863281</c:v>
                </c:pt>
                <c:pt idx="882">
                  <c:v>26.02557563781738</c:v>
                </c:pt>
                <c:pt idx="883">
                  <c:v>25.88518905639648</c:v>
                </c:pt>
                <c:pt idx="884">
                  <c:v>25.71805191040039</c:v>
                </c:pt>
                <c:pt idx="885">
                  <c:v>25.39049530029297</c:v>
                </c:pt>
                <c:pt idx="886">
                  <c:v>25.09633827209473</c:v>
                </c:pt>
                <c:pt idx="887">
                  <c:v>24.88240242004395</c:v>
                </c:pt>
                <c:pt idx="888">
                  <c:v>25.11639022827148</c:v>
                </c:pt>
                <c:pt idx="889">
                  <c:v>24.82891845703125</c:v>
                </c:pt>
                <c:pt idx="890">
                  <c:v>24.96931648254395</c:v>
                </c:pt>
                <c:pt idx="891">
                  <c:v>25.17655181884766</c:v>
                </c:pt>
                <c:pt idx="892">
                  <c:v>24.9893684387207</c:v>
                </c:pt>
                <c:pt idx="893">
                  <c:v>24.97599411010742</c:v>
                </c:pt>
                <c:pt idx="894">
                  <c:v>25.06290054321289</c:v>
                </c:pt>
                <c:pt idx="895">
                  <c:v>24.91581344604492</c:v>
                </c:pt>
                <c:pt idx="896">
                  <c:v>24.93589019775391</c:v>
                </c:pt>
                <c:pt idx="897">
                  <c:v>24.6484203338623</c:v>
                </c:pt>
                <c:pt idx="898">
                  <c:v>24.6484203338623</c:v>
                </c:pt>
                <c:pt idx="899">
                  <c:v>24.54814338684082</c:v>
                </c:pt>
                <c:pt idx="900">
                  <c:v>24.72196006774902</c:v>
                </c:pt>
                <c:pt idx="901">
                  <c:v>24.80886840820312</c:v>
                </c:pt>
                <c:pt idx="902">
                  <c:v>25.00273513793945</c:v>
                </c:pt>
                <c:pt idx="903">
                  <c:v>24.75538063049316</c:v>
                </c:pt>
                <c:pt idx="904">
                  <c:v>24.68853187561035</c:v>
                </c:pt>
                <c:pt idx="905">
                  <c:v>24.87571144104004</c:v>
                </c:pt>
                <c:pt idx="906">
                  <c:v>24.94257545471191</c:v>
                </c:pt>
                <c:pt idx="907">
                  <c:v>25.08964347839355</c:v>
                </c:pt>
                <c:pt idx="908">
                  <c:v>25.83839797973633</c:v>
                </c:pt>
                <c:pt idx="909">
                  <c:v>25.71805191040039</c:v>
                </c:pt>
                <c:pt idx="910">
                  <c:v>25.3299674987793</c:v>
                </c:pt>
                <c:pt idx="911">
                  <c:v>25.63370323181152</c:v>
                </c:pt>
                <c:pt idx="912">
                  <c:v>25.62020111083984</c:v>
                </c:pt>
                <c:pt idx="913">
                  <c:v>25.4447193145752</c:v>
                </c:pt>
                <c:pt idx="914">
                  <c:v>25.41096305847168</c:v>
                </c:pt>
                <c:pt idx="915">
                  <c:v>25.24897575378418</c:v>
                </c:pt>
                <c:pt idx="916">
                  <c:v>25.22198295593262</c:v>
                </c:pt>
                <c:pt idx="917">
                  <c:v>25.29622840881348</c:v>
                </c:pt>
                <c:pt idx="918">
                  <c:v>25.32322692871094</c:v>
                </c:pt>
                <c:pt idx="919">
                  <c:v>25.0262508392334</c:v>
                </c:pt>
                <c:pt idx="920">
                  <c:v>25.07350540161133</c:v>
                </c:pt>
                <c:pt idx="921">
                  <c:v>24.95201683044434</c:v>
                </c:pt>
                <c:pt idx="922">
                  <c:v>25.12749481201172</c:v>
                </c:pt>
                <c:pt idx="923">
                  <c:v>25.22874641418457</c:v>
                </c:pt>
                <c:pt idx="924">
                  <c:v>25.6066951751709</c:v>
                </c:pt>
                <c:pt idx="925">
                  <c:v>25.72818374633789</c:v>
                </c:pt>
                <c:pt idx="926">
                  <c:v>25.58644485473633</c:v>
                </c:pt>
                <c:pt idx="927">
                  <c:v>25.22874641418457</c:v>
                </c:pt>
                <c:pt idx="928">
                  <c:v>25.45820999145508</c:v>
                </c:pt>
                <c:pt idx="929">
                  <c:v>25.86991310119629</c:v>
                </c:pt>
                <c:pt idx="930">
                  <c:v>25.93741035461426</c:v>
                </c:pt>
                <c:pt idx="931">
                  <c:v>25.8834171295166</c:v>
                </c:pt>
                <c:pt idx="932">
                  <c:v>26.21413040161133</c:v>
                </c:pt>
                <c:pt idx="933">
                  <c:v>26.23437309265137</c:v>
                </c:pt>
                <c:pt idx="934">
                  <c:v>26.18038368225098</c:v>
                </c:pt>
                <c:pt idx="935">
                  <c:v>26.45709609985352</c:v>
                </c:pt>
                <c:pt idx="936">
                  <c:v>26.40310859680176</c:v>
                </c:pt>
                <c:pt idx="937">
                  <c:v>26.43685150146484</c:v>
                </c:pt>
                <c:pt idx="938">
                  <c:v>26.26811599731445</c:v>
                </c:pt>
                <c:pt idx="939">
                  <c:v>26.17362976074219</c:v>
                </c:pt>
                <c:pt idx="940">
                  <c:v>26.36260986328125</c:v>
                </c:pt>
                <c:pt idx="941">
                  <c:v>26.41660499572754</c:v>
                </c:pt>
                <c:pt idx="942">
                  <c:v>26.22762107849121</c:v>
                </c:pt>
                <c:pt idx="943">
                  <c:v>26.58533668518066</c:v>
                </c:pt>
                <c:pt idx="944">
                  <c:v>26.33561706542969</c:v>
                </c:pt>
                <c:pt idx="945">
                  <c:v>26.28836822509766</c:v>
                </c:pt>
                <c:pt idx="946">
                  <c:v>26.28161430358887</c:v>
                </c:pt>
                <c:pt idx="947">
                  <c:v>26.05890274047852</c:v>
                </c:pt>
                <c:pt idx="948">
                  <c:v>26.18712997436523</c:v>
                </c:pt>
                <c:pt idx="949">
                  <c:v>26.41660499572754</c:v>
                </c:pt>
                <c:pt idx="950">
                  <c:v>26.57184028625488</c:v>
                </c:pt>
                <c:pt idx="951">
                  <c:v>26.53809356689453</c:v>
                </c:pt>
                <c:pt idx="952">
                  <c:v>26.34235763549805</c:v>
                </c:pt>
                <c:pt idx="953">
                  <c:v>26.05214309692383</c:v>
                </c:pt>
                <c:pt idx="954">
                  <c:v>26.11289596557617</c:v>
                </c:pt>
                <c:pt idx="955">
                  <c:v>26.09264755249023</c:v>
                </c:pt>
                <c:pt idx="956">
                  <c:v>25.99140167236328</c:v>
                </c:pt>
                <c:pt idx="957">
                  <c:v>25.73492813110352</c:v>
                </c:pt>
                <c:pt idx="958">
                  <c:v>25.68092918395996</c:v>
                </c:pt>
                <c:pt idx="959">
                  <c:v>25.66743469238281</c:v>
                </c:pt>
                <c:pt idx="960">
                  <c:v>25.55944061279297</c:v>
                </c:pt>
                <c:pt idx="961">
                  <c:v>25.68768882751465</c:v>
                </c:pt>
                <c:pt idx="962">
                  <c:v>25.80241966247559</c:v>
                </c:pt>
                <c:pt idx="963">
                  <c:v>25.59319496154785</c:v>
                </c:pt>
                <c:pt idx="964">
                  <c:v>25.94415473937988</c:v>
                </c:pt>
                <c:pt idx="965">
                  <c:v>25.78893089294434</c:v>
                </c:pt>
                <c:pt idx="966">
                  <c:v>25.53245162963867</c:v>
                </c:pt>
                <c:pt idx="967">
                  <c:v>25.32322692871094</c:v>
                </c:pt>
                <c:pt idx="968">
                  <c:v>25.35697555541992</c:v>
                </c:pt>
                <c:pt idx="969">
                  <c:v>25.31647682189941</c:v>
                </c:pt>
                <c:pt idx="970">
                  <c:v>25.45146179199219</c:v>
                </c:pt>
                <c:pt idx="971">
                  <c:v>25.40421676635742</c:v>
                </c:pt>
                <c:pt idx="972">
                  <c:v>25.74167823791504</c:v>
                </c:pt>
                <c:pt idx="973">
                  <c:v>25.55269813537598</c:v>
                </c:pt>
                <c:pt idx="974">
                  <c:v>25.80577850341797</c:v>
                </c:pt>
                <c:pt idx="975">
                  <c:v>25.70344924926758</c:v>
                </c:pt>
                <c:pt idx="976">
                  <c:v>25.80577850341797</c:v>
                </c:pt>
                <c:pt idx="977">
                  <c:v>25.6898136138916</c:v>
                </c:pt>
                <c:pt idx="978">
                  <c:v>25.7921257019043</c:v>
                </c:pt>
                <c:pt idx="979">
                  <c:v>25.85353469848633</c:v>
                </c:pt>
                <c:pt idx="980">
                  <c:v>25.90127182006836</c:v>
                </c:pt>
                <c:pt idx="981">
                  <c:v>25.50563049316406</c:v>
                </c:pt>
                <c:pt idx="982">
                  <c:v>25.42376899719238</c:v>
                </c:pt>
                <c:pt idx="983">
                  <c:v>25.46470642089844</c:v>
                </c:pt>
                <c:pt idx="984">
                  <c:v>25.6898136138916</c:v>
                </c:pt>
                <c:pt idx="985">
                  <c:v>25.55338096618652</c:v>
                </c:pt>
                <c:pt idx="986">
                  <c:v>25.70344924926758</c:v>
                </c:pt>
                <c:pt idx="987">
                  <c:v>26.07182502746582</c:v>
                </c:pt>
                <c:pt idx="988">
                  <c:v>25.80577850341797</c:v>
                </c:pt>
                <c:pt idx="989">
                  <c:v>25.83988571166992</c:v>
                </c:pt>
                <c:pt idx="990">
                  <c:v>25.7921257019043</c:v>
                </c:pt>
                <c:pt idx="991">
                  <c:v>25.96948623657227</c:v>
                </c:pt>
                <c:pt idx="992">
                  <c:v>25.96267700195312</c:v>
                </c:pt>
                <c:pt idx="993">
                  <c:v>26.24918174743652</c:v>
                </c:pt>
                <c:pt idx="994">
                  <c:v>26.27646636962891</c:v>
                </c:pt>
                <c:pt idx="995">
                  <c:v>26.2014217376709</c:v>
                </c:pt>
                <c:pt idx="996">
                  <c:v>25.90810966491699</c:v>
                </c:pt>
                <c:pt idx="997">
                  <c:v>25.96948623657227</c:v>
                </c:pt>
                <c:pt idx="998">
                  <c:v>26.06500244140625</c:v>
                </c:pt>
                <c:pt idx="999">
                  <c:v>26.05135536193848</c:v>
                </c:pt>
                <c:pt idx="1000">
                  <c:v>26.45381927490234</c:v>
                </c:pt>
                <c:pt idx="1001">
                  <c:v>26.6721134185791</c:v>
                </c:pt>
                <c:pt idx="1002">
                  <c:v>26.46064758300781</c:v>
                </c:pt>
                <c:pt idx="1003">
                  <c:v>26.30374526977539</c:v>
                </c:pt>
                <c:pt idx="1004">
                  <c:v>26.18777656555176</c:v>
                </c:pt>
                <c:pt idx="1005">
                  <c:v>26.37879371643066</c:v>
                </c:pt>
                <c:pt idx="1006">
                  <c:v>26.52203369140625</c:v>
                </c:pt>
                <c:pt idx="1007">
                  <c:v>26.7198600769043</c:v>
                </c:pt>
                <c:pt idx="1008">
                  <c:v>26.97225952148438</c:v>
                </c:pt>
                <c:pt idx="1009">
                  <c:v>27.0063648223877</c:v>
                </c:pt>
                <c:pt idx="1010">
                  <c:v>27.29969215393066</c:v>
                </c:pt>
                <c:pt idx="1011">
                  <c:v>27.4770450592041</c:v>
                </c:pt>
                <c:pt idx="1012">
                  <c:v>27.57254409790039</c:v>
                </c:pt>
                <c:pt idx="1013">
                  <c:v>27.41565704345703</c:v>
                </c:pt>
                <c:pt idx="1014">
                  <c:v>27.62712669372559</c:v>
                </c:pt>
                <c:pt idx="1015">
                  <c:v>27.66123008728027</c:v>
                </c:pt>
                <c:pt idx="1016">
                  <c:v>27.5930118560791</c:v>
                </c:pt>
                <c:pt idx="1017">
                  <c:v>27.55891036987305</c:v>
                </c:pt>
                <c:pt idx="1018">
                  <c:v>27.47022247314453</c:v>
                </c:pt>
                <c:pt idx="1019">
                  <c:v>27.40200996398926</c:v>
                </c:pt>
                <c:pt idx="1020">
                  <c:v>27.5930118560791</c:v>
                </c:pt>
                <c:pt idx="1021">
                  <c:v>27.32015228271484</c:v>
                </c:pt>
                <c:pt idx="1022">
                  <c:v>27.51797103881836</c:v>
                </c:pt>
                <c:pt idx="1023">
                  <c:v>27.33378410339355</c:v>
                </c:pt>
                <c:pt idx="1024">
                  <c:v>27.19737243652344</c:v>
                </c:pt>
                <c:pt idx="1025">
                  <c:v>27.27923011779785</c:v>
                </c:pt>
                <c:pt idx="1026">
                  <c:v>27.21101379394531</c:v>
                </c:pt>
                <c:pt idx="1027">
                  <c:v>27.13597869873047</c:v>
                </c:pt>
                <c:pt idx="1028">
                  <c:v>27.4770450592041</c:v>
                </c:pt>
                <c:pt idx="1029">
                  <c:v>27.7635555267334</c:v>
                </c:pt>
                <c:pt idx="1030">
                  <c:v>27.89315795898438</c:v>
                </c:pt>
                <c:pt idx="1031">
                  <c:v>28.07734298706055</c:v>
                </c:pt>
                <c:pt idx="1032">
                  <c:v>28.03641128540039</c:v>
                </c:pt>
                <c:pt idx="1033">
                  <c:v>27.5930118560791</c:v>
                </c:pt>
                <c:pt idx="1034">
                  <c:v>27.65440559387207</c:v>
                </c:pt>
                <c:pt idx="1035">
                  <c:v>27.86419677734375</c:v>
                </c:pt>
                <c:pt idx="1036">
                  <c:v>27.93985176086426</c:v>
                </c:pt>
                <c:pt idx="1037">
                  <c:v>28.05679130554199</c:v>
                </c:pt>
                <c:pt idx="1038">
                  <c:v>27.93985176086426</c:v>
                </c:pt>
                <c:pt idx="1039">
                  <c:v>28.16684913635254</c:v>
                </c:pt>
                <c:pt idx="1040">
                  <c:v>28.20811653137207</c:v>
                </c:pt>
                <c:pt idx="1041">
                  <c:v>28.51763916015625</c:v>
                </c:pt>
                <c:pt idx="1042">
                  <c:v>28.31816101074219</c:v>
                </c:pt>
                <c:pt idx="1043">
                  <c:v>28.27689933776855</c:v>
                </c:pt>
                <c:pt idx="1044">
                  <c:v>28.36631774902344</c:v>
                </c:pt>
                <c:pt idx="1045">
                  <c:v>28.51763916015625</c:v>
                </c:pt>
                <c:pt idx="1046">
                  <c:v>28.46949005126953</c:v>
                </c:pt>
                <c:pt idx="1047">
                  <c:v>28.87531852722168</c:v>
                </c:pt>
                <c:pt idx="1048">
                  <c:v>28.81340980529785</c:v>
                </c:pt>
                <c:pt idx="1049">
                  <c:v>28.7033519744873</c:v>
                </c:pt>
                <c:pt idx="1050">
                  <c:v>28.67584037780762</c:v>
                </c:pt>
                <c:pt idx="1051">
                  <c:v>28.84780502319336</c:v>
                </c:pt>
                <c:pt idx="1052">
                  <c:v>29.24675750732422</c:v>
                </c:pt>
                <c:pt idx="1053">
                  <c:v>29.4599723815918</c:v>
                </c:pt>
                <c:pt idx="1054">
                  <c:v>29.09542274475098</c:v>
                </c:pt>
                <c:pt idx="1055">
                  <c:v>29.06102561950684</c:v>
                </c:pt>
                <c:pt idx="1056">
                  <c:v>29.10229873657227</c:v>
                </c:pt>
                <c:pt idx="1057">
                  <c:v>29.11606407165527</c:v>
                </c:pt>
                <c:pt idx="1058">
                  <c:v>29.31553077697754</c:v>
                </c:pt>
                <c:pt idx="1059">
                  <c:v>29.6525707244873</c:v>
                </c:pt>
                <c:pt idx="1060">
                  <c:v>29.7970142364502</c:v>
                </c:pt>
                <c:pt idx="1061">
                  <c:v>29.67320823669434</c:v>
                </c:pt>
                <c:pt idx="1062">
                  <c:v>29.72134017944336</c:v>
                </c:pt>
                <c:pt idx="1063">
                  <c:v>29.84515953063965</c:v>
                </c:pt>
                <c:pt idx="1064">
                  <c:v>29.23298263549805</c:v>
                </c:pt>
                <c:pt idx="1065">
                  <c:v>29.49436187744141</c:v>
                </c:pt>
                <c:pt idx="1066">
                  <c:v>29.34991645812988</c:v>
                </c:pt>
                <c:pt idx="1067">
                  <c:v>29.82452964782715</c:v>
                </c:pt>
                <c:pt idx="1068">
                  <c:v>29.50124931335449</c:v>
                </c:pt>
                <c:pt idx="1069">
                  <c:v>29.06791114807129</c:v>
                </c:pt>
                <c:pt idx="1070">
                  <c:v>28.79965019226074</c:v>
                </c:pt>
                <c:pt idx="1071">
                  <c:v>28.86844253540039</c:v>
                </c:pt>
                <c:pt idx="1072">
                  <c:v>29.01288032531738</c:v>
                </c:pt>
                <c:pt idx="1073">
                  <c:v>28.89594650268555</c:v>
                </c:pt>
                <c:pt idx="1074">
                  <c:v>28.98537063598633</c:v>
                </c:pt>
                <c:pt idx="1075">
                  <c:v>28.53827285766602</c:v>
                </c:pt>
                <c:pt idx="1076">
                  <c:v>28.53827285766602</c:v>
                </c:pt>
                <c:pt idx="1077">
                  <c:v>28.55890846252441</c:v>
                </c:pt>
                <c:pt idx="1078">
                  <c:v>28.79278182983398</c:v>
                </c:pt>
                <c:pt idx="1079">
                  <c:v>28.7239818572998</c:v>
                </c:pt>
                <c:pt idx="1080">
                  <c:v>28.95097732543945</c:v>
                </c:pt>
                <c:pt idx="1081">
                  <c:v>29.1229248046875</c:v>
                </c:pt>
                <c:pt idx="1082">
                  <c:v>29.20547294616699</c:v>
                </c:pt>
                <c:pt idx="1083">
                  <c:v>29.39806175231934</c:v>
                </c:pt>
                <c:pt idx="1084">
                  <c:v>29.39118766784668</c:v>
                </c:pt>
                <c:pt idx="1085">
                  <c:v>29.50124931335449</c:v>
                </c:pt>
                <c:pt idx="1086">
                  <c:v>29.48749542236328</c:v>
                </c:pt>
                <c:pt idx="1087">
                  <c:v>29.73511123657227</c:v>
                </c:pt>
                <c:pt idx="1088">
                  <c:v>29.63193893432617</c:v>
                </c:pt>
                <c:pt idx="1089">
                  <c:v>29.43246841430664</c:v>
                </c:pt>
                <c:pt idx="1090">
                  <c:v>29.36366844177246</c:v>
                </c:pt>
                <c:pt idx="1091">
                  <c:v>28.99224281311035</c:v>
                </c:pt>
                <c:pt idx="1092">
                  <c:v>29.08166313171387</c:v>
                </c:pt>
                <c:pt idx="1093">
                  <c:v>29.26737403869629</c:v>
                </c:pt>
                <c:pt idx="1094">
                  <c:v>29.46685028076172</c:v>
                </c:pt>
                <c:pt idx="1095">
                  <c:v>29.42558860778809</c:v>
                </c:pt>
                <c:pt idx="1096">
                  <c:v>30.09277534484863</c:v>
                </c:pt>
                <c:pt idx="1097">
                  <c:v>30.34040641784668</c:v>
                </c:pt>
                <c:pt idx="1098">
                  <c:v>30.15587615966797</c:v>
                </c:pt>
                <c:pt idx="1099">
                  <c:v>30.05182075500488</c:v>
                </c:pt>
                <c:pt idx="1100">
                  <c:v>30.14199638366699</c:v>
                </c:pt>
                <c:pt idx="1101">
                  <c:v>30.25299835205078</c:v>
                </c:pt>
                <c:pt idx="1102">
                  <c:v>30.34318542480469</c:v>
                </c:pt>
                <c:pt idx="1103">
                  <c:v>30.46110534667969</c:v>
                </c:pt>
                <c:pt idx="1104">
                  <c:v>30.70391464233398</c:v>
                </c:pt>
                <c:pt idx="1105">
                  <c:v>30.3986759185791</c:v>
                </c:pt>
                <c:pt idx="1106">
                  <c:v>29.80901718139648</c:v>
                </c:pt>
                <c:pt idx="1107">
                  <c:v>29.48296546936035</c:v>
                </c:pt>
                <c:pt idx="1108">
                  <c:v>29.6217155456543</c:v>
                </c:pt>
                <c:pt idx="1109">
                  <c:v>29.82289123535156</c:v>
                </c:pt>
                <c:pt idx="1110">
                  <c:v>29.73964500427246</c:v>
                </c:pt>
                <c:pt idx="1111">
                  <c:v>29.94082832336426</c:v>
                </c:pt>
                <c:pt idx="1112">
                  <c:v>29.71189498901367</c:v>
                </c:pt>
                <c:pt idx="1113">
                  <c:v>29.37196922302246</c:v>
                </c:pt>
                <c:pt idx="1114">
                  <c:v>29.52458763122559</c:v>
                </c:pt>
                <c:pt idx="1115">
                  <c:v>29.6217155456543</c:v>
                </c:pt>
                <c:pt idx="1116">
                  <c:v>29.35115623474121</c:v>
                </c:pt>
                <c:pt idx="1117">
                  <c:v>29.64946556091309</c:v>
                </c:pt>
                <c:pt idx="1118">
                  <c:v>29.6217155456543</c:v>
                </c:pt>
                <c:pt idx="1119">
                  <c:v>29.55928230285645</c:v>
                </c:pt>
                <c:pt idx="1120">
                  <c:v>29.5870246887207</c:v>
                </c:pt>
                <c:pt idx="1121">
                  <c:v>29.67721176147461</c:v>
                </c:pt>
                <c:pt idx="1122">
                  <c:v>29.44135475158691</c:v>
                </c:pt>
                <c:pt idx="1123">
                  <c:v>29.85063934326172</c:v>
                </c:pt>
                <c:pt idx="1124">
                  <c:v>29.57315826416016</c:v>
                </c:pt>
                <c:pt idx="1125">
                  <c:v>29.07367897033691</c:v>
                </c:pt>
                <c:pt idx="1126">
                  <c:v>28.61581611633301</c:v>
                </c:pt>
                <c:pt idx="1127">
                  <c:v>28.7268123626709</c:v>
                </c:pt>
                <c:pt idx="1128">
                  <c:v>28.57420539855957</c:v>
                </c:pt>
                <c:pt idx="1129">
                  <c:v>28.22734451293945</c:v>
                </c:pt>
                <c:pt idx="1130">
                  <c:v>27.86661338806152</c:v>
                </c:pt>
                <c:pt idx="1131">
                  <c:v>28.18572044372559</c:v>
                </c:pt>
                <c:pt idx="1132">
                  <c:v>28.74762916564941</c:v>
                </c:pt>
                <c:pt idx="1133">
                  <c:v>28.6435718536377</c:v>
                </c:pt>
                <c:pt idx="1134">
                  <c:v>28.62276077270508</c:v>
                </c:pt>
                <c:pt idx="1135">
                  <c:v>28.75457191467285</c:v>
                </c:pt>
                <c:pt idx="1136">
                  <c:v>29.00430488586426</c:v>
                </c:pt>
                <c:pt idx="1137">
                  <c:v>29.11530685424805</c:v>
                </c:pt>
                <c:pt idx="1138">
                  <c:v>29.03898811340332</c:v>
                </c:pt>
                <c:pt idx="1139">
                  <c:v>29.40665817260742</c:v>
                </c:pt>
                <c:pt idx="1140">
                  <c:v>29.46910285949707</c:v>
                </c:pt>
                <c:pt idx="1141">
                  <c:v>29.53845596313477</c:v>
                </c:pt>
                <c:pt idx="1142">
                  <c:v>29.44828987121582</c:v>
                </c:pt>
                <c:pt idx="1143">
                  <c:v>29.64946556091309</c:v>
                </c:pt>
                <c:pt idx="1144">
                  <c:v>29.2956657409668</c:v>
                </c:pt>
                <c:pt idx="1145">
                  <c:v>29.61477088928223</c:v>
                </c:pt>
                <c:pt idx="1146">
                  <c:v>29.82983016967773</c:v>
                </c:pt>
                <c:pt idx="1147">
                  <c:v>30.02407646179199</c:v>
                </c:pt>
                <c:pt idx="1148">
                  <c:v>29.75351333618164</c:v>
                </c:pt>
                <c:pt idx="1149">
                  <c:v>29.89919090270996</c:v>
                </c:pt>
                <c:pt idx="1150">
                  <c:v>29.88532638549805</c:v>
                </c:pt>
                <c:pt idx="1151">
                  <c:v>30.25992774963379</c:v>
                </c:pt>
                <c:pt idx="1152">
                  <c:v>30.07956695556641</c:v>
                </c:pt>
                <c:pt idx="1153">
                  <c:v>29.73270225524902</c:v>
                </c:pt>
                <c:pt idx="1154">
                  <c:v>29.60090255737305</c:v>
                </c:pt>
                <c:pt idx="1155">
                  <c:v>29.85063934326172</c:v>
                </c:pt>
                <c:pt idx="1156">
                  <c:v>29.31647300720215</c:v>
                </c:pt>
                <c:pt idx="1157">
                  <c:v>29.40665817260742</c:v>
                </c:pt>
                <c:pt idx="1158">
                  <c:v>29.78126907348633</c:v>
                </c:pt>
                <c:pt idx="1159">
                  <c:v>29.72577857971191</c:v>
                </c:pt>
                <c:pt idx="1160">
                  <c:v>29.51072311401367</c:v>
                </c:pt>
                <c:pt idx="1161">
                  <c:v>29.77671241760254</c:v>
                </c:pt>
                <c:pt idx="1162">
                  <c:v>29.55272674560547</c:v>
                </c:pt>
                <c:pt idx="1163">
                  <c:v>29.46871757507324</c:v>
                </c:pt>
                <c:pt idx="1164">
                  <c:v>29.36371994018555</c:v>
                </c:pt>
                <c:pt idx="1165">
                  <c:v>29.18873405456543</c:v>
                </c:pt>
                <c:pt idx="1166">
                  <c:v>29.2307300567627</c:v>
                </c:pt>
                <c:pt idx="1167">
                  <c:v>29.41972160339355</c:v>
                </c:pt>
                <c:pt idx="1168">
                  <c:v>29.46171569824219</c:v>
                </c:pt>
                <c:pt idx="1169">
                  <c:v>29.62972640991211</c:v>
                </c:pt>
                <c:pt idx="1170">
                  <c:v>29.58771705627441</c:v>
                </c:pt>
                <c:pt idx="1171">
                  <c:v>29.77671241760254</c:v>
                </c:pt>
                <c:pt idx="1172">
                  <c:v>29.77671241760254</c:v>
                </c:pt>
                <c:pt idx="1173">
                  <c:v>29.73471832275391</c:v>
                </c:pt>
                <c:pt idx="1174">
                  <c:v>30.40668296813965</c:v>
                </c:pt>
                <c:pt idx="1175">
                  <c:v>29.90970230102539</c:v>
                </c:pt>
                <c:pt idx="1176">
                  <c:v>30.0496940612793</c:v>
                </c:pt>
                <c:pt idx="1177">
                  <c:v>30.02169227600098</c:v>
                </c:pt>
                <c:pt idx="1178">
                  <c:v>30.2946949005127</c:v>
                </c:pt>
                <c:pt idx="1179">
                  <c:v>29.89569854736328</c:v>
                </c:pt>
                <c:pt idx="1180">
                  <c:v>29.92369842529297</c:v>
                </c:pt>
                <c:pt idx="1181">
                  <c:v>30.09869575500488</c:v>
                </c:pt>
                <c:pt idx="1182">
                  <c:v>30.5186767578125</c:v>
                </c:pt>
                <c:pt idx="1183">
                  <c:v>30.6236686706543</c:v>
                </c:pt>
                <c:pt idx="1184">
                  <c:v>30.81266593933105</c:v>
                </c:pt>
                <c:pt idx="1185">
                  <c:v>30.86865425109863</c:v>
                </c:pt>
                <c:pt idx="1186">
                  <c:v>31.16964530944824</c:v>
                </c:pt>
                <c:pt idx="1187">
                  <c:v>31.09964942932129</c:v>
                </c:pt>
                <c:pt idx="1188">
                  <c:v>31.31664085388184</c:v>
                </c:pt>
                <c:pt idx="1189">
                  <c:v>31.1346549987793</c:v>
                </c:pt>
                <c:pt idx="1190">
                  <c:v>31.82062911987305</c:v>
                </c:pt>
                <c:pt idx="1191">
                  <c:v>31.82761573791504</c:v>
                </c:pt>
                <c:pt idx="1192">
                  <c:v>32.03761672973633</c:v>
                </c:pt>
                <c:pt idx="1193">
                  <c:v>31.86961936950684</c:v>
                </c:pt>
                <c:pt idx="1194">
                  <c:v>32.5905876159668</c:v>
                </c:pt>
                <c:pt idx="1195">
                  <c:v>32.03761672973633</c:v>
                </c:pt>
                <c:pt idx="1196">
                  <c:v>32.37358856201172</c:v>
                </c:pt>
                <c:pt idx="1197">
                  <c:v>32.53458023071289</c:v>
                </c:pt>
                <c:pt idx="1198">
                  <c:v>32.41559982299805</c:v>
                </c:pt>
                <c:pt idx="1199">
                  <c:v>31.8486213684082</c:v>
                </c:pt>
                <c:pt idx="1200">
                  <c:v>31.58963203430176</c:v>
                </c:pt>
                <c:pt idx="1201">
                  <c:v>31.45664215087891</c:v>
                </c:pt>
                <c:pt idx="1202">
                  <c:v>31.86961936950684</c:v>
                </c:pt>
                <c:pt idx="1203">
                  <c:v>31.96061706542969</c:v>
                </c:pt>
                <c:pt idx="1204">
                  <c:v>31.93260955810547</c:v>
                </c:pt>
                <c:pt idx="1205">
                  <c:v>31.86261940002441</c:v>
                </c:pt>
                <c:pt idx="1206">
                  <c:v>31.98860931396484</c:v>
                </c:pt>
                <c:pt idx="1207">
                  <c:v>31.72261238098145</c:v>
                </c:pt>
                <c:pt idx="1208">
                  <c:v>31.72261238098145</c:v>
                </c:pt>
                <c:pt idx="1209">
                  <c:v>31.86261940002441</c:v>
                </c:pt>
                <c:pt idx="1210">
                  <c:v>32.1986083984375</c:v>
                </c:pt>
                <c:pt idx="1211">
                  <c:v>32.26159286499023</c:v>
                </c:pt>
                <c:pt idx="1212">
                  <c:v>32.47858428955078</c:v>
                </c:pt>
                <c:pt idx="1213">
                  <c:v>32.38759231567383</c:v>
                </c:pt>
                <c:pt idx="1214">
                  <c:v>32.35959625244141</c:v>
                </c:pt>
                <c:pt idx="1215">
                  <c:v>32.10759735107422</c:v>
                </c:pt>
                <c:pt idx="1216">
                  <c:v>32.36659622192383</c:v>
                </c:pt>
                <c:pt idx="1217">
                  <c:v>32.527587890625</c:v>
                </c:pt>
                <c:pt idx="1218">
                  <c:v>32.12161254882812</c:v>
                </c:pt>
                <c:pt idx="1219">
                  <c:v>32.44357299804688</c:v>
                </c:pt>
                <c:pt idx="1220">
                  <c:v>32.13560104370117</c:v>
                </c:pt>
                <c:pt idx="1221">
                  <c:v>31.86261940002441</c:v>
                </c:pt>
                <c:pt idx="1222">
                  <c:v>31.83461952209473</c:v>
                </c:pt>
                <c:pt idx="1223">
                  <c:v>32.40160751342773</c:v>
                </c:pt>
                <c:pt idx="1224">
                  <c:v>33.03857421875</c:v>
                </c:pt>
                <c:pt idx="1225">
                  <c:v>33.09293365478516</c:v>
                </c:pt>
                <c:pt idx="1226">
                  <c:v>33.17769241333008</c:v>
                </c:pt>
                <c:pt idx="1227">
                  <c:v>33.26243209838867</c:v>
                </c:pt>
                <c:pt idx="1228">
                  <c:v>33.8768310546875</c:v>
                </c:pt>
                <c:pt idx="1229">
                  <c:v>34.28642654418945</c:v>
                </c:pt>
                <c:pt idx="1230">
                  <c:v>34.68189239501953</c:v>
                </c:pt>
                <c:pt idx="1231">
                  <c:v>33.96157455444336</c:v>
                </c:pt>
                <c:pt idx="1232">
                  <c:v>33.34718704223633</c:v>
                </c:pt>
                <c:pt idx="1233">
                  <c:v>33.50254440307617</c:v>
                </c:pt>
                <c:pt idx="1234">
                  <c:v>33.09293365478516</c:v>
                </c:pt>
                <c:pt idx="1235">
                  <c:v>33.11412811279297</c:v>
                </c:pt>
                <c:pt idx="1236">
                  <c:v>33.43898391723633</c:v>
                </c:pt>
                <c:pt idx="1237">
                  <c:v>33.67203140258789</c:v>
                </c:pt>
                <c:pt idx="1238">
                  <c:v>33.46017837524414</c:v>
                </c:pt>
                <c:pt idx="1239">
                  <c:v>33.38248825073242</c:v>
                </c:pt>
                <c:pt idx="1240">
                  <c:v>33.47429275512695</c:v>
                </c:pt>
                <c:pt idx="1241">
                  <c:v>33.76383972167969</c:v>
                </c:pt>
                <c:pt idx="1242">
                  <c:v>34.03219985961914</c:v>
                </c:pt>
                <c:pt idx="1243">
                  <c:v>34.33586883544922</c:v>
                </c:pt>
                <c:pt idx="1244">
                  <c:v>34.42060470581055</c:v>
                </c:pt>
                <c:pt idx="1245">
                  <c:v>34.75252914428711</c:v>
                </c:pt>
                <c:pt idx="1246">
                  <c:v>34.60422897338867</c:v>
                </c:pt>
                <c:pt idx="1247">
                  <c:v>34.70310211181641</c:v>
                </c:pt>
                <c:pt idx="1248">
                  <c:v>34.68189239501953</c:v>
                </c:pt>
                <c:pt idx="1249">
                  <c:v>34.73133850097656</c:v>
                </c:pt>
                <c:pt idx="1250">
                  <c:v>34.43474197387695</c:v>
                </c:pt>
                <c:pt idx="1251">
                  <c:v>34.89377593994141</c:v>
                </c:pt>
                <c:pt idx="1252">
                  <c:v>34.12401962280273</c:v>
                </c:pt>
                <c:pt idx="1253">
                  <c:v>34.27231597900391</c:v>
                </c:pt>
                <c:pt idx="1254">
                  <c:v>34.39942932128906</c:v>
                </c:pt>
                <c:pt idx="1255">
                  <c:v>33.98275756835938</c:v>
                </c:pt>
                <c:pt idx="1256">
                  <c:v>34.29349136352539</c:v>
                </c:pt>
                <c:pt idx="1257">
                  <c:v>32.88108062744141</c:v>
                </c:pt>
                <c:pt idx="1258">
                  <c:v>32.59154510498047</c:v>
                </c:pt>
                <c:pt idx="1259">
                  <c:v>33.26243209838867</c:v>
                </c:pt>
                <c:pt idx="1260">
                  <c:v>32.54209136962891</c:v>
                </c:pt>
                <c:pt idx="1261">
                  <c:v>32.39378356933594</c:v>
                </c:pt>
                <c:pt idx="1262">
                  <c:v>31.89944839477539</c:v>
                </c:pt>
                <c:pt idx="1263">
                  <c:v>31.8712043762207</c:v>
                </c:pt>
                <c:pt idx="1264">
                  <c:v>32.62683868408203</c:v>
                </c:pt>
                <c:pt idx="1265">
                  <c:v>32.25961685180664</c:v>
                </c:pt>
                <c:pt idx="1266">
                  <c:v>32.26667022705078</c:v>
                </c:pt>
                <c:pt idx="1267">
                  <c:v>32.48561859130859</c:v>
                </c:pt>
                <c:pt idx="1268">
                  <c:v>32.7257080078125</c:v>
                </c:pt>
                <c:pt idx="1269">
                  <c:v>32.18899536132812</c:v>
                </c:pt>
                <c:pt idx="1270">
                  <c:v>31.97714042663574</c:v>
                </c:pt>
                <c:pt idx="1271">
                  <c:v>31.94182205200195</c:v>
                </c:pt>
                <c:pt idx="1272">
                  <c:v>31.32741546630859</c:v>
                </c:pt>
                <c:pt idx="1273">
                  <c:v>31.51809120178223</c:v>
                </c:pt>
                <c:pt idx="1274">
                  <c:v>31.34154510498047</c:v>
                </c:pt>
                <c:pt idx="1275">
                  <c:v>31.58872222900391</c:v>
                </c:pt>
                <c:pt idx="1276">
                  <c:v>30.64238739013672</c:v>
                </c:pt>
                <c:pt idx="1277">
                  <c:v>30.69890022277832</c:v>
                </c:pt>
                <c:pt idx="1278">
                  <c:v>30.64238739013672</c:v>
                </c:pt>
                <c:pt idx="1279">
                  <c:v>30.44466781616211</c:v>
                </c:pt>
                <c:pt idx="1280">
                  <c:v>31.02375030517578</c:v>
                </c:pt>
                <c:pt idx="1281">
                  <c:v>30.70596122741699</c:v>
                </c:pt>
                <c:pt idx="1282">
                  <c:v>31.23560905456543</c:v>
                </c:pt>
                <c:pt idx="1283">
                  <c:v>31.18618583679199</c:v>
                </c:pt>
                <c:pt idx="1284">
                  <c:v>32.02656555175781</c:v>
                </c:pt>
                <c:pt idx="1285">
                  <c:v>31.72996711730957</c:v>
                </c:pt>
                <c:pt idx="1286">
                  <c:v>32.015380859375</c:v>
                </c:pt>
                <c:pt idx="1287">
                  <c:v>32.03673553466797</c:v>
                </c:pt>
                <c:pt idx="1288">
                  <c:v>31.68084716796875</c:v>
                </c:pt>
                <c:pt idx="1289">
                  <c:v>31.31072616577148</c:v>
                </c:pt>
                <c:pt idx="1290">
                  <c:v>31.04736328125</c:v>
                </c:pt>
                <c:pt idx="1291">
                  <c:v>31.23242950439453</c:v>
                </c:pt>
                <c:pt idx="1292">
                  <c:v>31.61678314208984</c:v>
                </c:pt>
                <c:pt idx="1293">
                  <c:v>31.62390518188477</c:v>
                </c:pt>
                <c:pt idx="1294">
                  <c:v>31.65237236022949</c:v>
                </c:pt>
                <c:pt idx="1295">
                  <c:v>31.7093334197998</c:v>
                </c:pt>
                <c:pt idx="1296">
                  <c:v>32.15061569213867</c:v>
                </c:pt>
                <c:pt idx="1297">
                  <c:v>31.78049850463867</c:v>
                </c:pt>
                <c:pt idx="1298">
                  <c:v>31.68795776367188</c:v>
                </c:pt>
                <c:pt idx="1299">
                  <c:v>31.55273056030273</c:v>
                </c:pt>
                <c:pt idx="1300">
                  <c:v>31.78761863708496</c:v>
                </c:pt>
                <c:pt idx="1301">
                  <c:v>31.47442626953125</c:v>
                </c:pt>
                <c:pt idx="1302">
                  <c:v>31.63101959228516</c:v>
                </c:pt>
                <c:pt idx="1303">
                  <c:v>31.7093334197998</c:v>
                </c:pt>
                <c:pt idx="1304">
                  <c:v>31.50290870666504</c:v>
                </c:pt>
                <c:pt idx="1305">
                  <c:v>31.38901138305664</c:v>
                </c:pt>
                <c:pt idx="1306">
                  <c:v>31.85879325866699</c:v>
                </c:pt>
                <c:pt idx="1307">
                  <c:v>31.57407569885254</c:v>
                </c:pt>
                <c:pt idx="1308">
                  <c:v>31.63814163208008</c:v>
                </c:pt>
                <c:pt idx="1309">
                  <c:v>31.81607437133789</c:v>
                </c:pt>
                <c:pt idx="1310">
                  <c:v>32.13637924194336</c:v>
                </c:pt>
                <c:pt idx="1311">
                  <c:v>31.75202941894531</c:v>
                </c:pt>
                <c:pt idx="1312">
                  <c:v>31.97979736328125</c:v>
                </c:pt>
                <c:pt idx="1313">
                  <c:v>31.84455680847168</c:v>
                </c:pt>
                <c:pt idx="1314">
                  <c:v>31.47442626953125</c:v>
                </c:pt>
                <c:pt idx="1315">
                  <c:v>31.65237236022949</c:v>
                </c:pt>
                <c:pt idx="1316">
                  <c:v>31.88725852966309</c:v>
                </c:pt>
                <c:pt idx="1317">
                  <c:v>31.17549705505371</c:v>
                </c:pt>
                <c:pt idx="1318">
                  <c:v>31.00466918945312</c:v>
                </c:pt>
                <c:pt idx="1319">
                  <c:v>31.11855125427246</c:v>
                </c:pt>
                <c:pt idx="1320">
                  <c:v>31.33920669555664</c:v>
                </c:pt>
                <c:pt idx="1321">
                  <c:v>31.12565612792969</c:v>
                </c:pt>
                <c:pt idx="1322">
                  <c:v>31.09008026123047</c:v>
                </c:pt>
                <c:pt idx="1323">
                  <c:v>30.78401184082031</c:v>
                </c:pt>
                <c:pt idx="1324">
                  <c:v>31.1398983001709</c:v>
                </c:pt>
                <c:pt idx="1325">
                  <c:v>31.54560852050781</c:v>
                </c:pt>
                <c:pt idx="1326">
                  <c:v>31.66661071777344</c:v>
                </c:pt>
                <c:pt idx="1327">
                  <c:v>31.73778343200684</c:v>
                </c:pt>
                <c:pt idx="1328">
                  <c:v>31.78761863708496</c:v>
                </c:pt>
                <c:pt idx="1329">
                  <c:v>31.77336692810059</c:v>
                </c:pt>
                <c:pt idx="1330">
                  <c:v>31.72355461120605</c:v>
                </c:pt>
                <c:pt idx="1331">
                  <c:v>31.52425956726074</c:v>
                </c:pt>
                <c:pt idx="1332">
                  <c:v>31.65237236022949</c:v>
                </c:pt>
                <c:pt idx="1333">
                  <c:v>31.72355461120605</c:v>
                </c:pt>
                <c:pt idx="1334">
                  <c:v>31.67372894287109</c:v>
                </c:pt>
                <c:pt idx="1335">
                  <c:v>31.7164478302002</c:v>
                </c:pt>
                <c:pt idx="1336">
                  <c:v>31.2964916229248</c:v>
                </c:pt>
                <c:pt idx="1337">
                  <c:v>30.83383941650391</c:v>
                </c:pt>
                <c:pt idx="1338">
                  <c:v>30.79113388061523</c:v>
                </c:pt>
                <c:pt idx="1339">
                  <c:v>30.40678024291992</c:v>
                </c:pt>
                <c:pt idx="1340">
                  <c:v>30.22885131835938</c:v>
                </c:pt>
                <c:pt idx="1341">
                  <c:v>30.15765953063965</c:v>
                </c:pt>
                <c:pt idx="1342">
                  <c:v>30.30713081359863</c:v>
                </c:pt>
                <c:pt idx="1343">
                  <c:v>30.54913139343262</c:v>
                </c:pt>
                <c:pt idx="1344">
                  <c:v>30.27867126464844</c:v>
                </c:pt>
                <c:pt idx="1345">
                  <c:v>30.22885131835938</c:v>
                </c:pt>
                <c:pt idx="1346">
                  <c:v>30.37118530273438</c:v>
                </c:pt>
                <c:pt idx="1347">
                  <c:v>30.62743186950684</c:v>
                </c:pt>
                <c:pt idx="1348">
                  <c:v>31.03314208984375</c:v>
                </c:pt>
                <c:pt idx="1349">
                  <c:v>30.73362350463867</c:v>
                </c:pt>
                <c:pt idx="1350">
                  <c:v>30.69053840637207</c:v>
                </c:pt>
                <c:pt idx="1351">
                  <c:v>30.27395820617676</c:v>
                </c:pt>
                <c:pt idx="1352">
                  <c:v>30.03693389892578</c:v>
                </c:pt>
                <c:pt idx="1353">
                  <c:v>29.83583450317383</c:v>
                </c:pt>
                <c:pt idx="1354">
                  <c:v>30.0153636932373</c:v>
                </c:pt>
                <c:pt idx="1355">
                  <c:v>29.85737419128418</c:v>
                </c:pt>
                <c:pt idx="1356">
                  <c:v>29.77836036682129</c:v>
                </c:pt>
                <c:pt idx="1357">
                  <c:v>29.95792579650879</c:v>
                </c:pt>
                <c:pt idx="1358">
                  <c:v>30.33142280578613</c:v>
                </c:pt>
                <c:pt idx="1359">
                  <c:v>30.45351982116699</c:v>
                </c:pt>
                <c:pt idx="1360">
                  <c:v>31.20766830444336</c:v>
                </c:pt>
                <c:pt idx="1361">
                  <c:v>31.04248237609863</c:v>
                </c:pt>
                <c:pt idx="1362">
                  <c:v>30.69771194458008</c:v>
                </c:pt>
                <c:pt idx="1363">
                  <c:v>30.86292266845703</c:v>
                </c:pt>
                <c:pt idx="1364">
                  <c:v>30.87729072570801</c:v>
                </c:pt>
                <c:pt idx="1365">
                  <c:v>30.83417510986328</c:v>
                </c:pt>
                <c:pt idx="1366">
                  <c:v>30.98501586914062</c:v>
                </c:pt>
                <c:pt idx="1367">
                  <c:v>31.44468879699707</c:v>
                </c:pt>
                <c:pt idx="1368">
                  <c:v>31.1358585357666</c:v>
                </c:pt>
                <c:pt idx="1369">
                  <c:v>30.97782707214355</c:v>
                </c:pt>
                <c:pt idx="1370">
                  <c:v>30.69771194458008</c:v>
                </c:pt>
                <c:pt idx="1371">
                  <c:v>30.83417510986328</c:v>
                </c:pt>
                <c:pt idx="1372">
                  <c:v>30.37450408935547</c:v>
                </c:pt>
                <c:pt idx="1373">
                  <c:v>30.40323829650879</c:v>
                </c:pt>
                <c:pt idx="1374">
                  <c:v>30.79109382629395</c:v>
                </c:pt>
                <c:pt idx="1375">
                  <c:v>30.93473434448242</c:v>
                </c:pt>
                <c:pt idx="1376">
                  <c:v>31.04965400695801</c:v>
                </c:pt>
                <c:pt idx="1377">
                  <c:v>31.27949142456055</c:v>
                </c:pt>
                <c:pt idx="1378">
                  <c:v>31.59552192687988</c:v>
                </c:pt>
                <c:pt idx="1379">
                  <c:v>31.76071929931641</c:v>
                </c:pt>
                <c:pt idx="1380">
                  <c:v>31.25076675415039</c:v>
                </c:pt>
                <c:pt idx="1381">
                  <c:v>31.32976531982422</c:v>
                </c:pt>
                <c:pt idx="1382">
                  <c:v>31.49496459960938</c:v>
                </c:pt>
                <c:pt idx="1383">
                  <c:v>31.88282203674316</c:v>
                </c:pt>
                <c:pt idx="1384">
                  <c:v>31.7535343170166</c:v>
                </c:pt>
                <c:pt idx="1385">
                  <c:v>31.91154289245605</c:v>
                </c:pt>
                <c:pt idx="1386">
                  <c:v>32.47895812988281</c:v>
                </c:pt>
                <c:pt idx="1387">
                  <c:v>32.48614883422852</c:v>
                </c:pt>
                <c:pt idx="1388">
                  <c:v>32.73033905029297</c:v>
                </c:pt>
                <c:pt idx="1389">
                  <c:v>32.88835906982422</c:v>
                </c:pt>
                <c:pt idx="1390">
                  <c:v>32.80934524536133</c:v>
                </c:pt>
                <c:pt idx="1391">
                  <c:v>32.94582366943359</c:v>
                </c:pt>
                <c:pt idx="1392">
                  <c:v>32.75190734863281</c:v>
                </c:pt>
                <c:pt idx="1393">
                  <c:v>32.35685348510742</c:v>
                </c:pt>
                <c:pt idx="1394">
                  <c:v>31.14302253723145</c:v>
                </c:pt>
                <c:pt idx="1395">
                  <c:v>30.18775939941406</c:v>
                </c:pt>
                <c:pt idx="1396">
                  <c:v>30.7264518737793</c:v>
                </c:pt>
                <c:pt idx="1397">
                  <c:v>31.08557510375977</c:v>
                </c:pt>
                <c:pt idx="1398">
                  <c:v>30.99219703674316</c:v>
                </c:pt>
                <c:pt idx="1399">
                  <c:v>30.49660682678223</c:v>
                </c:pt>
                <c:pt idx="1400">
                  <c:v>29.67062377929688</c:v>
                </c:pt>
                <c:pt idx="1401">
                  <c:v>29.69218063354492</c:v>
                </c:pt>
                <c:pt idx="1402">
                  <c:v>29.82863807678223</c:v>
                </c:pt>
                <c:pt idx="1403">
                  <c:v>29.41923332214355</c:v>
                </c:pt>
                <c:pt idx="1404">
                  <c:v>30.04411125183105</c:v>
                </c:pt>
                <c:pt idx="1405">
                  <c:v>29.67062377929688</c:v>
                </c:pt>
                <c:pt idx="1406">
                  <c:v>29.6203498840332</c:v>
                </c:pt>
                <c:pt idx="1407">
                  <c:v>29.84301376342773</c:v>
                </c:pt>
                <c:pt idx="1408">
                  <c:v>29.91483879089355</c:v>
                </c:pt>
                <c:pt idx="1409">
                  <c:v>30.07283782958984</c:v>
                </c:pt>
                <c:pt idx="1410">
                  <c:v>30.37450408935547</c:v>
                </c:pt>
                <c:pt idx="1411">
                  <c:v>30.79109382629395</c:v>
                </c:pt>
                <c:pt idx="1412">
                  <c:v>30.61781120300293</c:v>
                </c:pt>
                <c:pt idx="1413">
                  <c:v>30.74106979370117</c:v>
                </c:pt>
                <c:pt idx="1414">
                  <c:v>30.35679244995117</c:v>
                </c:pt>
                <c:pt idx="1415">
                  <c:v>30.43656158447266</c:v>
                </c:pt>
                <c:pt idx="1416">
                  <c:v>30.68305778503418</c:v>
                </c:pt>
                <c:pt idx="1417">
                  <c:v>30.98032569885254</c:v>
                </c:pt>
                <c:pt idx="1418">
                  <c:v>30.82806777954102</c:v>
                </c:pt>
                <c:pt idx="1419">
                  <c:v>30.83531951904297</c:v>
                </c:pt>
                <c:pt idx="1420">
                  <c:v>31.38632965087891</c:v>
                </c:pt>
                <c:pt idx="1421">
                  <c:v>31.01656723022461</c:v>
                </c:pt>
                <c:pt idx="1422">
                  <c:v>31.42983436584473</c:v>
                </c:pt>
                <c:pt idx="1423">
                  <c:v>31.83584976196289</c:v>
                </c:pt>
                <c:pt idx="1424">
                  <c:v>31.61834907531738</c:v>
                </c:pt>
                <c:pt idx="1425">
                  <c:v>31.50957679748535</c:v>
                </c:pt>
                <c:pt idx="1426">
                  <c:v>31.90109062194824</c:v>
                </c:pt>
                <c:pt idx="1427">
                  <c:v>31.74883842468262</c:v>
                </c:pt>
                <c:pt idx="1428">
                  <c:v>32.0316047668457</c:v>
                </c:pt>
                <c:pt idx="1429">
                  <c:v>31.9591064453125</c:v>
                </c:pt>
                <c:pt idx="1430">
                  <c:v>31.95185279846191</c:v>
                </c:pt>
                <c:pt idx="1431">
                  <c:v>32.42311859130859</c:v>
                </c:pt>
                <c:pt idx="1432">
                  <c:v>32.46662902832031</c:v>
                </c:pt>
                <c:pt idx="1433">
                  <c:v>32.48837661743164</c:v>
                </c:pt>
                <c:pt idx="1434">
                  <c:v>32.59712982177734</c:v>
                </c:pt>
                <c:pt idx="1435">
                  <c:v>32.53187942504883</c:v>
                </c:pt>
                <c:pt idx="1436">
                  <c:v>32.90888977050781</c:v>
                </c:pt>
                <c:pt idx="1437">
                  <c:v>32.3288688659668</c:v>
                </c:pt>
                <c:pt idx="1438">
                  <c:v>32.21286773681641</c:v>
                </c:pt>
                <c:pt idx="1439">
                  <c:v>32.09685897827148</c:v>
                </c:pt>
                <c:pt idx="1440">
                  <c:v>31.75609397888184</c:v>
                </c:pt>
                <c:pt idx="1441">
                  <c:v>31.57483863830566</c:v>
                </c:pt>
                <c:pt idx="1442">
                  <c:v>31.71984100341797</c:v>
                </c:pt>
                <c:pt idx="1443">
                  <c:v>31.75609397888184</c:v>
                </c:pt>
                <c:pt idx="1444">
                  <c:v>31.85033988952637</c:v>
                </c:pt>
                <c:pt idx="1445">
                  <c:v>32.01710510253906</c:v>
                </c:pt>
                <c:pt idx="1446">
                  <c:v>31.74160957336426</c:v>
                </c:pt>
                <c:pt idx="1447">
                  <c:v>30.63231086730957</c:v>
                </c:pt>
                <c:pt idx="1448">
                  <c:v>30.71205520629883</c:v>
                </c:pt>
                <c:pt idx="1449">
                  <c:v>30.98755836486816</c:v>
                </c:pt>
                <c:pt idx="1450">
                  <c:v>31.25584030151367</c:v>
                </c:pt>
                <c:pt idx="1451">
                  <c:v>30.95856857299805</c:v>
                </c:pt>
                <c:pt idx="1452">
                  <c:v>30.84257125854492</c:v>
                </c:pt>
                <c:pt idx="1453">
                  <c:v>31.36458015441895</c:v>
                </c:pt>
                <c:pt idx="1454">
                  <c:v>30.7990665435791</c:v>
                </c:pt>
                <c:pt idx="1455">
                  <c:v>30.99483108520508</c:v>
                </c:pt>
                <c:pt idx="1456">
                  <c:v>31.32833671569824</c:v>
                </c:pt>
                <c:pt idx="1457">
                  <c:v>31.45884132385254</c:v>
                </c:pt>
                <c:pt idx="1458">
                  <c:v>31.16883087158203</c:v>
                </c:pt>
                <c:pt idx="1459">
                  <c:v>31.12532043457031</c:v>
                </c:pt>
                <c:pt idx="1460">
                  <c:v>30.93681716918945</c:v>
                </c:pt>
                <c:pt idx="1461">
                  <c:v>30.99483108520508</c:v>
                </c:pt>
                <c:pt idx="1462">
                  <c:v>31.04557991027832</c:v>
                </c:pt>
                <c:pt idx="1463">
                  <c:v>31.29208564758301</c:v>
                </c:pt>
                <c:pt idx="1464">
                  <c:v>30.5960636138916</c:v>
                </c:pt>
                <c:pt idx="1465">
                  <c:v>30.36404991149902</c:v>
                </c:pt>
                <c:pt idx="1466">
                  <c:v>30.79181861877441</c:v>
                </c:pt>
                <c:pt idx="1467">
                  <c:v>30.92956924438477</c:v>
                </c:pt>
                <c:pt idx="1468">
                  <c:v>30.88606071472168</c:v>
                </c:pt>
                <c:pt idx="1469">
                  <c:v>30.89332580566406</c:v>
                </c:pt>
                <c:pt idx="1470">
                  <c:v>30.38579940795898</c:v>
                </c:pt>
                <c:pt idx="1471">
                  <c:v>30.29878807067871</c:v>
                </c:pt>
                <c:pt idx="1472">
                  <c:v>30.4510498046875</c:v>
                </c:pt>
                <c:pt idx="1473">
                  <c:v>30.69031143188477</c:v>
                </c:pt>
                <c:pt idx="1474">
                  <c:v>31.46609687805176</c:v>
                </c:pt>
                <c:pt idx="1475">
                  <c:v>31.53134536743164</c:v>
                </c:pt>
                <c:pt idx="1476">
                  <c:v>31.13943290710449</c:v>
                </c:pt>
                <c:pt idx="1477">
                  <c:v>31.11746597290039</c:v>
                </c:pt>
                <c:pt idx="1478">
                  <c:v>31.38117408752441</c:v>
                </c:pt>
                <c:pt idx="1479">
                  <c:v>31.86463356018066</c:v>
                </c:pt>
                <c:pt idx="1480">
                  <c:v>31.8426628112793</c:v>
                </c:pt>
                <c:pt idx="1481">
                  <c:v>31.90126609802246</c:v>
                </c:pt>
                <c:pt idx="1482">
                  <c:v>32.07705688476562</c:v>
                </c:pt>
                <c:pt idx="1483">
                  <c:v>32.04776382446289</c:v>
                </c:pt>
                <c:pt idx="1484">
                  <c:v>31.70349311828613</c:v>
                </c:pt>
                <c:pt idx="1485">
                  <c:v>31.63753700256348</c:v>
                </c:pt>
                <c:pt idx="1486">
                  <c:v>31.86463356018066</c:v>
                </c:pt>
                <c:pt idx="1487">
                  <c:v>31.80603981018066</c:v>
                </c:pt>
                <c:pt idx="1488">
                  <c:v>31.5936107635498</c:v>
                </c:pt>
                <c:pt idx="1489">
                  <c:v>31.57896423339844</c:v>
                </c:pt>
                <c:pt idx="1490">
                  <c:v>31.74743270874023</c:v>
                </c:pt>
                <c:pt idx="1491">
                  <c:v>31.62289810180664</c:v>
                </c:pt>
                <c:pt idx="1492">
                  <c:v>31.60826110839844</c:v>
                </c:pt>
                <c:pt idx="1493">
                  <c:v>32.08438873291016</c:v>
                </c:pt>
                <c:pt idx="1494">
                  <c:v>31.79870223999023</c:v>
                </c:pt>
                <c:pt idx="1495">
                  <c:v>32.27485275268555</c:v>
                </c:pt>
                <c:pt idx="1496">
                  <c:v>31.54965782165527</c:v>
                </c:pt>
                <c:pt idx="1497">
                  <c:v>31.52034759521484</c:v>
                </c:pt>
                <c:pt idx="1498">
                  <c:v>32.08438873291016</c:v>
                </c:pt>
                <c:pt idx="1499">
                  <c:v>31.8133602142334</c:v>
                </c:pt>
                <c:pt idx="1500">
                  <c:v>32.03311157226562</c:v>
                </c:pt>
                <c:pt idx="1501">
                  <c:v>32.10636138916016</c:v>
                </c:pt>
                <c:pt idx="1502">
                  <c:v>32.6191291809082</c:v>
                </c:pt>
                <c:pt idx="1503">
                  <c:v>33.27106857299805</c:v>
                </c:pt>
                <c:pt idx="1504">
                  <c:v>33.5860595703125</c:v>
                </c:pt>
                <c:pt idx="1505">
                  <c:v>33.73257064819336</c:v>
                </c:pt>
                <c:pt idx="1506">
                  <c:v>34.15009307861328</c:v>
                </c:pt>
                <c:pt idx="1507">
                  <c:v>34.00358200073242</c:v>
                </c:pt>
                <c:pt idx="1508">
                  <c:v>34.11346817016602</c:v>
                </c:pt>
                <c:pt idx="1509">
                  <c:v>33.99627304077148</c:v>
                </c:pt>
                <c:pt idx="1510">
                  <c:v>34.11346817016602</c:v>
                </c:pt>
                <c:pt idx="1511">
                  <c:v>34.07685470581055</c:v>
                </c:pt>
                <c:pt idx="1512">
                  <c:v>33.47619247436523</c:v>
                </c:pt>
                <c:pt idx="1513">
                  <c:v>33.37363433837891</c:v>
                </c:pt>
                <c:pt idx="1514">
                  <c:v>33.5860595703125</c:v>
                </c:pt>
                <c:pt idx="1515">
                  <c:v>33.52013397216797</c:v>
                </c:pt>
                <c:pt idx="1516">
                  <c:v>34.06952285766602</c:v>
                </c:pt>
                <c:pt idx="1517">
                  <c:v>33.84244918823242</c:v>
                </c:pt>
                <c:pt idx="1518">
                  <c:v>34.23799514770508</c:v>
                </c:pt>
                <c:pt idx="1519">
                  <c:v>34.26730728149414</c:v>
                </c:pt>
                <c:pt idx="1520">
                  <c:v>34.42844390869141</c:v>
                </c:pt>
                <c:pt idx="1521">
                  <c:v>34.78007888793945</c:v>
                </c:pt>
                <c:pt idx="1522">
                  <c:v>33.82044982910156</c:v>
                </c:pt>
                <c:pt idx="1523">
                  <c:v>33.91568374633789</c:v>
                </c:pt>
                <c:pt idx="1524">
                  <c:v>33.74719619750977</c:v>
                </c:pt>
                <c:pt idx="1525">
                  <c:v>33.92302703857422</c:v>
                </c:pt>
                <c:pt idx="1526">
                  <c:v>34.12812042236328</c:v>
                </c:pt>
                <c:pt idx="1527">
                  <c:v>34.50902938842773</c:v>
                </c:pt>
                <c:pt idx="1528">
                  <c:v>34.69949340820312</c:v>
                </c:pt>
                <c:pt idx="1529">
                  <c:v>35.04376602172852</c:v>
                </c:pt>
                <c:pt idx="1530">
                  <c:v>35.20492935180664</c:v>
                </c:pt>
                <c:pt idx="1531">
                  <c:v>35.2342414855957</c:v>
                </c:pt>
                <c:pt idx="1532">
                  <c:v>35.27085876464844</c:v>
                </c:pt>
                <c:pt idx="1533">
                  <c:v>35.31479644775391</c:v>
                </c:pt>
                <c:pt idx="1534">
                  <c:v>35.38072204589844</c:v>
                </c:pt>
                <c:pt idx="1535">
                  <c:v>35.92279052734375</c:v>
                </c:pt>
                <c:pt idx="1536">
                  <c:v>36.12058258056641</c:v>
                </c:pt>
                <c:pt idx="1537">
                  <c:v>35.89031600952148</c:v>
                </c:pt>
                <c:pt idx="1538">
                  <c:v>35.85341644287109</c:v>
                </c:pt>
                <c:pt idx="1539">
                  <c:v>35.73532867431641</c:v>
                </c:pt>
                <c:pt idx="1540">
                  <c:v>36.00101470947266</c:v>
                </c:pt>
                <c:pt idx="1541">
                  <c:v>36.09695816040039</c:v>
                </c:pt>
                <c:pt idx="1542">
                  <c:v>35.9641227722168</c:v>
                </c:pt>
                <c:pt idx="1543">
                  <c:v>36.49549102783203</c:v>
                </c:pt>
                <c:pt idx="1544">
                  <c:v>36.40694046020508</c:v>
                </c:pt>
                <c:pt idx="1545">
                  <c:v>36.62096405029297</c:v>
                </c:pt>
                <c:pt idx="1546">
                  <c:v>36.76118850708008</c:v>
                </c:pt>
                <c:pt idx="1547">
                  <c:v>36.60620498657227</c:v>
                </c:pt>
                <c:pt idx="1548">
                  <c:v>35.91983795166016</c:v>
                </c:pt>
                <c:pt idx="1549">
                  <c:v>35.87555694580078</c:v>
                </c:pt>
                <c:pt idx="1550">
                  <c:v>35.86080169677734</c:v>
                </c:pt>
                <c:pt idx="1551">
                  <c:v>36.05267333984375</c:v>
                </c:pt>
                <c:pt idx="1552">
                  <c:v>35.89768600463867</c:v>
                </c:pt>
                <c:pt idx="1553">
                  <c:v>36.14862823486328</c:v>
                </c:pt>
                <c:pt idx="1554">
                  <c:v>35.92720413208008</c:v>
                </c:pt>
                <c:pt idx="1555">
                  <c:v>35.8829345703125</c:v>
                </c:pt>
                <c:pt idx="1556">
                  <c:v>36.08220291137695</c:v>
                </c:pt>
                <c:pt idx="1557">
                  <c:v>36.22243118286133</c:v>
                </c:pt>
                <c:pt idx="1558">
                  <c:v>36.28146362304688</c:v>
                </c:pt>
                <c:pt idx="1559">
                  <c:v>35.37369918823242</c:v>
                </c:pt>
                <c:pt idx="1560">
                  <c:v>34.63566970825195</c:v>
                </c:pt>
                <c:pt idx="1561">
                  <c:v>34.94564437866211</c:v>
                </c:pt>
                <c:pt idx="1562">
                  <c:v>35.01205825805664</c:v>
                </c:pt>
                <c:pt idx="1563">
                  <c:v>35.063720703125</c:v>
                </c:pt>
                <c:pt idx="1564">
                  <c:v>35.57296752929688</c:v>
                </c:pt>
                <c:pt idx="1565">
                  <c:v>35.52130889892578</c:v>
                </c:pt>
                <c:pt idx="1566">
                  <c:v>35.73532867431641</c:v>
                </c:pt>
                <c:pt idx="1567">
                  <c:v>36.02317047119141</c:v>
                </c:pt>
                <c:pt idx="1568">
                  <c:v>35.99364852905273</c:v>
                </c:pt>
                <c:pt idx="1569">
                  <c:v>36.41432571411133</c:v>
                </c:pt>
                <c:pt idx="1570">
                  <c:v>36.27409362792969</c:v>
                </c:pt>
                <c:pt idx="1571">
                  <c:v>36.03792953491211</c:v>
                </c:pt>
                <c:pt idx="1572">
                  <c:v>36.24456405639648</c:v>
                </c:pt>
                <c:pt idx="1573">
                  <c:v>36.28146362304688</c:v>
                </c:pt>
                <c:pt idx="1574">
                  <c:v>36.41432571411133</c:v>
                </c:pt>
                <c:pt idx="1575">
                  <c:v>36.62834930419922</c:v>
                </c:pt>
                <c:pt idx="1576">
                  <c:v>36.45121002197266</c:v>
                </c:pt>
                <c:pt idx="1577">
                  <c:v>36.49549102783203</c:v>
                </c:pt>
                <c:pt idx="1578">
                  <c:v>35.87555694580078</c:v>
                </c:pt>
                <c:pt idx="1579">
                  <c:v>35.20394897460938</c:v>
                </c:pt>
                <c:pt idx="1580">
                  <c:v>35.55819320678711</c:v>
                </c:pt>
                <c:pt idx="1581">
                  <c:v>35.63938140869141</c:v>
                </c:pt>
                <c:pt idx="1582">
                  <c:v>35.32204055786133</c:v>
                </c:pt>
                <c:pt idx="1583">
                  <c:v>35.67627334594727</c:v>
                </c:pt>
                <c:pt idx="1584">
                  <c:v>35.57296752929688</c:v>
                </c:pt>
                <c:pt idx="1585">
                  <c:v>35.9788818359375</c:v>
                </c:pt>
                <c:pt idx="1586">
                  <c:v>36.03792953491211</c:v>
                </c:pt>
                <c:pt idx="1587">
                  <c:v>36.27409362792969</c:v>
                </c:pt>
                <c:pt idx="1588">
                  <c:v>36.37003707885742</c:v>
                </c:pt>
                <c:pt idx="1589">
                  <c:v>36.38478851318359</c:v>
                </c:pt>
                <c:pt idx="1590">
                  <c:v>36.96046829223633</c:v>
                </c:pt>
                <c:pt idx="1591">
                  <c:v>36.90879440307617</c:v>
                </c:pt>
                <c:pt idx="1592">
                  <c:v>36.87927627563477</c:v>
                </c:pt>
                <c:pt idx="1593">
                  <c:v>37.10068130493164</c:v>
                </c:pt>
                <c:pt idx="1594">
                  <c:v>37.41802597045898</c:v>
                </c:pt>
                <c:pt idx="1595">
                  <c:v>37.32208633422852</c:v>
                </c:pt>
                <c:pt idx="1596">
                  <c:v>37.27780532836914</c:v>
                </c:pt>
                <c:pt idx="1597">
                  <c:v>37.47706985473633</c:v>
                </c:pt>
                <c:pt idx="1598">
                  <c:v>37.24090576171875</c:v>
                </c:pt>
                <c:pt idx="1599">
                  <c:v>37.47706985473633</c:v>
                </c:pt>
                <c:pt idx="1600">
                  <c:v>37.61249923706055</c:v>
                </c:pt>
                <c:pt idx="1601">
                  <c:v>37.47111892700195</c:v>
                </c:pt>
                <c:pt idx="1602">
                  <c:v>37.52321243286133</c:v>
                </c:pt>
                <c:pt idx="1603">
                  <c:v>37.34463882446289</c:v>
                </c:pt>
                <c:pt idx="1604">
                  <c:v>37.44879913330078</c:v>
                </c:pt>
                <c:pt idx="1605">
                  <c:v>37.50832748413086</c:v>
                </c:pt>
                <c:pt idx="1606">
                  <c:v>37.96965408325195</c:v>
                </c:pt>
                <c:pt idx="1607">
                  <c:v>38.11102676391602</c:v>
                </c:pt>
                <c:pt idx="1608">
                  <c:v>38.21518707275391</c:v>
                </c:pt>
                <c:pt idx="1609">
                  <c:v>39.04109954833984</c:v>
                </c:pt>
                <c:pt idx="1610">
                  <c:v>39.04854583740234</c:v>
                </c:pt>
                <c:pt idx="1611">
                  <c:v>39.33872985839844</c:v>
                </c:pt>
                <c:pt idx="1612">
                  <c:v>39.42057418823242</c:v>
                </c:pt>
                <c:pt idx="1613">
                  <c:v>38.69138336181641</c:v>
                </c:pt>
                <c:pt idx="1614">
                  <c:v>39.09318542480469</c:v>
                </c:pt>
                <c:pt idx="1615">
                  <c:v>39.06342697143555</c:v>
                </c:pt>
                <c:pt idx="1616">
                  <c:v>38.5276985168457</c:v>
                </c:pt>
                <c:pt idx="1617">
                  <c:v>38.83275985717773</c:v>
                </c:pt>
                <c:pt idx="1618">
                  <c:v>38.57978439331055</c:v>
                </c:pt>
                <c:pt idx="1619">
                  <c:v>38.69138336181641</c:v>
                </c:pt>
                <c:pt idx="1620">
                  <c:v>38.80300140380859</c:v>
                </c:pt>
                <c:pt idx="1621">
                  <c:v>38.73603820800781</c:v>
                </c:pt>
                <c:pt idx="1622">
                  <c:v>38.51282501220703</c:v>
                </c:pt>
                <c:pt idx="1623">
                  <c:v>38.74348449707031</c:v>
                </c:pt>
                <c:pt idx="1624">
                  <c:v>39.25688552856445</c:v>
                </c:pt>
                <c:pt idx="1625">
                  <c:v>39.18991470336914</c:v>
                </c:pt>
                <c:pt idx="1626">
                  <c:v>38.84764862060547</c:v>
                </c:pt>
                <c:pt idx="1627">
                  <c:v>38.40120315551758</c:v>
                </c:pt>
                <c:pt idx="1628">
                  <c:v>38.55001449584961</c:v>
                </c:pt>
                <c:pt idx="1629">
                  <c:v>38.78067398071289</c:v>
                </c:pt>
                <c:pt idx="1630">
                  <c:v>38.80300140380859</c:v>
                </c:pt>
                <c:pt idx="1631">
                  <c:v>38.55001449584961</c:v>
                </c:pt>
                <c:pt idx="1632">
                  <c:v>38.31935882568359</c:v>
                </c:pt>
                <c:pt idx="1633">
                  <c:v>38.29703903198242</c:v>
                </c:pt>
                <c:pt idx="1634">
                  <c:v>37.74642944335938</c:v>
                </c:pt>
                <c:pt idx="1635">
                  <c:v>37.73155212402344</c:v>
                </c:pt>
                <c:pt idx="1636">
                  <c:v>37.72409820556641</c:v>
                </c:pt>
                <c:pt idx="1637">
                  <c:v>37.73155212402344</c:v>
                </c:pt>
                <c:pt idx="1638">
                  <c:v>37.82082366943359</c:v>
                </c:pt>
                <c:pt idx="1639">
                  <c:v>37.87292098999023</c:v>
                </c:pt>
                <c:pt idx="1640">
                  <c:v>37.29254531860352</c:v>
                </c:pt>
                <c:pt idx="1641">
                  <c:v>36.85354995727539</c:v>
                </c:pt>
                <c:pt idx="1642">
                  <c:v>37.40416717529297</c:v>
                </c:pt>
                <c:pt idx="1643">
                  <c:v>37.865478515625</c:v>
                </c:pt>
                <c:pt idx="1644">
                  <c:v>37.40416717529297</c:v>
                </c:pt>
                <c:pt idx="1645">
                  <c:v>37.50089263916016</c:v>
                </c:pt>
                <c:pt idx="1646">
                  <c:v>37.33718872070312</c:v>
                </c:pt>
                <c:pt idx="1647">
                  <c:v>37.32231140136719</c:v>
                </c:pt>
                <c:pt idx="1648">
                  <c:v>37.34463882446289</c:v>
                </c:pt>
                <c:pt idx="1649">
                  <c:v>36.57080459594727</c:v>
                </c:pt>
                <c:pt idx="1650">
                  <c:v>36.86842346191406</c:v>
                </c:pt>
                <c:pt idx="1651">
                  <c:v>36.48152160644531</c:v>
                </c:pt>
                <c:pt idx="1652">
                  <c:v>36.63032531738281</c:v>
                </c:pt>
                <c:pt idx="1653">
                  <c:v>36.4443244934082</c:v>
                </c:pt>
                <c:pt idx="1654">
                  <c:v>36.92794799804688</c:v>
                </c:pt>
                <c:pt idx="1655">
                  <c:v>37.32974243164062</c:v>
                </c:pt>
                <c:pt idx="1656">
                  <c:v>37.33718872070312</c:v>
                </c:pt>
                <c:pt idx="1657">
                  <c:v>37.46368026733398</c:v>
                </c:pt>
                <c:pt idx="1658">
                  <c:v>36.05739593505859</c:v>
                </c:pt>
                <c:pt idx="1659">
                  <c:v>36.69730758666992</c:v>
                </c:pt>
                <c:pt idx="1660">
                  <c:v>36.19132614135742</c:v>
                </c:pt>
                <c:pt idx="1661">
                  <c:v>36.33271026611328</c:v>
                </c:pt>
                <c:pt idx="1662">
                  <c:v>36.60800933837891</c:v>
                </c:pt>
                <c:pt idx="1663">
                  <c:v>36.96520233154297</c:v>
                </c:pt>
                <c:pt idx="1664">
                  <c:v>37.33291244506836</c:v>
                </c:pt>
                <c:pt idx="1665">
                  <c:v>37.2653694152832</c:v>
                </c:pt>
                <c:pt idx="1666">
                  <c:v>38.02328109741211</c:v>
                </c:pt>
                <c:pt idx="1667">
                  <c:v>38.25591278076172</c:v>
                </c:pt>
                <c:pt idx="1668">
                  <c:v>38.22588348388672</c:v>
                </c:pt>
                <c:pt idx="1669">
                  <c:v>38.12833786010742</c:v>
                </c:pt>
                <c:pt idx="1670">
                  <c:v>37.63307571411133</c:v>
                </c:pt>
                <c:pt idx="1671">
                  <c:v>37.58053970336914</c:v>
                </c:pt>
                <c:pt idx="1672">
                  <c:v>37.01773452758789</c:v>
                </c:pt>
                <c:pt idx="1673">
                  <c:v>36.76258850097656</c:v>
                </c:pt>
                <c:pt idx="1674">
                  <c:v>36.24481201171875</c:v>
                </c:pt>
                <c:pt idx="1675">
                  <c:v>35.48689651489258</c:v>
                </c:pt>
                <c:pt idx="1676">
                  <c:v>35.41185760498047</c:v>
                </c:pt>
                <c:pt idx="1677">
                  <c:v>35.40435791015625</c:v>
                </c:pt>
                <c:pt idx="1678">
                  <c:v>35.35931777954102</c:v>
                </c:pt>
                <c:pt idx="1679">
                  <c:v>35.65197372436523</c:v>
                </c:pt>
                <c:pt idx="1680">
                  <c:v>35.24676513671875</c:v>
                </c:pt>
                <c:pt idx="1681">
                  <c:v>35.59194564819336</c:v>
                </c:pt>
                <c:pt idx="1682">
                  <c:v>36.03469085693359</c:v>
                </c:pt>
                <c:pt idx="1683">
                  <c:v>35.83207702636719</c:v>
                </c:pt>
                <c:pt idx="1684">
                  <c:v>36.02719116210938</c:v>
                </c:pt>
                <c:pt idx="1685">
                  <c:v>36.33486175537109</c:v>
                </c:pt>
                <c:pt idx="1686">
                  <c:v>36.2523193359375</c:v>
                </c:pt>
                <c:pt idx="1687">
                  <c:v>36.22980499267578</c:v>
                </c:pt>
                <c:pt idx="1688">
                  <c:v>36.01968383789062</c:v>
                </c:pt>
                <c:pt idx="1689">
                  <c:v>36.15475463867188</c:v>
                </c:pt>
                <c:pt idx="1690">
                  <c:v>36.37987518310547</c:v>
                </c:pt>
                <c:pt idx="1691">
                  <c:v>36.46994400024414</c:v>
                </c:pt>
                <c:pt idx="1692">
                  <c:v>36.2523193359375</c:v>
                </c:pt>
                <c:pt idx="1693">
                  <c:v>36.3648681640625</c:v>
                </c:pt>
                <c:pt idx="1694">
                  <c:v>37.09278106689453</c:v>
                </c:pt>
                <c:pt idx="1695">
                  <c:v>36.41739273071289</c:v>
                </c:pt>
                <c:pt idx="1696">
                  <c:v>35.95964813232422</c:v>
                </c:pt>
                <c:pt idx="1697">
                  <c:v>36.0947265625</c:v>
                </c:pt>
                <c:pt idx="1698">
                  <c:v>35.9821662902832</c:v>
                </c:pt>
                <c:pt idx="1699">
                  <c:v>36.61251068115234</c:v>
                </c:pt>
                <c:pt idx="1700">
                  <c:v>36.89765548706055</c:v>
                </c:pt>
                <c:pt idx="1701">
                  <c:v>35.53943252563477</c:v>
                </c:pt>
                <c:pt idx="1702">
                  <c:v>34.68396759033203</c:v>
                </c:pt>
                <c:pt idx="1703">
                  <c:v>34.54137802124023</c:v>
                </c:pt>
                <c:pt idx="1704">
                  <c:v>34.51886367797852</c:v>
                </c:pt>
                <c:pt idx="1705">
                  <c:v>35.07416534423828</c:v>
                </c:pt>
                <c:pt idx="1706">
                  <c:v>34.83404922485352</c:v>
                </c:pt>
                <c:pt idx="1707">
                  <c:v>34.84154510498047</c:v>
                </c:pt>
                <c:pt idx="1708">
                  <c:v>34.73647689819336</c:v>
                </c:pt>
                <c:pt idx="1709">
                  <c:v>35.10419845581055</c:v>
                </c:pt>
                <c:pt idx="1710">
                  <c:v>35.23926544189453</c:v>
                </c:pt>
                <c:pt idx="1711">
                  <c:v>34.88656997680664</c:v>
                </c:pt>
                <c:pt idx="1712">
                  <c:v>35.38934707641602</c:v>
                </c:pt>
                <c:pt idx="1713">
                  <c:v>36.07221221923828</c:v>
                </c:pt>
                <c:pt idx="1714">
                  <c:v>36.22230911254883</c:v>
                </c:pt>
                <c:pt idx="1715">
                  <c:v>35.08166885375977</c:v>
                </c:pt>
                <c:pt idx="1716">
                  <c:v>34.80402374267578</c:v>
                </c:pt>
                <c:pt idx="1717">
                  <c:v>35.11919784545898</c:v>
                </c:pt>
                <c:pt idx="1718">
                  <c:v>35.16421508789062</c:v>
                </c:pt>
                <c:pt idx="1719">
                  <c:v>35.09667587280273</c:v>
                </c:pt>
                <c:pt idx="1720">
                  <c:v>35.55442810058594</c:v>
                </c:pt>
                <c:pt idx="1721">
                  <c:v>35.61445617675781</c:v>
                </c:pt>
                <c:pt idx="1722">
                  <c:v>35.98966979980469</c:v>
                </c:pt>
                <c:pt idx="1723">
                  <c:v>36.3648681640625</c:v>
                </c:pt>
                <c:pt idx="1724">
                  <c:v>36.74007797241211</c:v>
                </c:pt>
                <c:pt idx="1725">
                  <c:v>35.9821662902832</c:v>
                </c:pt>
                <c:pt idx="1726">
                  <c:v>36.23730850219727</c:v>
                </c:pt>
                <c:pt idx="1727">
                  <c:v>36.67901611328125</c:v>
                </c:pt>
                <c:pt idx="1728">
                  <c:v>36.8154182434082</c:v>
                </c:pt>
                <c:pt idx="1729">
                  <c:v>36.86087799072266</c:v>
                </c:pt>
                <c:pt idx="1730">
                  <c:v>36.70932769775391</c:v>
                </c:pt>
                <c:pt idx="1731">
                  <c:v>36.8381462097168</c:v>
                </c:pt>
                <c:pt idx="1732">
                  <c:v>36.83055877685547</c:v>
                </c:pt>
                <c:pt idx="1733">
                  <c:v>36.86087799072266</c:v>
                </c:pt>
                <c:pt idx="1734">
                  <c:v>36.5123405456543</c:v>
                </c:pt>
                <c:pt idx="1735">
                  <c:v>37.00482559204102</c:v>
                </c:pt>
                <c:pt idx="1736">
                  <c:v>36.80025863647461</c:v>
                </c:pt>
                <c:pt idx="1737">
                  <c:v>36.70932769775391</c:v>
                </c:pt>
                <c:pt idx="1738">
                  <c:v>36.84571838378906</c:v>
                </c:pt>
                <c:pt idx="1739">
                  <c:v>36.88359832763672</c:v>
                </c:pt>
                <c:pt idx="1740">
                  <c:v>36.99725723266602</c:v>
                </c:pt>
                <c:pt idx="1741">
                  <c:v>36.5123405456543</c:v>
                </c:pt>
                <c:pt idx="1742">
                  <c:v>36.39869689941406</c:v>
                </c:pt>
                <c:pt idx="1743">
                  <c:v>36.77751541137695</c:v>
                </c:pt>
                <c:pt idx="1744">
                  <c:v>36.80783081054688</c:v>
                </c:pt>
                <c:pt idx="1745">
                  <c:v>36.75479888916016</c:v>
                </c:pt>
                <c:pt idx="1746">
                  <c:v>37.1563720703125</c:v>
                </c:pt>
                <c:pt idx="1747">
                  <c:v>37.11090469360352</c:v>
                </c:pt>
                <c:pt idx="1748">
                  <c:v>36.78510284423828</c:v>
                </c:pt>
                <c:pt idx="1749">
                  <c:v>36.85329055786133</c:v>
                </c:pt>
                <c:pt idx="1750">
                  <c:v>36.66387176513672</c:v>
                </c:pt>
                <c:pt idx="1751">
                  <c:v>36.65629959106445</c:v>
                </c:pt>
                <c:pt idx="1752">
                  <c:v>36.65629959106445</c:v>
                </c:pt>
                <c:pt idx="1753">
                  <c:v>36.67145156860352</c:v>
                </c:pt>
                <c:pt idx="1754">
                  <c:v>36.66387176513672</c:v>
                </c:pt>
                <c:pt idx="1755">
                  <c:v>36.69417953491211</c:v>
                </c:pt>
                <c:pt idx="1756">
                  <c:v>37.26243591308594</c:v>
                </c:pt>
                <c:pt idx="1757">
                  <c:v>36.61842346191406</c:v>
                </c:pt>
                <c:pt idx="1758">
                  <c:v>37.00482559204102</c:v>
                </c:pt>
                <c:pt idx="1759">
                  <c:v>37.05027770996094</c:v>
                </c:pt>
                <c:pt idx="1760">
                  <c:v>36.97452545166016</c:v>
                </c:pt>
                <c:pt idx="1761">
                  <c:v>37.06543731689453</c:v>
                </c:pt>
                <c:pt idx="1762">
                  <c:v>37.42911529541016</c:v>
                </c:pt>
                <c:pt idx="1763">
                  <c:v>37.11090469360352</c:v>
                </c:pt>
                <c:pt idx="1764">
                  <c:v>37.34577941894531</c:v>
                </c:pt>
                <c:pt idx="1765">
                  <c:v>37.52761840820312</c:v>
                </c:pt>
                <c:pt idx="1766">
                  <c:v>37.25485992431641</c:v>
                </c:pt>
                <c:pt idx="1767">
                  <c:v>37.1639404296875</c:v>
                </c:pt>
                <c:pt idx="1768">
                  <c:v>37.53520202636719</c:v>
                </c:pt>
                <c:pt idx="1769">
                  <c:v>37.55793380737305</c:v>
                </c:pt>
                <c:pt idx="1770">
                  <c:v>37.95193099975586</c:v>
                </c:pt>
                <c:pt idx="1771">
                  <c:v>38.11103439331055</c:v>
                </c:pt>
                <c:pt idx="1772">
                  <c:v>38.50502014160156</c:v>
                </c:pt>
                <c:pt idx="1773">
                  <c:v>39.08843231201172</c:v>
                </c:pt>
                <c:pt idx="1774">
                  <c:v>38.86870193481445</c:v>
                </c:pt>
                <c:pt idx="1775">
                  <c:v>39.22481918334961</c:v>
                </c:pt>
                <c:pt idx="1776">
                  <c:v>38.87628936767578</c:v>
                </c:pt>
                <c:pt idx="1777">
                  <c:v>39.15663146972656</c:v>
                </c:pt>
                <c:pt idx="1778">
                  <c:v>39.035400390625</c:v>
                </c:pt>
                <c:pt idx="1779">
                  <c:v>38.95963668823242</c:v>
                </c:pt>
                <c:pt idx="1780">
                  <c:v>38.93690490722656</c:v>
                </c:pt>
                <c:pt idx="1781">
                  <c:v>38.37622451782227</c:v>
                </c:pt>
                <c:pt idx="1782">
                  <c:v>38.29287338256836</c:v>
                </c:pt>
                <c:pt idx="1783">
                  <c:v>38.61110305786133</c:v>
                </c:pt>
                <c:pt idx="1784">
                  <c:v>38.72475433349609</c:v>
                </c:pt>
                <c:pt idx="1785">
                  <c:v>38.68686676025391</c:v>
                </c:pt>
                <c:pt idx="1786">
                  <c:v>39.30816650390625</c:v>
                </c:pt>
                <c:pt idx="1787">
                  <c:v>38.87628936767578</c:v>
                </c:pt>
                <c:pt idx="1788">
                  <c:v>39.11065292358398</c:v>
                </c:pt>
                <c:pt idx="1789">
                  <c:v>38.85108947753906</c:v>
                </c:pt>
                <c:pt idx="1790">
                  <c:v>39.40076065063477</c:v>
                </c:pt>
                <c:pt idx="1791">
                  <c:v>39.59161758422852</c:v>
                </c:pt>
                <c:pt idx="1792">
                  <c:v>39.4694709777832</c:v>
                </c:pt>
                <c:pt idx="1793">
                  <c:v>39.61451721191406</c:v>
                </c:pt>
                <c:pt idx="1794">
                  <c:v>39.46184158325195</c:v>
                </c:pt>
                <c:pt idx="1795">
                  <c:v>39.43129348754883</c:v>
                </c:pt>
                <c:pt idx="1796">
                  <c:v>39.32442092895508</c:v>
                </c:pt>
                <c:pt idx="1797">
                  <c:v>39.01904296875</c:v>
                </c:pt>
                <c:pt idx="1798">
                  <c:v>39.17173004150391</c:v>
                </c:pt>
                <c:pt idx="1799">
                  <c:v>39.16410827636719</c:v>
                </c:pt>
                <c:pt idx="1800">
                  <c:v>39.28622817993164</c:v>
                </c:pt>
                <c:pt idx="1801">
                  <c:v>39.50763702392578</c:v>
                </c:pt>
                <c:pt idx="1802">
                  <c:v>39.40839767456055</c:v>
                </c:pt>
                <c:pt idx="1803">
                  <c:v>39.24044036865234</c:v>
                </c:pt>
                <c:pt idx="1804">
                  <c:v>39.30915069580078</c:v>
                </c:pt>
                <c:pt idx="1805">
                  <c:v>39.29388427734375</c:v>
                </c:pt>
                <c:pt idx="1806">
                  <c:v>39.58398056030273</c:v>
                </c:pt>
                <c:pt idx="1807">
                  <c:v>39.45420074462891</c:v>
                </c:pt>
                <c:pt idx="1808">
                  <c:v>39.62979888916016</c:v>
                </c:pt>
                <c:pt idx="1809">
                  <c:v>39.72140502929688</c:v>
                </c:pt>
                <c:pt idx="1810">
                  <c:v>39.44657135009766</c:v>
                </c:pt>
                <c:pt idx="1811">
                  <c:v>39.29388427734375</c:v>
                </c:pt>
                <c:pt idx="1812">
                  <c:v>39.49237442016602</c:v>
                </c:pt>
                <c:pt idx="1813">
                  <c:v>39.69850158691406</c:v>
                </c:pt>
                <c:pt idx="1814">
                  <c:v>39.64505767822266</c:v>
                </c:pt>
                <c:pt idx="1815">
                  <c:v>39.52291107177734</c:v>
                </c:pt>
                <c:pt idx="1816">
                  <c:v>39.66033935546875</c:v>
                </c:pt>
                <c:pt idx="1817">
                  <c:v>39.4694709777832</c:v>
                </c:pt>
                <c:pt idx="1818">
                  <c:v>39.23280715942383</c:v>
                </c:pt>
                <c:pt idx="1819">
                  <c:v>39.27862167358398</c:v>
                </c:pt>
                <c:pt idx="1820">
                  <c:v>39.14118957519531</c:v>
                </c:pt>
                <c:pt idx="1821">
                  <c:v>39.27862167358398</c:v>
                </c:pt>
                <c:pt idx="1822">
                  <c:v>39.49237442016602</c:v>
                </c:pt>
                <c:pt idx="1823">
                  <c:v>39.47710418701172</c:v>
                </c:pt>
                <c:pt idx="1824">
                  <c:v>39.18700790405273</c:v>
                </c:pt>
                <c:pt idx="1825">
                  <c:v>39.24808502197266</c:v>
                </c:pt>
                <c:pt idx="1826">
                  <c:v>39.30151748657227</c:v>
                </c:pt>
                <c:pt idx="1827">
                  <c:v>39.49237442016602</c:v>
                </c:pt>
                <c:pt idx="1828">
                  <c:v>39.66033935546875</c:v>
                </c:pt>
                <c:pt idx="1829">
                  <c:v>39.37023162841797</c:v>
                </c:pt>
                <c:pt idx="1830">
                  <c:v>39.4694709777832</c:v>
                </c:pt>
                <c:pt idx="1831">
                  <c:v>39.60689926147461</c:v>
                </c:pt>
                <c:pt idx="1832">
                  <c:v>39.75956726074219</c:v>
                </c:pt>
                <c:pt idx="1833">
                  <c:v>40.10311508178711</c:v>
                </c:pt>
                <c:pt idx="1834">
                  <c:v>40.21000289916992</c:v>
                </c:pt>
                <c:pt idx="1835">
                  <c:v>40.43903732299805</c:v>
                </c:pt>
                <c:pt idx="1836">
                  <c:v>40.76730728149414</c:v>
                </c:pt>
                <c:pt idx="1837">
                  <c:v>40.76730728149414</c:v>
                </c:pt>
                <c:pt idx="1838">
                  <c:v>40.89708709716797</c:v>
                </c:pt>
                <c:pt idx="1839">
                  <c:v>41.10320663452148</c:v>
                </c:pt>
                <c:pt idx="1840">
                  <c:v>41.39332962036133</c:v>
                </c:pt>
                <c:pt idx="1841">
                  <c:v>41.43912506103516</c:v>
                </c:pt>
                <c:pt idx="1842">
                  <c:v>41.30934524536133</c:v>
                </c:pt>
                <c:pt idx="1843">
                  <c:v>41.21773529052734</c:v>
                </c:pt>
                <c:pt idx="1844">
                  <c:v>41.35515213012695</c:v>
                </c:pt>
                <c:pt idx="1845">
                  <c:v>41.01160049438477</c:v>
                </c:pt>
                <c:pt idx="1846">
                  <c:v>40.97343063354492</c:v>
                </c:pt>
                <c:pt idx="1847">
                  <c:v>40.89708709716797</c:v>
                </c:pt>
                <c:pt idx="1848">
                  <c:v>40.99633407592773</c:v>
                </c:pt>
                <c:pt idx="1849">
                  <c:v>41.21773529052734</c:v>
                </c:pt>
                <c:pt idx="1850">
                  <c:v>41.45439910888672</c:v>
                </c:pt>
                <c:pt idx="1851">
                  <c:v>41.64448547363281</c:v>
                </c:pt>
                <c:pt idx="1852">
                  <c:v>41.50597381591797</c:v>
                </c:pt>
                <c:pt idx="1853">
                  <c:v>41.5290412902832</c:v>
                </c:pt>
                <c:pt idx="1854">
                  <c:v>41.28277587890625</c:v>
                </c:pt>
                <c:pt idx="1855">
                  <c:v>41.09036636352539</c:v>
                </c:pt>
                <c:pt idx="1856">
                  <c:v>40.95183563232422</c:v>
                </c:pt>
                <c:pt idx="1857">
                  <c:v>41.22888946533203</c:v>
                </c:pt>
                <c:pt idx="1858">
                  <c:v>40.76712799072266</c:v>
                </c:pt>
                <c:pt idx="1859">
                  <c:v>40.37460327148438</c:v>
                </c:pt>
                <c:pt idx="1860">
                  <c:v>40.05135726928711</c:v>
                </c:pt>
                <c:pt idx="1861">
                  <c:v>39.98979949951172</c:v>
                </c:pt>
                <c:pt idx="1862">
                  <c:v>39.80509185791016</c:v>
                </c:pt>
                <c:pt idx="1863">
                  <c:v>39.6126823425293</c:v>
                </c:pt>
                <c:pt idx="1864">
                  <c:v>39.59729766845703</c:v>
                </c:pt>
                <c:pt idx="1865">
                  <c:v>39.62807083129883</c:v>
                </c:pt>
                <c:pt idx="1866">
                  <c:v>39.59729766845703</c:v>
                </c:pt>
                <c:pt idx="1867">
                  <c:v>39.5742073059082</c:v>
                </c:pt>
                <c:pt idx="1868">
                  <c:v>39.91283798217773</c:v>
                </c:pt>
                <c:pt idx="1869">
                  <c:v>39.7743034362793</c:v>
                </c:pt>
                <c:pt idx="1870">
                  <c:v>39.95901489257812</c:v>
                </c:pt>
                <c:pt idx="1871">
                  <c:v>40.14371871948242</c:v>
                </c:pt>
                <c:pt idx="1872">
                  <c:v>40.25917053222656</c:v>
                </c:pt>
                <c:pt idx="1873">
                  <c:v>40.42848587036133</c:v>
                </c:pt>
                <c:pt idx="1874">
                  <c:v>40.72093963623047</c:v>
                </c:pt>
                <c:pt idx="1875">
                  <c:v>41.01340484619141</c:v>
                </c:pt>
                <c:pt idx="1876">
                  <c:v>40.62858581542969</c:v>
                </c:pt>
                <c:pt idx="1877">
                  <c:v>40.3976936340332</c:v>
                </c:pt>
                <c:pt idx="1878">
                  <c:v>40.78250122070312</c:v>
                </c:pt>
                <c:pt idx="1879">
                  <c:v>40.8825569152832</c:v>
                </c:pt>
                <c:pt idx="1880">
                  <c:v>40.82099533081055</c:v>
                </c:pt>
                <c:pt idx="1881">
                  <c:v>40.95951843261719</c:v>
                </c:pt>
                <c:pt idx="1882">
                  <c:v>41.19040679931641</c:v>
                </c:pt>
                <c:pt idx="1883">
                  <c:v>41.367431640625</c:v>
                </c:pt>
                <c:pt idx="1884">
                  <c:v>41.57523345947266</c:v>
                </c:pt>
                <c:pt idx="1885">
                  <c:v>41.39051818847656</c:v>
                </c:pt>
                <c:pt idx="1886">
                  <c:v>41.52134704589844</c:v>
                </c:pt>
                <c:pt idx="1887">
                  <c:v>41.69067001342773</c:v>
                </c:pt>
                <c:pt idx="1888">
                  <c:v>41.47518157958984</c:v>
                </c:pt>
                <c:pt idx="1889">
                  <c:v>41.60600662231445</c:v>
                </c:pt>
                <c:pt idx="1890">
                  <c:v>41.35973739624023</c:v>
                </c:pt>
                <c:pt idx="1891">
                  <c:v>41.59832382202148</c:v>
                </c:pt>
                <c:pt idx="1892">
                  <c:v>41.82920837402344</c:v>
                </c:pt>
                <c:pt idx="1893">
                  <c:v>41.99851608276367</c:v>
                </c:pt>
                <c:pt idx="1894">
                  <c:v>41.6983642578125</c:v>
                </c:pt>
                <c:pt idx="1895">
                  <c:v>41.94464111328125</c:v>
                </c:pt>
                <c:pt idx="1896">
                  <c:v>42.09857559204102</c:v>
                </c:pt>
                <c:pt idx="1897">
                  <c:v>42.1909294128418</c:v>
                </c:pt>
                <c:pt idx="1898">
                  <c:v>42.32946014404297</c:v>
                </c:pt>
                <c:pt idx="1899">
                  <c:v>42.29867553710938</c:v>
                </c:pt>
                <c:pt idx="1900">
                  <c:v>42.43720245361328</c:v>
                </c:pt>
                <c:pt idx="1901">
                  <c:v>42.51417922973633</c:v>
                </c:pt>
                <c:pt idx="1902">
                  <c:v>42.42181396484375</c:v>
                </c:pt>
                <c:pt idx="1903">
                  <c:v>42.29867553710938</c:v>
                </c:pt>
                <c:pt idx="1904">
                  <c:v>42.30637741088867</c:v>
                </c:pt>
                <c:pt idx="1905">
                  <c:v>42.17552947998047</c:v>
                </c:pt>
                <c:pt idx="1906">
                  <c:v>42.28328704833984</c:v>
                </c:pt>
                <c:pt idx="1907">
                  <c:v>42.09087753295898</c:v>
                </c:pt>
                <c:pt idx="1908">
                  <c:v>42.40641784667969</c:v>
                </c:pt>
                <c:pt idx="1909">
                  <c:v>42.60652923583984</c:v>
                </c:pt>
                <c:pt idx="1910">
                  <c:v>42.9682502746582</c:v>
                </c:pt>
                <c:pt idx="1911">
                  <c:v>42.25251007080078</c:v>
                </c:pt>
                <c:pt idx="1912">
                  <c:v>42.04469299316406</c:v>
                </c:pt>
                <c:pt idx="1913">
                  <c:v>42.39873123168945</c:v>
                </c:pt>
                <c:pt idx="1914">
                  <c:v>42.45845031738281</c:v>
                </c:pt>
                <c:pt idx="1915">
                  <c:v>42.02416229248047</c:v>
                </c:pt>
                <c:pt idx="1916">
                  <c:v>41.93885803222656</c:v>
                </c:pt>
                <c:pt idx="1917">
                  <c:v>41.62866592407227</c:v>
                </c:pt>
                <c:pt idx="1918">
                  <c:v>41.62089538574219</c:v>
                </c:pt>
                <c:pt idx="1919">
                  <c:v>41.27968597412109</c:v>
                </c:pt>
                <c:pt idx="1920">
                  <c:v>41.65967559814453</c:v>
                </c:pt>
                <c:pt idx="1921">
                  <c:v>41.58213424682617</c:v>
                </c:pt>
                <c:pt idx="1922">
                  <c:v>41.02376937866211</c:v>
                </c:pt>
                <c:pt idx="1923">
                  <c:v>41.17111968994141</c:v>
                </c:pt>
                <c:pt idx="1924">
                  <c:v>41.14009094238281</c:v>
                </c:pt>
                <c:pt idx="1925">
                  <c:v>41.20990371704102</c:v>
                </c:pt>
                <c:pt idx="1926">
                  <c:v>41.09356307983398</c:v>
                </c:pt>
                <c:pt idx="1927">
                  <c:v>41.50457382202148</c:v>
                </c:pt>
                <c:pt idx="1928">
                  <c:v>41.46581268310547</c:v>
                </c:pt>
                <c:pt idx="1929">
                  <c:v>41.43479156494141</c:v>
                </c:pt>
                <c:pt idx="1930">
                  <c:v>41.48907470703125</c:v>
                </c:pt>
                <c:pt idx="1931">
                  <c:v>41.89233016967773</c:v>
                </c:pt>
                <c:pt idx="1932">
                  <c:v>42.0706901550293</c:v>
                </c:pt>
                <c:pt idx="1933">
                  <c:v>42.28782653808594</c:v>
                </c:pt>
                <c:pt idx="1934">
                  <c:v>41.99314117431641</c:v>
                </c:pt>
                <c:pt idx="1935">
                  <c:v>41.90008544921875</c:v>
                </c:pt>
                <c:pt idx="1936">
                  <c:v>42.14824295043945</c:v>
                </c:pt>
                <c:pt idx="1937">
                  <c:v>42.0706901550293</c:v>
                </c:pt>
                <c:pt idx="1938">
                  <c:v>42.51271820068359</c:v>
                </c:pt>
                <c:pt idx="1939">
                  <c:v>42.54375076293945</c:v>
                </c:pt>
                <c:pt idx="1940">
                  <c:v>42.56701278686523</c:v>
                </c:pt>
                <c:pt idx="1941">
                  <c:v>42.60578155517578</c:v>
                </c:pt>
                <c:pt idx="1942">
                  <c:v>42.41967010498047</c:v>
                </c:pt>
                <c:pt idx="1943">
                  <c:v>42.42742538452148</c:v>
                </c:pt>
                <c:pt idx="1944">
                  <c:v>42.69109725952148</c:v>
                </c:pt>
                <c:pt idx="1945">
                  <c:v>42.69884490966797</c:v>
                </c:pt>
                <c:pt idx="1946">
                  <c:v>42.74536514282227</c:v>
                </c:pt>
                <c:pt idx="1947">
                  <c:v>42.50497055053711</c:v>
                </c:pt>
                <c:pt idx="1948">
                  <c:v>42.66006851196289</c:v>
                </c:pt>
                <c:pt idx="1949">
                  <c:v>42.81516647338867</c:v>
                </c:pt>
                <c:pt idx="1950">
                  <c:v>42.65230941772461</c:v>
                </c:pt>
                <c:pt idx="1951">
                  <c:v>43.16413879394531</c:v>
                </c:pt>
                <c:pt idx="1952">
                  <c:v>43.19516754150391</c:v>
                </c:pt>
                <c:pt idx="1953">
                  <c:v>43.24944686889648</c:v>
                </c:pt>
                <c:pt idx="1954">
                  <c:v>43.04781723022461</c:v>
                </c:pt>
                <c:pt idx="1955">
                  <c:v>43.55965805053711</c:v>
                </c:pt>
                <c:pt idx="1956">
                  <c:v>44.10249328613281</c:v>
                </c:pt>
                <c:pt idx="1957">
                  <c:v>43.72250747680664</c:v>
                </c:pt>
                <c:pt idx="1958">
                  <c:v>43.58292007446289</c:v>
                </c:pt>
                <c:pt idx="1959">
                  <c:v>43.28047180175781</c:v>
                </c:pt>
                <c:pt idx="1960">
                  <c:v>43.14862823486328</c:v>
                </c:pt>
                <c:pt idx="1961">
                  <c:v>43.26495742797852</c:v>
                </c:pt>
                <c:pt idx="1962">
                  <c:v>43.26495742797852</c:v>
                </c:pt>
                <c:pt idx="1963">
                  <c:v>43.33475112915039</c:v>
                </c:pt>
                <c:pt idx="1964">
                  <c:v>43.52086639404297</c:v>
                </c:pt>
                <c:pt idx="1965">
                  <c:v>43.72250747680664</c:v>
                </c:pt>
                <c:pt idx="1966">
                  <c:v>43.74575805664062</c:v>
                </c:pt>
                <c:pt idx="1967">
                  <c:v>43.89310836791992</c:v>
                </c:pt>
                <c:pt idx="1968">
                  <c:v>43.74575805664062</c:v>
                </c:pt>
                <c:pt idx="1969">
                  <c:v>43.49760818481445</c:v>
                </c:pt>
                <c:pt idx="1970">
                  <c:v>42.94699859619141</c:v>
                </c:pt>
                <c:pt idx="1971">
                  <c:v>43.10987091064453</c:v>
                </c:pt>
                <c:pt idx="1972">
                  <c:v>43.18740081787109</c:v>
                </c:pt>
                <c:pt idx="1973">
                  <c:v>43.32699966430664</c:v>
                </c:pt>
                <c:pt idx="1974">
                  <c:v>43.59067153930664</c:v>
                </c:pt>
                <c:pt idx="1975">
                  <c:v>42.84618759155273</c:v>
                </c:pt>
                <c:pt idx="1976">
                  <c:v>42.96251678466797</c:v>
                </c:pt>
                <c:pt idx="1977">
                  <c:v>42.90822219848633</c:v>
                </c:pt>
                <c:pt idx="1978">
                  <c:v>43.0655632019043</c:v>
                </c:pt>
                <c:pt idx="1979">
                  <c:v>42.58808898925781</c:v>
                </c:pt>
                <c:pt idx="1980">
                  <c:v>41.81319808959961</c:v>
                </c:pt>
                <c:pt idx="1981">
                  <c:v>41.48445510864258</c:v>
                </c:pt>
                <c:pt idx="1982">
                  <c:v>40.99133682250977</c:v>
                </c:pt>
                <c:pt idx="1983">
                  <c:v>41.05394744873047</c:v>
                </c:pt>
                <c:pt idx="1984">
                  <c:v>40.81131362915039</c:v>
                </c:pt>
                <c:pt idx="1985">
                  <c:v>40.98350524902344</c:v>
                </c:pt>
                <c:pt idx="1986">
                  <c:v>41.21049499511719</c:v>
                </c:pt>
                <c:pt idx="1987">
                  <c:v>41.23398208618164</c:v>
                </c:pt>
                <c:pt idx="1988">
                  <c:v>40.85044097900391</c:v>
                </c:pt>
                <c:pt idx="1989">
                  <c:v>40.5295295715332</c:v>
                </c:pt>
                <c:pt idx="1990">
                  <c:v>40.19295120239258</c:v>
                </c:pt>
                <c:pt idx="1991">
                  <c:v>40.17730331420898</c:v>
                </c:pt>
                <c:pt idx="1992">
                  <c:v>40.55301284790039</c:v>
                </c:pt>
                <c:pt idx="1993">
                  <c:v>40.15382385253906</c:v>
                </c:pt>
                <c:pt idx="1994">
                  <c:v>39.71549224853516</c:v>
                </c:pt>
                <c:pt idx="1995">
                  <c:v>39.5667724609375</c:v>
                </c:pt>
                <c:pt idx="1996">
                  <c:v>39.33979415893555</c:v>
                </c:pt>
                <c:pt idx="1997">
                  <c:v>39.25366973876953</c:v>
                </c:pt>
                <c:pt idx="1998">
                  <c:v>39.4963264465332</c:v>
                </c:pt>
                <c:pt idx="1999">
                  <c:v>39.2458610534668</c:v>
                </c:pt>
                <c:pt idx="2000">
                  <c:v>39.12845230102539</c:v>
                </c:pt>
                <c:pt idx="2001">
                  <c:v>39.18324279785156</c:v>
                </c:pt>
                <c:pt idx="2002">
                  <c:v>39.5589485168457</c:v>
                </c:pt>
                <c:pt idx="2003">
                  <c:v>39.31629943847656</c:v>
                </c:pt>
                <c:pt idx="2004">
                  <c:v>39.92683029174805</c:v>
                </c:pt>
                <c:pt idx="2005">
                  <c:v>39.95031356811523</c:v>
                </c:pt>
                <c:pt idx="2006">
                  <c:v>39.44153594970703</c:v>
                </c:pt>
                <c:pt idx="2007">
                  <c:v>39.51198959350586</c:v>
                </c:pt>
                <c:pt idx="2008">
                  <c:v>39.95031356811523</c:v>
                </c:pt>
                <c:pt idx="2009">
                  <c:v>39.32413482666016</c:v>
                </c:pt>
                <c:pt idx="2010">
                  <c:v>39.0423469543457</c:v>
                </c:pt>
                <c:pt idx="2011">
                  <c:v>38.40051651000977</c:v>
                </c:pt>
                <c:pt idx="2012">
                  <c:v>37.82913208007812</c:v>
                </c:pt>
                <c:pt idx="2013">
                  <c:v>37.64908981323242</c:v>
                </c:pt>
                <c:pt idx="2014">
                  <c:v>37.2264289855957</c:v>
                </c:pt>
                <c:pt idx="2015">
                  <c:v>38.00914764404297</c:v>
                </c:pt>
                <c:pt idx="2016">
                  <c:v>38.29876708984375</c:v>
                </c:pt>
                <c:pt idx="2017">
                  <c:v>38.47095108032227</c:v>
                </c:pt>
                <c:pt idx="2018">
                  <c:v>38.04045867919922</c:v>
                </c:pt>
                <c:pt idx="2019">
                  <c:v>38.88581466674805</c:v>
                </c:pt>
                <c:pt idx="2020">
                  <c:v>39.23020172119141</c:v>
                </c:pt>
                <c:pt idx="2021">
                  <c:v>38.72143173217773</c:v>
                </c:pt>
                <c:pt idx="2022">
                  <c:v>38.2126579284668</c:v>
                </c:pt>
                <c:pt idx="2023">
                  <c:v>38.40834426879883</c:v>
                </c:pt>
                <c:pt idx="2024">
                  <c:v>39.41022872924805</c:v>
                </c:pt>
                <c:pt idx="2025">
                  <c:v>39.29281997680664</c:v>
                </c:pt>
                <c:pt idx="2026">
                  <c:v>38.66664123535156</c:v>
                </c:pt>
                <c:pt idx="2027">
                  <c:v>38.40051651000977</c:v>
                </c:pt>
                <c:pt idx="2028">
                  <c:v>38.40834426879883</c:v>
                </c:pt>
                <c:pt idx="2029">
                  <c:v>38.30658340454102</c:v>
                </c:pt>
                <c:pt idx="2030">
                  <c:v>39.08931732177734</c:v>
                </c:pt>
                <c:pt idx="2031">
                  <c:v>38.56488800048828</c:v>
                </c:pt>
                <c:pt idx="2032">
                  <c:v>38.27528762817383</c:v>
                </c:pt>
                <c:pt idx="2033">
                  <c:v>38.55706405639648</c:v>
                </c:pt>
                <c:pt idx="2034">
                  <c:v>38.66664123535156</c:v>
                </c:pt>
                <c:pt idx="2035">
                  <c:v>38.83100891113281</c:v>
                </c:pt>
                <c:pt idx="2036">
                  <c:v>38.91710662841797</c:v>
                </c:pt>
                <c:pt idx="2037">
                  <c:v>39.31629943847656</c:v>
                </c:pt>
                <c:pt idx="2038">
                  <c:v>39.29281997680664</c:v>
                </c:pt>
                <c:pt idx="2039">
                  <c:v>39.63752746582031</c:v>
                </c:pt>
                <c:pt idx="2040">
                  <c:v>39.39299392700195</c:v>
                </c:pt>
                <c:pt idx="2041">
                  <c:v>39.21157455444336</c:v>
                </c:pt>
                <c:pt idx="2042">
                  <c:v>39.07748031616211</c:v>
                </c:pt>
                <c:pt idx="2043">
                  <c:v>39.25101852416992</c:v>
                </c:pt>
                <c:pt idx="2044">
                  <c:v>38.69884872436523</c:v>
                </c:pt>
                <c:pt idx="2045">
                  <c:v>39.10114669799805</c:v>
                </c:pt>
                <c:pt idx="2046">
                  <c:v>39.66118240356445</c:v>
                </c:pt>
                <c:pt idx="2047">
                  <c:v>39.64542007446289</c:v>
                </c:pt>
                <c:pt idx="2048">
                  <c:v>39.85839080810547</c:v>
                </c:pt>
                <c:pt idx="2049">
                  <c:v>39.55075836181641</c:v>
                </c:pt>
                <c:pt idx="2050">
                  <c:v>39.68486022949219</c:v>
                </c:pt>
                <c:pt idx="2051">
                  <c:v>39.77162170410156</c:v>
                </c:pt>
                <c:pt idx="2052">
                  <c:v>40.08715438842773</c:v>
                </c:pt>
                <c:pt idx="2053">
                  <c:v>39.77162170410156</c:v>
                </c:pt>
                <c:pt idx="2054">
                  <c:v>39.85050964355469</c:v>
                </c:pt>
                <c:pt idx="2055">
                  <c:v>39.54286956787109</c:v>
                </c:pt>
                <c:pt idx="2056">
                  <c:v>39.48764801025391</c:v>
                </c:pt>
                <c:pt idx="2057">
                  <c:v>38.967041015625</c:v>
                </c:pt>
                <c:pt idx="2058">
                  <c:v>39.27467727661133</c:v>
                </c:pt>
                <c:pt idx="2059">
                  <c:v>39.81105804443359</c:v>
                </c:pt>
                <c:pt idx="2060">
                  <c:v>40.21335983276367</c:v>
                </c:pt>
                <c:pt idx="2061">
                  <c:v>40.06348419189453</c:v>
                </c:pt>
                <c:pt idx="2062">
                  <c:v>40.03982543945312</c:v>
                </c:pt>
                <c:pt idx="2063">
                  <c:v>39.67696380615234</c:v>
                </c:pt>
                <c:pt idx="2064">
                  <c:v>39.70063018798828</c:v>
                </c:pt>
                <c:pt idx="2065">
                  <c:v>39.96882629394531</c:v>
                </c:pt>
                <c:pt idx="2066">
                  <c:v>39.97671890258789</c:v>
                </c:pt>
                <c:pt idx="2067">
                  <c:v>40.37900543212891</c:v>
                </c:pt>
                <c:pt idx="2068">
                  <c:v>40.7891845703125</c:v>
                </c:pt>
                <c:pt idx="2069">
                  <c:v>40.67086791992188</c:v>
                </c:pt>
                <c:pt idx="2070">
                  <c:v>40.54467010498047</c:v>
                </c:pt>
                <c:pt idx="2071">
                  <c:v>40.50520706176758</c:v>
                </c:pt>
                <c:pt idx="2072">
                  <c:v>40.44998931884766</c:v>
                </c:pt>
                <c:pt idx="2073">
                  <c:v>40.63141632080078</c:v>
                </c:pt>
                <c:pt idx="2074">
                  <c:v>40.4184455871582</c:v>
                </c:pt>
                <c:pt idx="2075">
                  <c:v>39.40877532958984</c:v>
                </c:pt>
                <c:pt idx="2076">
                  <c:v>39.1326904296875</c:v>
                </c:pt>
                <c:pt idx="2077">
                  <c:v>39.68486022949219</c:v>
                </c:pt>
                <c:pt idx="2078">
                  <c:v>39.74007797241211</c:v>
                </c:pt>
                <c:pt idx="2079">
                  <c:v>39.59020233154297</c:v>
                </c:pt>
                <c:pt idx="2080">
                  <c:v>39.25890731811523</c:v>
                </c:pt>
                <c:pt idx="2081">
                  <c:v>38.95127105712891</c:v>
                </c:pt>
                <c:pt idx="2082">
                  <c:v>38.63574600219727</c:v>
                </c:pt>
                <c:pt idx="2083">
                  <c:v>38.64363479614258</c:v>
                </c:pt>
                <c:pt idx="2084">
                  <c:v>38.8408317565918</c:v>
                </c:pt>
                <c:pt idx="2085">
                  <c:v>38.98282623291016</c:v>
                </c:pt>
                <c:pt idx="2086">
                  <c:v>39.33778381347656</c:v>
                </c:pt>
                <c:pt idx="2087">
                  <c:v>39.66118240356445</c:v>
                </c:pt>
                <c:pt idx="2088">
                  <c:v>39.83472442626953</c:v>
                </c:pt>
                <c:pt idx="2089">
                  <c:v>39.83472442626953</c:v>
                </c:pt>
                <c:pt idx="2090">
                  <c:v>40.15814208984375</c:v>
                </c:pt>
                <c:pt idx="2091">
                  <c:v>40.22125625610352</c:v>
                </c:pt>
                <c:pt idx="2092">
                  <c:v>39.60597610473633</c:v>
                </c:pt>
                <c:pt idx="2093">
                  <c:v>39.29045867919922</c:v>
                </c:pt>
                <c:pt idx="2094">
                  <c:v>39.08536148071289</c:v>
                </c:pt>
                <c:pt idx="2095">
                  <c:v>38.15456771850586</c:v>
                </c:pt>
                <c:pt idx="2096">
                  <c:v>38.42277145385742</c:v>
                </c:pt>
                <c:pt idx="2097">
                  <c:v>38.40699768066406</c:v>
                </c:pt>
                <c:pt idx="2098">
                  <c:v>38.32810592651367</c:v>
                </c:pt>
                <c:pt idx="2099">
                  <c:v>38.76983642578125</c:v>
                </c:pt>
                <c:pt idx="2100">
                  <c:v>38.66730117797852</c:v>
                </c:pt>
                <c:pt idx="2101">
                  <c:v>39.14846420288086</c:v>
                </c:pt>
                <c:pt idx="2102">
                  <c:v>39.42702484130859</c:v>
                </c:pt>
                <c:pt idx="2103">
                  <c:v>39.55435562133789</c:v>
                </c:pt>
                <c:pt idx="2104">
                  <c:v>39.94433212280273</c:v>
                </c:pt>
                <c:pt idx="2105">
                  <c:v>39.97615814208984</c:v>
                </c:pt>
                <c:pt idx="2106">
                  <c:v>40.11146926879883</c:v>
                </c:pt>
                <c:pt idx="2107">
                  <c:v>40.3900146484375</c:v>
                </c:pt>
                <c:pt idx="2108">
                  <c:v>41.05854797363281</c:v>
                </c:pt>
                <c:pt idx="2109">
                  <c:v>41.10629272460938</c:v>
                </c:pt>
                <c:pt idx="2110">
                  <c:v>41.30525207519531</c:v>
                </c:pt>
                <c:pt idx="2111">
                  <c:v>41.28934097290039</c:v>
                </c:pt>
                <c:pt idx="2112">
                  <c:v>41.35300445556641</c:v>
                </c:pt>
                <c:pt idx="2113">
                  <c:v>41.6474723815918</c:v>
                </c:pt>
                <c:pt idx="2114">
                  <c:v>41.76685333251953</c:v>
                </c:pt>
                <c:pt idx="2115">
                  <c:v>41.98968887329102</c:v>
                </c:pt>
                <c:pt idx="2116">
                  <c:v>42.31599807739258</c:v>
                </c:pt>
                <c:pt idx="2117">
                  <c:v>41.01078033447266</c:v>
                </c:pt>
                <c:pt idx="2118">
                  <c:v>41.40075302124023</c:v>
                </c:pt>
                <c:pt idx="2119">
                  <c:v>41.77480697631836</c:v>
                </c:pt>
                <c:pt idx="2120">
                  <c:v>41.80664825439453</c:v>
                </c:pt>
                <c:pt idx="2121">
                  <c:v>41.81460952758789</c:v>
                </c:pt>
                <c:pt idx="2122">
                  <c:v>41.77480697631836</c:v>
                </c:pt>
                <c:pt idx="2123">
                  <c:v>41.74298477172852</c:v>
                </c:pt>
                <c:pt idx="2124">
                  <c:v>41.5280876159668</c:v>
                </c:pt>
                <c:pt idx="2125">
                  <c:v>41.91010665893555</c:v>
                </c:pt>
                <c:pt idx="2126">
                  <c:v>41.61563873291016</c:v>
                </c:pt>
                <c:pt idx="2127">
                  <c:v>41.32117462158203</c:v>
                </c:pt>
                <c:pt idx="2128">
                  <c:v>41.46442794799805</c:v>
                </c:pt>
                <c:pt idx="2129">
                  <c:v>41.58380889892578</c:v>
                </c:pt>
                <c:pt idx="2130">
                  <c:v>42.02949523925781</c:v>
                </c:pt>
                <c:pt idx="2131">
                  <c:v>41.89418792724609</c:v>
                </c:pt>
                <c:pt idx="2132">
                  <c:v>41.6395149230957</c:v>
                </c:pt>
                <c:pt idx="2133">
                  <c:v>42.01357650756836</c:v>
                </c:pt>
                <c:pt idx="2134">
                  <c:v>41.74298477172852</c:v>
                </c:pt>
                <c:pt idx="2135">
                  <c:v>41.94989776611328</c:v>
                </c:pt>
                <c:pt idx="2136">
                  <c:v>42.41945266723633</c:v>
                </c:pt>
                <c:pt idx="2137">
                  <c:v>42.45129013061523</c:v>
                </c:pt>
                <c:pt idx="2138">
                  <c:v>42.38762283325195</c:v>
                </c:pt>
                <c:pt idx="2139">
                  <c:v>42.16478729248047</c:v>
                </c:pt>
                <c:pt idx="2140">
                  <c:v>42.35578536987305</c:v>
                </c:pt>
                <c:pt idx="2141">
                  <c:v>42.17274475097656</c:v>
                </c:pt>
                <c:pt idx="2142">
                  <c:v>42.22846221923828</c:v>
                </c:pt>
                <c:pt idx="2143">
                  <c:v>42.31599807739258</c:v>
                </c:pt>
                <c:pt idx="2144">
                  <c:v>42.70596694946289</c:v>
                </c:pt>
                <c:pt idx="2145">
                  <c:v>43.16757583618164</c:v>
                </c:pt>
                <c:pt idx="2146">
                  <c:v>43.39042663574219</c:v>
                </c:pt>
                <c:pt idx="2147">
                  <c:v>43.23920822143555</c:v>
                </c:pt>
                <c:pt idx="2148">
                  <c:v>42.92881774902344</c:v>
                </c:pt>
                <c:pt idx="2149">
                  <c:v>42.61046981811523</c:v>
                </c:pt>
                <c:pt idx="2150">
                  <c:v>42.57864379882812</c:v>
                </c:pt>
                <c:pt idx="2151">
                  <c:v>42.76167678833008</c:v>
                </c:pt>
                <c:pt idx="2152">
                  <c:v>42.49904251098633</c:v>
                </c:pt>
                <c:pt idx="2153">
                  <c:v>42.41151428222656</c:v>
                </c:pt>
                <c:pt idx="2154">
                  <c:v>42.72188949584961</c:v>
                </c:pt>
                <c:pt idx="2155">
                  <c:v>42.73781204223633</c:v>
                </c:pt>
                <c:pt idx="2156">
                  <c:v>42.55475234985352</c:v>
                </c:pt>
                <c:pt idx="2157">
                  <c:v>42.74576187133789</c:v>
                </c:pt>
                <c:pt idx="2158">
                  <c:v>43.34265899658203</c:v>
                </c:pt>
                <c:pt idx="2159">
                  <c:v>43.58937835693359</c:v>
                </c:pt>
                <c:pt idx="2160">
                  <c:v>43.05614471435547</c:v>
                </c:pt>
                <c:pt idx="2161">
                  <c:v>43.27102661132812</c:v>
                </c:pt>
                <c:pt idx="2162">
                  <c:v>43.15961456298828</c:v>
                </c:pt>
                <c:pt idx="2163">
                  <c:v>43.11981964111328</c:v>
                </c:pt>
                <c:pt idx="2164">
                  <c:v>43.44612884521484</c:v>
                </c:pt>
                <c:pt idx="2165">
                  <c:v>43.21532440185547</c:v>
                </c:pt>
                <c:pt idx="2166">
                  <c:v>43.35858154296875</c:v>
                </c:pt>
                <c:pt idx="2167">
                  <c:v>43.27899169921875</c:v>
                </c:pt>
                <c:pt idx="2168">
                  <c:v>42.33987426757812</c:v>
                </c:pt>
                <c:pt idx="2169">
                  <c:v>42.42743301391602</c:v>
                </c:pt>
                <c:pt idx="2170">
                  <c:v>42.60810089111328</c:v>
                </c:pt>
                <c:pt idx="2171">
                  <c:v>42.23069000244141</c:v>
                </c:pt>
                <c:pt idx="2172">
                  <c:v>41.65250778198242</c:v>
                </c:pt>
                <c:pt idx="2173">
                  <c:v>41.24296569824219</c:v>
                </c:pt>
                <c:pt idx="2174">
                  <c:v>41.66857147216797</c:v>
                </c:pt>
                <c:pt idx="2175">
                  <c:v>42.27886199951172</c:v>
                </c:pt>
                <c:pt idx="2176">
                  <c:v>42.13431930541992</c:v>
                </c:pt>
                <c:pt idx="2177">
                  <c:v>42.7044563293457</c:v>
                </c:pt>
                <c:pt idx="2178">
                  <c:v>42.19052124023438</c:v>
                </c:pt>
                <c:pt idx="2179">
                  <c:v>42.41537857055664</c:v>
                </c:pt>
                <c:pt idx="2180">
                  <c:v>43.06582260131836</c:v>
                </c:pt>
                <c:pt idx="2181">
                  <c:v>43.42717742919922</c:v>
                </c:pt>
                <c:pt idx="2182">
                  <c:v>43.60383987426758</c:v>
                </c:pt>
                <c:pt idx="2183">
                  <c:v>43.36294174194336</c:v>
                </c:pt>
                <c:pt idx="2184">
                  <c:v>42.56793594360352</c:v>
                </c:pt>
                <c:pt idx="2185">
                  <c:v>42.519775390625</c:v>
                </c:pt>
                <c:pt idx="2186">
                  <c:v>42.72052001953125</c:v>
                </c:pt>
                <c:pt idx="2187">
                  <c:v>43.16218185424805</c:v>
                </c:pt>
                <c:pt idx="2188">
                  <c:v>43.08187103271484</c:v>
                </c:pt>
                <c:pt idx="2189">
                  <c:v>43.14611053466797</c:v>
                </c:pt>
                <c:pt idx="2190">
                  <c:v>43.82065582275391</c:v>
                </c:pt>
                <c:pt idx="2191">
                  <c:v>43.53959274291992</c:v>
                </c:pt>
                <c:pt idx="2192">
                  <c:v>43.29869079589844</c:v>
                </c:pt>
                <c:pt idx="2193">
                  <c:v>44.35064697265625</c:v>
                </c:pt>
                <c:pt idx="2194">
                  <c:v>43.66004943847656</c:v>
                </c:pt>
                <c:pt idx="2195">
                  <c:v>42.85702896118164</c:v>
                </c:pt>
                <c:pt idx="2196">
                  <c:v>43.45929336547852</c:v>
                </c:pt>
                <c:pt idx="2197">
                  <c:v>43.62793350219727</c:v>
                </c:pt>
                <c:pt idx="2198">
                  <c:v>43.11400604248047</c:v>
                </c:pt>
                <c:pt idx="2199">
                  <c:v>42.92127227783203</c:v>
                </c:pt>
                <c:pt idx="2200">
                  <c:v>42.68036270141602</c:v>
                </c:pt>
                <c:pt idx="2201">
                  <c:v>43.28263473510742</c:v>
                </c:pt>
                <c:pt idx="2202">
                  <c:v>43.57172393798828</c:v>
                </c:pt>
                <c:pt idx="2203">
                  <c:v>44.06958389282227</c:v>
                </c:pt>
                <c:pt idx="2204">
                  <c:v>43.99731826782227</c:v>
                </c:pt>
                <c:pt idx="2205">
                  <c:v>44.06155776977539</c:v>
                </c:pt>
                <c:pt idx="2206">
                  <c:v>44.03747177124023</c:v>
                </c:pt>
                <c:pt idx="2207">
                  <c:v>44.22216033935547</c:v>
                </c:pt>
                <c:pt idx="2208">
                  <c:v>43.76443862915039</c:v>
                </c:pt>
                <c:pt idx="2209">
                  <c:v>43.40308380126953</c:v>
                </c:pt>
                <c:pt idx="2210">
                  <c:v>44.06958389282227</c:v>
                </c:pt>
                <c:pt idx="2211">
                  <c:v>44.26231002807617</c:v>
                </c:pt>
                <c:pt idx="2212">
                  <c:v>44.0776252746582</c:v>
                </c:pt>
                <c:pt idx="2213">
                  <c:v>43.42717742919922</c:v>
                </c:pt>
                <c:pt idx="2214">
                  <c:v>43.45127487182617</c:v>
                </c:pt>
                <c:pt idx="2215">
                  <c:v>43.70823287963867</c:v>
                </c:pt>
                <c:pt idx="2216">
                  <c:v>44.03747177124023</c:v>
                </c:pt>
                <c:pt idx="2217">
                  <c:v>44.00534439086914</c:v>
                </c:pt>
                <c:pt idx="2218">
                  <c:v>43.98928833007812</c:v>
                </c:pt>
                <c:pt idx="2219">
                  <c:v>44.63973999023438</c:v>
                </c:pt>
                <c:pt idx="2220">
                  <c:v>45.08942031860352</c:v>
                </c:pt>
                <c:pt idx="2221">
                  <c:v>45.12153625488281</c:v>
                </c:pt>
                <c:pt idx="2222">
                  <c:v>45.16972732543945</c:v>
                </c:pt>
                <c:pt idx="2223">
                  <c:v>45.33835983276367</c:v>
                </c:pt>
                <c:pt idx="2224">
                  <c:v>45.42669296264648</c:v>
                </c:pt>
                <c:pt idx="2225">
                  <c:v>45.61137771606445</c:v>
                </c:pt>
                <c:pt idx="2226">
                  <c:v>45.32228469848633</c:v>
                </c:pt>
                <c:pt idx="2227">
                  <c:v>45.71578216552734</c:v>
                </c:pt>
                <c:pt idx="2228">
                  <c:v>45.62744140625</c:v>
                </c:pt>
                <c:pt idx="2229">
                  <c:v>44.15792465209961</c:v>
                </c:pt>
                <c:pt idx="2230">
                  <c:v>43.86080169677734</c:v>
                </c:pt>
                <c:pt idx="2231">
                  <c:v>43.78853607177734</c:v>
                </c:pt>
                <c:pt idx="2232">
                  <c:v>43.76443862915039</c:v>
                </c:pt>
                <c:pt idx="2233">
                  <c:v>43.57737350463867</c:v>
                </c:pt>
                <c:pt idx="2234">
                  <c:v>41.75523376464844</c:v>
                </c:pt>
                <c:pt idx="2235">
                  <c:v>42.32212448120117</c:v>
                </c:pt>
                <c:pt idx="2236">
                  <c:v>42.6784553527832</c:v>
                </c:pt>
                <c:pt idx="2237">
                  <c:v>42.78372955322266</c:v>
                </c:pt>
                <c:pt idx="2238">
                  <c:v>42.85661315917969</c:v>
                </c:pt>
                <c:pt idx="2239">
                  <c:v>42.11965942382812</c:v>
                </c:pt>
                <c:pt idx="2240">
                  <c:v>42.11156463623047</c:v>
                </c:pt>
                <c:pt idx="2241">
                  <c:v>42.73513412475586</c:v>
                </c:pt>
                <c:pt idx="2242">
                  <c:v>42.443603515625</c:v>
                </c:pt>
                <c:pt idx="2243">
                  <c:v>42.96999359130859</c:v>
                </c:pt>
                <c:pt idx="2244">
                  <c:v>42.71084594726562</c:v>
                </c:pt>
                <c:pt idx="2245">
                  <c:v>43.26963424682617</c:v>
                </c:pt>
                <c:pt idx="2246">
                  <c:v>43.10766220092773</c:v>
                </c:pt>
                <c:pt idx="2247">
                  <c:v>42.1358642578125</c:v>
                </c:pt>
                <c:pt idx="2248">
                  <c:v>42.65415954589844</c:v>
                </c:pt>
                <c:pt idx="2249">
                  <c:v>42.80803298950195</c:v>
                </c:pt>
                <c:pt idx="2250">
                  <c:v>42.98617935180664</c:v>
                </c:pt>
                <c:pt idx="2251">
                  <c:v>43.03478622436523</c:v>
                </c:pt>
                <c:pt idx="2252">
                  <c:v>43.11576843261719</c:v>
                </c:pt>
                <c:pt idx="2253">
                  <c:v>43.55308532714844</c:v>
                </c:pt>
                <c:pt idx="2254">
                  <c:v>43.77982711791992</c:v>
                </c:pt>
                <c:pt idx="2255">
                  <c:v>43.1805534362793</c:v>
                </c:pt>
                <c:pt idx="2256">
                  <c:v>42.97809219360352</c:v>
                </c:pt>
                <c:pt idx="2257">
                  <c:v>43.09956359863281</c:v>
                </c:pt>
                <c:pt idx="2258">
                  <c:v>43.43160247802734</c:v>
                </c:pt>
                <c:pt idx="2259">
                  <c:v>44.34672164916992</c:v>
                </c:pt>
                <c:pt idx="2260">
                  <c:v>44.17665863037109</c:v>
                </c:pt>
                <c:pt idx="2261">
                  <c:v>44.24953079223633</c:v>
                </c:pt>
                <c:pt idx="2262">
                  <c:v>44.3386116027832</c:v>
                </c:pt>
                <c:pt idx="2263">
                  <c:v>44.31432342529297</c:v>
                </c:pt>
                <c:pt idx="2264">
                  <c:v>44.89739227294922</c:v>
                </c:pt>
                <c:pt idx="2265">
                  <c:v>45.09176635742188</c:v>
                </c:pt>
                <c:pt idx="2266">
                  <c:v>45.0755729675293</c:v>
                </c:pt>
                <c:pt idx="2267">
                  <c:v>45.18084716796875</c:v>
                </c:pt>
                <c:pt idx="2268">
                  <c:v>45.05128479003906</c:v>
                </c:pt>
                <c:pt idx="2269">
                  <c:v>44.97838973999023</c:v>
                </c:pt>
                <c:pt idx="2270">
                  <c:v>45.11606216430664</c:v>
                </c:pt>
                <c:pt idx="2271">
                  <c:v>45.38330841064453</c:v>
                </c:pt>
                <c:pt idx="2272">
                  <c:v>45.58576583862305</c:v>
                </c:pt>
                <c:pt idx="2273">
                  <c:v>45.91779708862305</c:v>
                </c:pt>
                <c:pt idx="2274">
                  <c:v>46.20123672485352</c:v>
                </c:pt>
                <c:pt idx="2275">
                  <c:v>45.90160751342773</c:v>
                </c:pt>
                <c:pt idx="2276">
                  <c:v>45.84491729736328</c:v>
                </c:pt>
                <c:pt idx="2277">
                  <c:v>45.90160751342773</c:v>
                </c:pt>
                <c:pt idx="2278">
                  <c:v>46.16884231567383</c:v>
                </c:pt>
                <c:pt idx="2279">
                  <c:v>46.26602554321289</c:v>
                </c:pt>
                <c:pt idx="2280">
                  <c:v>46.34701538085938</c:v>
                </c:pt>
                <c:pt idx="2281">
                  <c:v>46.29032897949219</c:v>
                </c:pt>
                <c:pt idx="2282">
                  <c:v>46.29032897949219</c:v>
                </c:pt>
                <c:pt idx="2283">
                  <c:v>46.44419860839844</c:v>
                </c:pt>
                <c:pt idx="2284">
                  <c:v>46.60616302490234</c:v>
                </c:pt>
                <c:pt idx="2285">
                  <c:v>46.93819427490234</c:v>
                </c:pt>
                <c:pt idx="2286">
                  <c:v>47.26213455200195</c:v>
                </c:pt>
                <c:pt idx="2287">
                  <c:v>47.31072235107422</c:v>
                </c:pt>
                <c:pt idx="2288">
                  <c:v>47.30262756347656</c:v>
                </c:pt>
                <c:pt idx="2289">
                  <c:v>47.47394561767578</c:v>
                </c:pt>
                <c:pt idx="2290">
                  <c:v>47.29446792602539</c:v>
                </c:pt>
                <c:pt idx="2291">
                  <c:v>46.75601577758789</c:v>
                </c:pt>
                <c:pt idx="2292">
                  <c:v>46.87839126586914</c:v>
                </c:pt>
                <c:pt idx="2293">
                  <c:v>47.37606430053711</c:v>
                </c:pt>
                <c:pt idx="2294">
                  <c:v>47.71870803833008</c:v>
                </c:pt>
                <c:pt idx="2295">
                  <c:v>47.75950241088867</c:v>
                </c:pt>
                <c:pt idx="2296">
                  <c:v>48.10214996337891</c:v>
                </c:pt>
                <c:pt idx="2297">
                  <c:v>47.76765060424805</c:v>
                </c:pt>
                <c:pt idx="2298">
                  <c:v>47.2047233581543</c:v>
                </c:pt>
                <c:pt idx="2299">
                  <c:v>47.45762634277344</c:v>
                </c:pt>
                <c:pt idx="2300">
                  <c:v>47.13129806518555</c:v>
                </c:pt>
                <c:pt idx="2301">
                  <c:v>47.19657135009766</c:v>
                </c:pt>
                <c:pt idx="2302">
                  <c:v>47.12313842773438</c:v>
                </c:pt>
                <c:pt idx="2303">
                  <c:v>46.9599723815918</c:v>
                </c:pt>
                <c:pt idx="2304">
                  <c:v>47.40052795410156</c:v>
                </c:pt>
                <c:pt idx="2305">
                  <c:v>47.06602478027344</c:v>
                </c:pt>
                <c:pt idx="2306">
                  <c:v>47.18025588989258</c:v>
                </c:pt>
                <c:pt idx="2307">
                  <c:v>47.03340148925781</c:v>
                </c:pt>
                <c:pt idx="2308">
                  <c:v>47.26998901367188</c:v>
                </c:pt>
                <c:pt idx="2309">
                  <c:v>47.49026489257812</c:v>
                </c:pt>
                <c:pt idx="2310">
                  <c:v>47.48211288452148</c:v>
                </c:pt>
                <c:pt idx="2311">
                  <c:v>46.89470291137695</c:v>
                </c:pt>
                <c:pt idx="2312">
                  <c:v>46.71522521972656</c:v>
                </c:pt>
                <c:pt idx="2313">
                  <c:v>46.73969268798828</c:v>
                </c:pt>
                <c:pt idx="2314">
                  <c:v>46.69890594482422</c:v>
                </c:pt>
                <c:pt idx="2315">
                  <c:v>46.82944107055664</c:v>
                </c:pt>
                <c:pt idx="2316">
                  <c:v>47.13129806518555</c:v>
                </c:pt>
                <c:pt idx="2317">
                  <c:v>47.32709884643555</c:v>
                </c:pt>
                <c:pt idx="2318">
                  <c:v>47.40052795410156</c:v>
                </c:pt>
                <c:pt idx="2319">
                  <c:v>47.12313842773438</c:v>
                </c:pt>
                <c:pt idx="2320">
                  <c:v>47.89818954467773</c:v>
                </c:pt>
                <c:pt idx="2321">
                  <c:v>47.40868759155273</c:v>
                </c:pt>
                <c:pt idx="2322">
                  <c:v>47.30262756347656</c:v>
                </c:pt>
                <c:pt idx="2323">
                  <c:v>47.56369781494141</c:v>
                </c:pt>
                <c:pt idx="2324">
                  <c:v>47.30262756347656</c:v>
                </c:pt>
                <c:pt idx="2325">
                  <c:v>47.15576934814453</c:v>
                </c:pt>
                <c:pt idx="2326">
                  <c:v>46.51125335693359</c:v>
                </c:pt>
                <c:pt idx="2327">
                  <c:v>46.45414352416992</c:v>
                </c:pt>
                <c:pt idx="2328">
                  <c:v>47.28631591796875</c:v>
                </c:pt>
                <c:pt idx="2329">
                  <c:v>47.79213333129883</c:v>
                </c:pt>
                <c:pt idx="2330">
                  <c:v>47.47394561767578</c:v>
                </c:pt>
                <c:pt idx="2331">
                  <c:v>47.39237594604492</c:v>
                </c:pt>
                <c:pt idx="2332">
                  <c:v>47.71054840087891</c:v>
                </c:pt>
                <c:pt idx="2333">
                  <c:v>47.95529937744141</c:v>
                </c:pt>
                <c:pt idx="2334">
                  <c:v>48.02056121826172</c:v>
                </c:pt>
                <c:pt idx="2335">
                  <c:v>48.11030960083008</c:v>
                </c:pt>
                <c:pt idx="2336">
                  <c:v>48.46928787231445</c:v>
                </c:pt>
                <c:pt idx="2337">
                  <c:v>48.88537216186523</c:v>
                </c:pt>
                <c:pt idx="2338">
                  <c:v>48.81193542480469</c:v>
                </c:pt>
                <c:pt idx="2339">
                  <c:v>48.01241302490234</c:v>
                </c:pt>
                <c:pt idx="2340">
                  <c:v>47.37606430053711</c:v>
                </c:pt>
                <c:pt idx="2341">
                  <c:v>47.30262756347656</c:v>
                </c:pt>
                <c:pt idx="2342">
                  <c:v>47.52290344238281</c:v>
                </c:pt>
                <c:pt idx="2343">
                  <c:v>47.99609375</c:v>
                </c:pt>
                <c:pt idx="2344">
                  <c:v>48.03688049316406</c:v>
                </c:pt>
                <c:pt idx="2345">
                  <c:v>49.06484985351562</c:v>
                </c:pt>
                <c:pt idx="2346">
                  <c:v>49.3667106628418</c:v>
                </c:pt>
                <c:pt idx="2347">
                  <c:v>48.99957275390625</c:v>
                </c:pt>
                <c:pt idx="2348">
                  <c:v>48.66506958007812</c:v>
                </c:pt>
                <c:pt idx="2349">
                  <c:v>48.37138366699219</c:v>
                </c:pt>
                <c:pt idx="2350">
                  <c:v>48.99957275390625</c:v>
                </c:pt>
                <c:pt idx="2351">
                  <c:v>49.09748458862305</c:v>
                </c:pt>
                <c:pt idx="2352">
                  <c:v>49.6114616394043</c:v>
                </c:pt>
                <c:pt idx="2353">
                  <c:v>49.47277069091797</c:v>
                </c:pt>
                <c:pt idx="2354">
                  <c:v>49.26881408691406</c:v>
                </c:pt>
                <c:pt idx="2355">
                  <c:v>49.64409637451172</c:v>
                </c:pt>
                <c:pt idx="2356">
                  <c:v>49.96227645874023</c:v>
                </c:pt>
                <c:pt idx="2357">
                  <c:v>50.1555290222168</c:v>
                </c:pt>
                <c:pt idx="2358">
                  <c:v>50.17197036743164</c:v>
                </c:pt>
                <c:pt idx="2359">
                  <c:v>49.86771392822266</c:v>
                </c:pt>
                <c:pt idx="2360">
                  <c:v>48.78218841552734</c:v>
                </c:pt>
                <c:pt idx="2361">
                  <c:v>48.84798812866211</c:v>
                </c:pt>
                <c:pt idx="2362">
                  <c:v>49.0371208190918</c:v>
                </c:pt>
                <c:pt idx="2363">
                  <c:v>48.91376876831055</c:v>
                </c:pt>
                <c:pt idx="2364">
                  <c:v>49.57988357543945</c:v>
                </c:pt>
                <c:pt idx="2365">
                  <c:v>49.92527389526367</c:v>
                </c:pt>
                <c:pt idx="2366">
                  <c:v>49.90060424804688</c:v>
                </c:pt>
                <c:pt idx="2367">
                  <c:v>49.974609375</c:v>
                </c:pt>
                <c:pt idx="2368">
                  <c:v>50.04039764404297</c:v>
                </c:pt>
                <c:pt idx="2369">
                  <c:v>50.1555290222168</c:v>
                </c:pt>
                <c:pt idx="2370">
                  <c:v>50.17197036743164</c:v>
                </c:pt>
                <c:pt idx="2371">
                  <c:v>49.8430290222168</c:v>
                </c:pt>
                <c:pt idx="2372">
                  <c:v>50.04039764404297</c:v>
                </c:pt>
                <c:pt idx="2373">
                  <c:v>49.7525749206543</c:v>
                </c:pt>
                <c:pt idx="2374">
                  <c:v>49.94171524047852</c:v>
                </c:pt>
                <c:pt idx="2375">
                  <c:v>50.37757110595703</c:v>
                </c:pt>
                <c:pt idx="2376">
                  <c:v>49.64566040039062</c:v>
                </c:pt>
                <c:pt idx="2377">
                  <c:v>49.53876113891602</c:v>
                </c:pt>
                <c:pt idx="2378">
                  <c:v>49.22627639770508</c:v>
                </c:pt>
                <c:pt idx="2379">
                  <c:v>49.26737976074219</c:v>
                </c:pt>
                <c:pt idx="2380">
                  <c:v>49.14402008056641</c:v>
                </c:pt>
                <c:pt idx="2381">
                  <c:v>49.32494354248047</c:v>
                </c:pt>
                <c:pt idx="2382">
                  <c:v>49.57988357543945</c:v>
                </c:pt>
                <c:pt idx="2383">
                  <c:v>49.20159912109375</c:v>
                </c:pt>
                <c:pt idx="2384">
                  <c:v>48.97134399414062</c:v>
                </c:pt>
                <c:pt idx="2385">
                  <c:v>49.47297286987305</c:v>
                </c:pt>
                <c:pt idx="2386">
                  <c:v>49.46474456787109</c:v>
                </c:pt>
                <c:pt idx="2387">
                  <c:v>48.75753021240234</c:v>
                </c:pt>
                <c:pt idx="2388">
                  <c:v>49.36606597900391</c:v>
                </c:pt>
                <c:pt idx="2389">
                  <c:v>49.48942565917969</c:v>
                </c:pt>
                <c:pt idx="2390">
                  <c:v>49.9992790222168</c:v>
                </c:pt>
                <c:pt idx="2391">
                  <c:v>50.05684661865234</c:v>
                </c:pt>
                <c:pt idx="2392">
                  <c:v>49.95816421508789</c:v>
                </c:pt>
                <c:pt idx="2393">
                  <c:v>49.99105834960938</c:v>
                </c:pt>
                <c:pt idx="2394">
                  <c:v>49.57988357543945</c:v>
                </c:pt>
                <c:pt idx="2395">
                  <c:v>50.22132110595703</c:v>
                </c:pt>
                <c:pt idx="2396">
                  <c:v>50.47624588012695</c:v>
                </c:pt>
                <c:pt idx="2397">
                  <c:v>50.79696655273438</c:v>
                </c:pt>
                <c:pt idx="2398">
                  <c:v>50.7147331237793</c:v>
                </c:pt>
                <c:pt idx="2399">
                  <c:v>51.05190658569336</c:v>
                </c:pt>
                <c:pt idx="2400">
                  <c:v>51.10123825073242</c:v>
                </c:pt>
                <c:pt idx="2401">
                  <c:v>50.55849456787109</c:v>
                </c:pt>
                <c:pt idx="2402">
                  <c:v>51.14236450195312</c:v>
                </c:pt>
                <c:pt idx="2403">
                  <c:v>51.23281860351562</c:v>
                </c:pt>
                <c:pt idx="2404">
                  <c:v>51.093017578125</c:v>
                </c:pt>
                <c:pt idx="2405">
                  <c:v>51.44662857055664</c:v>
                </c:pt>
                <c:pt idx="2406">
                  <c:v>51.46308135986328</c:v>
                </c:pt>
                <c:pt idx="2407">
                  <c:v>52.37588882446289</c:v>
                </c:pt>
                <c:pt idx="2408">
                  <c:v>52.42522811889648</c:v>
                </c:pt>
                <c:pt idx="2409">
                  <c:v>51.85781097412109</c:v>
                </c:pt>
                <c:pt idx="2410">
                  <c:v>51.6522216796875</c:v>
                </c:pt>
                <c:pt idx="2411">
                  <c:v>51.39728546142578</c:v>
                </c:pt>
                <c:pt idx="2412">
                  <c:v>51.46308135986328</c:v>
                </c:pt>
                <c:pt idx="2413">
                  <c:v>51.97293090820312</c:v>
                </c:pt>
                <c:pt idx="2414">
                  <c:v>52.08806991577148</c:v>
                </c:pt>
                <c:pt idx="2415">
                  <c:v>51.75912475585938</c:v>
                </c:pt>
                <c:pt idx="2416">
                  <c:v>51.80024719238281</c:v>
                </c:pt>
                <c:pt idx="2417">
                  <c:v>52.25254821777344</c:v>
                </c:pt>
                <c:pt idx="2418">
                  <c:v>52.47458267211914</c:v>
                </c:pt>
                <c:pt idx="2419">
                  <c:v>52.72129058837891</c:v>
                </c:pt>
                <c:pt idx="2420">
                  <c:v>52.93012237548828</c:v>
                </c:pt>
                <c:pt idx="2421">
                  <c:v>52.93840789794922</c:v>
                </c:pt>
                <c:pt idx="2422">
                  <c:v>53.55994415283203</c:v>
                </c:pt>
                <c:pt idx="2423">
                  <c:v>53.52679061889648</c:v>
                </c:pt>
                <c:pt idx="2424">
                  <c:v>53.80856704711914</c:v>
                </c:pt>
                <c:pt idx="2425">
                  <c:v>53.61794662475586</c:v>
                </c:pt>
                <c:pt idx="2426">
                  <c:v>53.65110015869141</c:v>
                </c:pt>
                <c:pt idx="2427">
                  <c:v>53.52679061889648</c:v>
                </c:pt>
                <c:pt idx="2428">
                  <c:v>52.8140983581543</c:v>
                </c:pt>
                <c:pt idx="2429">
                  <c:v>52.93840789794922</c:v>
                </c:pt>
                <c:pt idx="2430">
                  <c:v>53.67596054077148</c:v>
                </c:pt>
                <c:pt idx="2431">
                  <c:v>53.46878051757812</c:v>
                </c:pt>
                <c:pt idx="2432">
                  <c:v>52.9715576171875</c:v>
                </c:pt>
                <c:pt idx="2433">
                  <c:v>53.22846603393555</c:v>
                </c:pt>
                <c:pt idx="2434">
                  <c:v>53.17045593261719</c:v>
                </c:pt>
                <c:pt idx="2435">
                  <c:v>52.9715576171875</c:v>
                </c:pt>
                <c:pt idx="2436">
                  <c:v>52.63178253173828</c:v>
                </c:pt>
                <c:pt idx="2437">
                  <c:v>52.46604537963867</c:v>
                </c:pt>
                <c:pt idx="2438">
                  <c:v>52.58206558227539</c:v>
                </c:pt>
                <c:pt idx="2439">
                  <c:v>52.71465301513672</c:v>
                </c:pt>
                <c:pt idx="2440">
                  <c:v>52.8886833190918</c:v>
                </c:pt>
                <c:pt idx="2441">
                  <c:v>53.09586334228516</c:v>
                </c:pt>
                <c:pt idx="2442">
                  <c:v>53.31962203979492</c:v>
                </c:pt>
                <c:pt idx="2443">
                  <c:v>53.53508377075195</c:v>
                </c:pt>
                <c:pt idx="2444">
                  <c:v>53.71739959716797</c:v>
                </c:pt>
                <c:pt idx="2445">
                  <c:v>53.17045593261719</c:v>
                </c:pt>
                <c:pt idx="2446">
                  <c:v>52.44116592407227</c:v>
                </c:pt>
                <c:pt idx="2447">
                  <c:v>52.49090194702148</c:v>
                </c:pt>
                <c:pt idx="2448">
                  <c:v>52.95497894287109</c:v>
                </c:pt>
                <c:pt idx="2449">
                  <c:v>53.24503707885742</c:v>
                </c:pt>
                <c:pt idx="2450">
                  <c:v>53.1124267578125</c:v>
                </c:pt>
                <c:pt idx="2451">
                  <c:v>52.43288803100586</c:v>
                </c:pt>
                <c:pt idx="2452">
                  <c:v>51.89422607421875</c:v>
                </c:pt>
                <c:pt idx="2453">
                  <c:v>52.09312438964844</c:v>
                </c:pt>
                <c:pt idx="2454">
                  <c:v>51.38870620727539</c:v>
                </c:pt>
                <c:pt idx="2455">
                  <c:v>51.17324447631836</c:v>
                </c:pt>
                <c:pt idx="2456">
                  <c:v>50.85832595825195</c:v>
                </c:pt>
                <c:pt idx="2457">
                  <c:v>50.98263549804688</c:v>
                </c:pt>
                <c:pt idx="2458">
                  <c:v>51.73677062988281</c:v>
                </c:pt>
                <c:pt idx="2459">
                  <c:v>51.91908264160156</c:v>
                </c:pt>
                <c:pt idx="2460">
                  <c:v>52.08483505249023</c:v>
                </c:pt>
                <c:pt idx="2461">
                  <c:v>52.19255447387695</c:v>
                </c:pt>
                <c:pt idx="2462">
                  <c:v>52.05996322631836</c:v>
                </c:pt>
                <c:pt idx="2463">
                  <c:v>52.37487411499023</c:v>
                </c:pt>
                <c:pt idx="2464">
                  <c:v>52.19255447387695</c:v>
                </c:pt>
                <c:pt idx="2465">
                  <c:v>52.20913696289062</c:v>
                </c:pt>
                <c:pt idx="2466">
                  <c:v>52.03511428833008</c:v>
                </c:pt>
                <c:pt idx="2467">
                  <c:v>52.20913696289062</c:v>
                </c:pt>
                <c:pt idx="2468">
                  <c:v>52.30029296875</c:v>
                </c:pt>
                <c:pt idx="2469">
                  <c:v>52.25057220458984</c:v>
                </c:pt>
                <c:pt idx="2470">
                  <c:v>51.91079711914062</c:v>
                </c:pt>
                <c:pt idx="2471">
                  <c:v>52.05168533325195</c:v>
                </c:pt>
                <c:pt idx="2472">
                  <c:v>52.449462890625</c:v>
                </c:pt>
                <c:pt idx="2473">
                  <c:v>52.54062652587891</c:v>
                </c:pt>
                <c:pt idx="2474">
                  <c:v>52.38317108154297</c:v>
                </c:pt>
                <c:pt idx="2475">
                  <c:v>52.20085525512695</c:v>
                </c:pt>
                <c:pt idx="2476">
                  <c:v>52.19255447387695</c:v>
                </c:pt>
                <c:pt idx="2477">
                  <c:v>52.33344650268555</c:v>
                </c:pt>
                <c:pt idx="2478">
                  <c:v>52.10969543457031</c:v>
                </c:pt>
                <c:pt idx="2479">
                  <c:v>52.51576232910156</c:v>
                </c:pt>
                <c:pt idx="2480">
                  <c:v>53.17045593261719</c:v>
                </c:pt>
                <c:pt idx="2481">
                  <c:v>53.34447860717773</c:v>
                </c:pt>
                <c:pt idx="2482">
                  <c:v>53.55994415283203</c:v>
                </c:pt>
                <c:pt idx="2483">
                  <c:v>53.57653427124023</c:v>
                </c:pt>
                <c:pt idx="2484">
                  <c:v>53.94483947753906</c:v>
                </c:pt>
                <c:pt idx="2485">
                  <c:v>53.44374084472656</c:v>
                </c:pt>
                <c:pt idx="2486">
                  <c:v>53.51887893676758</c:v>
                </c:pt>
                <c:pt idx="2487">
                  <c:v>53.61076736450195</c:v>
                </c:pt>
                <c:pt idx="2488">
                  <c:v>53.76944351196289</c:v>
                </c:pt>
                <c:pt idx="2489">
                  <c:v>53.7610969543457</c:v>
                </c:pt>
                <c:pt idx="2490">
                  <c:v>53.96989822387695</c:v>
                </c:pt>
                <c:pt idx="2491">
                  <c:v>53.29339599609375</c:v>
                </c:pt>
                <c:pt idx="2492">
                  <c:v>53.4019660949707</c:v>
                </c:pt>
                <c:pt idx="2493">
                  <c:v>53.45207977294922</c:v>
                </c:pt>
                <c:pt idx="2494">
                  <c:v>53.37690734863281</c:v>
                </c:pt>
                <c:pt idx="2495">
                  <c:v>53.35186004638672</c:v>
                </c:pt>
                <c:pt idx="2496">
                  <c:v>53.64418411254883</c:v>
                </c:pt>
                <c:pt idx="2497">
                  <c:v>53.78615951538086</c:v>
                </c:pt>
                <c:pt idx="2498">
                  <c:v>54.11188507080078</c:v>
                </c:pt>
                <c:pt idx="2499">
                  <c:v>54.27056503295898</c:v>
                </c:pt>
                <c:pt idx="2500">
                  <c:v>55.03057479858398</c:v>
                </c:pt>
                <c:pt idx="2501">
                  <c:v>55.37300872802734</c:v>
                </c:pt>
                <c:pt idx="2502">
                  <c:v>55.75719833374023</c:v>
                </c:pt>
                <c:pt idx="2503">
                  <c:v>56.26666641235352</c:v>
                </c:pt>
                <c:pt idx="2504">
                  <c:v>56.44204711914062</c:v>
                </c:pt>
                <c:pt idx="2505">
                  <c:v>56.94316864013672</c:v>
                </c:pt>
                <c:pt idx="2506">
                  <c:v>57.09349822998047</c:v>
                </c:pt>
                <c:pt idx="2507">
                  <c:v>56.9515266418457</c:v>
                </c:pt>
                <c:pt idx="2508">
                  <c:v>57.18537521362305</c:v>
                </c:pt>
                <c:pt idx="2509">
                  <c:v>57.33572006225586</c:v>
                </c:pt>
                <c:pt idx="2510">
                  <c:v>57.8702278137207</c:v>
                </c:pt>
                <c:pt idx="2511">
                  <c:v>57.6113166809082</c:v>
                </c:pt>
                <c:pt idx="2512">
                  <c:v>57.79505157470703</c:v>
                </c:pt>
                <c:pt idx="2513">
                  <c:v>57.21878051757812</c:v>
                </c:pt>
                <c:pt idx="2514">
                  <c:v>57.45263290405273</c:v>
                </c:pt>
                <c:pt idx="2515">
                  <c:v>57.46932601928711</c:v>
                </c:pt>
                <c:pt idx="2516">
                  <c:v>57.28557968139648</c:v>
                </c:pt>
                <c:pt idx="2517">
                  <c:v>57.50274276733398</c:v>
                </c:pt>
                <c:pt idx="2518">
                  <c:v>57.71154022216797</c:v>
                </c:pt>
                <c:pt idx="2519">
                  <c:v>57.75330352783203</c:v>
                </c:pt>
                <c:pt idx="2520">
                  <c:v>58.39639663696289</c:v>
                </c:pt>
                <c:pt idx="2521">
                  <c:v>58.78893280029297</c:v>
                </c:pt>
                <c:pt idx="2522">
                  <c:v>59.28170394897461</c:v>
                </c:pt>
                <c:pt idx="2523">
                  <c:v>58.63859939575195</c:v>
                </c:pt>
                <c:pt idx="2524">
                  <c:v>58.84740447998047</c:v>
                </c:pt>
                <c:pt idx="2525">
                  <c:v>58.73881912231445</c:v>
                </c:pt>
                <c:pt idx="2526">
                  <c:v>58.05395889282227</c:v>
                </c:pt>
                <c:pt idx="2527">
                  <c:v>56.83459854125977</c:v>
                </c:pt>
                <c:pt idx="2528">
                  <c:v>56.25831604003906</c:v>
                </c:pt>
                <c:pt idx="2529">
                  <c:v>53.72768783569336</c:v>
                </c:pt>
                <c:pt idx="2530">
                  <c:v>51.93204498291016</c:v>
                </c:pt>
                <c:pt idx="2531">
                  <c:v>54.98882293701172</c:v>
                </c:pt>
                <c:pt idx="2532">
                  <c:v>54.31232070922852</c:v>
                </c:pt>
                <c:pt idx="2533">
                  <c:v>57.39417266845703</c:v>
                </c:pt>
                <c:pt idx="2534">
                  <c:v>56.50887680053711</c:v>
                </c:pt>
                <c:pt idx="2535">
                  <c:v>56.04951858520508</c:v>
                </c:pt>
                <c:pt idx="2536">
                  <c:v>53.00107955932617</c:v>
                </c:pt>
                <c:pt idx="2537">
                  <c:v>53.49383544921875</c:v>
                </c:pt>
                <c:pt idx="2538">
                  <c:v>50.80453872680664</c:v>
                </c:pt>
                <c:pt idx="2539">
                  <c:v>45.67646789550781</c:v>
                </c:pt>
                <c:pt idx="2540">
                  <c:v>48.16532897949219</c:v>
                </c:pt>
                <c:pt idx="2541">
                  <c:v>42.69484329223633</c:v>
                </c:pt>
                <c:pt idx="2542">
                  <c:v>48.15697479248047</c:v>
                </c:pt>
                <c:pt idx="2543">
                  <c:v>46.0606575012207</c:v>
                </c:pt>
                <c:pt idx="2544">
                  <c:v>43.37970352172852</c:v>
                </c:pt>
                <c:pt idx="2545">
                  <c:v>39.938720703125</c:v>
                </c:pt>
                <c:pt idx="2546">
                  <c:v>37.90070724487305</c:v>
                </c:pt>
                <c:pt idx="2547">
                  <c:v>41.97505187988281</c:v>
                </c:pt>
                <c:pt idx="2548">
                  <c:v>43.04636001586914</c:v>
                </c:pt>
                <c:pt idx="2549">
                  <c:v>46.71580505371094</c:v>
                </c:pt>
                <c:pt idx="2550">
                  <c:v>46.9688720703125</c:v>
                </c:pt>
                <c:pt idx="2551">
                  <c:v>48.70658493041992</c:v>
                </c:pt>
                <c:pt idx="2552">
                  <c:v>46.74111175537109</c:v>
                </c:pt>
                <c:pt idx="2553">
                  <c:v>43.93209075927734</c:v>
                </c:pt>
                <c:pt idx="2554">
                  <c:v>45.30707931518555</c:v>
                </c:pt>
                <c:pt idx="2555">
                  <c:v>43.68745803833008</c:v>
                </c:pt>
                <c:pt idx="2556">
                  <c:v>47.0616569519043</c:v>
                </c:pt>
                <c:pt idx="2557">
                  <c:v>46.4711799621582</c:v>
                </c:pt>
                <c:pt idx="2558">
                  <c:v>49.0018310546875</c:v>
                </c:pt>
                <c:pt idx="2559">
                  <c:v>51.31315994262695</c:v>
                </c:pt>
                <c:pt idx="2560">
                  <c:v>49.68511199951172</c:v>
                </c:pt>
                <c:pt idx="2561">
                  <c:v>51.14445114135742</c:v>
                </c:pt>
                <c:pt idx="2562">
                  <c:v>49.45735549926758</c:v>
                </c:pt>
                <c:pt idx="2563">
                  <c:v>49.46577835083008</c:v>
                </c:pt>
                <c:pt idx="2564">
                  <c:v>51.06008148193359</c:v>
                </c:pt>
                <c:pt idx="2565">
                  <c:v>49.12835693359375</c:v>
                </c:pt>
                <c:pt idx="2566">
                  <c:v>48.31855010986328</c:v>
                </c:pt>
                <c:pt idx="2567">
                  <c:v>49.72728729248047</c:v>
                </c:pt>
                <c:pt idx="2568">
                  <c:v>48.89216995239258</c:v>
                </c:pt>
                <c:pt idx="2569">
                  <c:v>49.19584274291992</c:v>
                </c:pt>
                <c:pt idx="2570">
                  <c:v>49.71041107177734</c:v>
                </c:pt>
                <c:pt idx="2571">
                  <c:v>49.89599609375</c:v>
                </c:pt>
                <c:pt idx="2572">
                  <c:v>49.44048309326172</c:v>
                </c:pt>
                <c:pt idx="2573">
                  <c:v>48.30168151855469</c:v>
                </c:pt>
                <c:pt idx="2574">
                  <c:v>47.1375846862793</c:v>
                </c:pt>
                <c:pt idx="2575">
                  <c:v>47.49187088012695</c:v>
                </c:pt>
                <c:pt idx="2576">
                  <c:v>47.87992095947266</c:v>
                </c:pt>
                <c:pt idx="2577">
                  <c:v>46.25185775756836</c:v>
                </c:pt>
                <c:pt idx="2578">
                  <c:v>46.43741989135742</c:v>
                </c:pt>
                <c:pt idx="2579">
                  <c:v>47.373779296875</c:v>
                </c:pt>
                <c:pt idx="2580">
                  <c:v>47.17132186889648</c:v>
                </c:pt>
                <c:pt idx="2581">
                  <c:v>46.75799560546875</c:v>
                </c:pt>
                <c:pt idx="2582">
                  <c:v>46.36151123046875</c:v>
                </c:pt>
                <c:pt idx="2583">
                  <c:v>46.85922241210938</c:v>
                </c:pt>
                <c:pt idx="2584">
                  <c:v>46.23498916625977</c:v>
                </c:pt>
                <c:pt idx="2585">
                  <c:v>48.13296890258789</c:v>
                </c:pt>
                <c:pt idx="2586">
                  <c:v>47.34002685546875</c:v>
                </c:pt>
                <c:pt idx="2587">
                  <c:v>47.60154724121094</c:v>
                </c:pt>
                <c:pt idx="2588">
                  <c:v>47.1207160949707</c:v>
                </c:pt>
                <c:pt idx="2589">
                  <c:v>47.64370727539062</c:v>
                </c:pt>
                <c:pt idx="2590">
                  <c:v>47.95582962036133</c:v>
                </c:pt>
                <c:pt idx="2591">
                  <c:v>48.52944183349609</c:v>
                </c:pt>
                <c:pt idx="2592">
                  <c:v>49.96347045898438</c:v>
                </c:pt>
                <c:pt idx="2593">
                  <c:v>50.35150146484375</c:v>
                </c:pt>
                <c:pt idx="2594">
                  <c:v>50.95043182373047</c:v>
                </c:pt>
                <c:pt idx="2595">
                  <c:v>51.27941513061523</c:v>
                </c:pt>
                <c:pt idx="2596">
                  <c:v>51.89521026611328</c:v>
                </c:pt>
                <c:pt idx="2597">
                  <c:v>50.96729278564453</c:v>
                </c:pt>
                <c:pt idx="2598">
                  <c:v>51.61683654785156</c:v>
                </c:pt>
                <c:pt idx="2599">
                  <c:v>53.000244140625</c:v>
                </c:pt>
                <c:pt idx="2600">
                  <c:v>51.93738174438477</c:v>
                </c:pt>
                <c:pt idx="2601">
                  <c:v>51.63370132446289</c:v>
                </c:pt>
                <c:pt idx="2602">
                  <c:v>49.61761474609375</c:v>
                </c:pt>
                <c:pt idx="2603">
                  <c:v>49.4910888671875</c:v>
                </c:pt>
                <c:pt idx="2604">
                  <c:v>49.82851791381836</c:v>
                </c:pt>
                <c:pt idx="2605">
                  <c:v>50.05625915527344</c:v>
                </c:pt>
                <c:pt idx="2606">
                  <c:v>49.9044303894043</c:v>
                </c:pt>
                <c:pt idx="2607">
                  <c:v>49.89599609375</c:v>
                </c:pt>
                <c:pt idx="2608">
                  <c:v>48.49569702148438</c:v>
                </c:pt>
                <c:pt idx="2609">
                  <c:v>48.96862030029297</c:v>
                </c:pt>
                <c:pt idx="2610">
                  <c:v>48.47527694702148</c:v>
                </c:pt>
                <c:pt idx="2611">
                  <c:v>48.03297805786133</c:v>
                </c:pt>
                <c:pt idx="2612">
                  <c:v>47.43756866455078</c:v>
                </c:pt>
                <c:pt idx="2613">
                  <c:v>46.93570709228516</c:v>
                </c:pt>
                <c:pt idx="2614">
                  <c:v>47.8203239440918</c:v>
                </c:pt>
                <c:pt idx="2615">
                  <c:v>47.99896240234375</c:v>
                </c:pt>
                <c:pt idx="2616">
                  <c:v>49.12174224853516</c:v>
                </c:pt>
                <c:pt idx="2617">
                  <c:v>49.24932098388672</c:v>
                </c:pt>
                <c:pt idx="2618">
                  <c:v>48.64540863037109</c:v>
                </c:pt>
                <c:pt idx="2619">
                  <c:v>48.44977188110352</c:v>
                </c:pt>
                <c:pt idx="2620">
                  <c:v>48.88356781005859</c:v>
                </c:pt>
                <c:pt idx="2621">
                  <c:v>48.22861480712891</c:v>
                </c:pt>
                <c:pt idx="2622">
                  <c:v>49.13874435424805</c:v>
                </c:pt>
                <c:pt idx="2623">
                  <c:v>49.18979263305664</c:v>
                </c:pt>
                <c:pt idx="2624">
                  <c:v>49.64909362792969</c:v>
                </c:pt>
                <c:pt idx="2625">
                  <c:v>49.45346450805664</c:v>
                </c:pt>
                <c:pt idx="2626">
                  <c:v>50.08291244506836</c:v>
                </c:pt>
                <c:pt idx="2627">
                  <c:v>51.21419525146484</c:v>
                </c:pt>
                <c:pt idx="2628">
                  <c:v>50.54222869873047</c:v>
                </c:pt>
                <c:pt idx="2629">
                  <c:v>50.77188110351562</c:v>
                </c:pt>
                <c:pt idx="2630">
                  <c:v>51.55442810058594</c:v>
                </c:pt>
                <c:pt idx="2631">
                  <c:v>51.61396408081055</c:v>
                </c:pt>
                <c:pt idx="2632">
                  <c:v>51.27373504638672</c:v>
                </c:pt>
                <c:pt idx="2633">
                  <c:v>50.65280151367188</c:v>
                </c:pt>
                <c:pt idx="2634">
                  <c:v>51.41833877563477</c:v>
                </c:pt>
                <c:pt idx="2635">
                  <c:v>51.65650177001953</c:v>
                </c:pt>
                <c:pt idx="2636">
                  <c:v>51.65650177001953</c:v>
                </c:pt>
                <c:pt idx="2637">
                  <c:v>51.74155807495117</c:v>
                </c:pt>
                <c:pt idx="2638">
                  <c:v>51.1801643371582</c:v>
                </c:pt>
                <c:pt idx="2639">
                  <c:v>51.74155807495117</c:v>
                </c:pt>
                <c:pt idx="2640">
                  <c:v>51.07809829711914</c:v>
                </c:pt>
                <c:pt idx="2641">
                  <c:v>51.37581253051758</c:v>
                </c:pt>
                <c:pt idx="2642">
                  <c:v>52.30294418334961</c:v>
                </c:pt>
                <c:pt idx="2643">
                  <c:v>52.28594207763672</c:v>
                </c:pt>
                <c:pt idx="2644">
                  <c:v>51.1546516418457</c:v>
                </c:pt>
                <c:pt idx="2645">
                  <c:v>51.89466857910156</c:v>
                </c:pt>
                <c:pt idx="2646">
                  <c:v>51.80960845947266</c:v>
                </c:pt>
                <c:pt idx="2647">
                  <c:v>51.35879516601562</c:v>
                </c:pt>
                <c:pt idx="2648">
                  <c:v>51.29073715209961</c:v>
                </c:pt>
                <c:pt idx="2649">
                  <c:v>51.06108474731445</c:v>
                </c:pt>
                <c:pt idx="2650">
                  <c:v>50.90797424316406</c:v>
                </c:pt>
                <c:pt idx="2651">
                  <c:v>50.4571533203125</c:v>
                </c:pt>
                <c:pt idx="2652">
                  <c:v>50.54222869873047</c:v>
                </c:pt>
                <c:pt idx="2653">
                  <c:v>50.98453140258789</c:v>
                </c:pt>
                <c:pt idx="2654">
                  <c:v>50.49968719482422</c:v>
                </c:pt>
                <c:pt idx="2655">
                  <c:v>49.93830108642578</c:v>
                </c:pt>
                <c:pt idx="2656">
                  <c:v>50.09991455078125</c:v>
                </c:pt>
                <c:pt idx="2657">
                  <c:v>50.24452209472656</c:v>
                </c:pt>
                <c:pt idx="2658">
                  <c:v>50.39761734008789</c:v>
                </c:pt>
                <c:pt idx="2659">
                  <c:v>49.81922149658203</c:v>
                </c:pt>
                <c:pt idx="2660">
                  <c:v>51.36729049682617</c:v>
                </c:pt>
                <c:pt idx="2661">
                  <c:v>50.78889083862305</c:v>
                </c:pt>
                <c:pt idx="2662">
                  <c:v>50.49968719482422</c:v>
                </c:pt>
                <c:pt idx="2663">
                  <c:v>50.21899795532227</c:v>
                </c:pt>
                <c:pt idx="2664">
                  <c:v>50.8824577331543</c:v>
                </c:pt>
                <c:pt idx="2665">
                  <c:v>50.00635147094727</c:v>
                </c:pt>
                <c:pt idx="2666">
                  <c:v>50.12543487548828</c:v>
                </c:pt>
                <c:pt idx="2667">
                  <c:v>50.81441497802734</c:v>
                </c:pt>
                <c:pt idx="2668">
                  <c:v>51.1546516418457</c:v>
                </c:pt>
                <c:pt idx="2669">
                  <c:v>51.08660507202148</c:v>
                </c:pt>
                <c:pt idx="2670">
                  <c:v>50.66981887817383</c:v>
                </c:pt>
                <c:pt idx="2671">
                  <c:v>49.77669143676758</c:v>
                </c:pt>
                <c:pt idx="2672">
                  <c:v>49.46698379516602</c:v>
                </c:pt>
                <c:pt idx="2673">
                  <c:v>49.77583312988281</c:v>
                </c:pt>
                <c:pt idx="2674">
                  <c:v>49.01228713989258</c:v>
                </c:pt>
                <c:pt idx="2675">
                  <c:v>49.56135559082031</c:v>
                </c:pt>
                <c:pt idx="2676">
                  <c:v>50.37636947631836</c:v>
                </c:pt>
                <c:pt idx="2677">
                  <c:v>50.50504684448242</c:v>
                </c:pt>
                <c:pt idx="2678">
                  <c:v>50.48789596557617</c:v>
                </c:pt>
                <c:pt idx="2679">
                  <c:v>50.94258880615234</c:v>
                </c:pt>
                <c:pt idx="2680">
                  <c:v>51.45732498168945</c:v>
                </c:pt>
                <c:pt idx="2681">
                  <c:v>52.06644439697266</c:v>
                </c:pt>
                <c:pt idx="2682">
                  <c:v>52.71846008300781</c:v>
                </c:pt>
                <c:pt idx="2683">
                  <c:v>53.16457366943359</c:v>
                </c:pt>
                <c:pt idx="2684">
                  <c:v>53.49057006835938</c:v>
                </c:pt>
                <c:pt idx="2685">
                  <c:v>54.46858596801758</c:v>
                </c:pt>
                <c:pt idx="2686">
                  <c:v>54.46001052856445</c:v>
                </c:pt>
                <c:pt idx="2687">
                  <c:v>54.80317306518555</c:v>
                </c:pt>
                <c:pt idx="2688">
                  <c:v>54.42568969726562</c:v>
                </c:pt>
                <c:pt idx="2689">
                  <c:v>54.35706329345703</c:v>
                </c:pt>
                <c:pt idx="2690">
                  <c:v>54.3227424621582</c:v>
                </c:pt>
                <c:pt idx="2691">
                  <c:v>54.90612030029297</c:v>
                </c:pt>
                <c:pt idx="2692">
                  <c:v>54.44284439086914</c:v>
                </c:pt>
                <c:pt idx="2693">
                  <c:v>54.76885986328125</c:v>
                </c:pt>
                <c:pt idx="2694">
                  <c:v>54.62300491333008</c:v>
                </c:pt>
                <c:pt idx="2695">
                  <c:v>55.3951301574707</c:v>
                </c:pt>
                <c:pt idx="2696">
                  <c:v>55.54955291748047</c:v>
                </c:pt>
                <c:pt idx="2697">
                  <c:v>55.53240203857422</c:v>
                </c:pt>
                <c:pt idx="2698">
                  <c:v>55.489501953125</c:v>
                </c:pt>
                <c:pt idx="2699">
                  <c:v>53.87663269042969</c:v>
                </c:pt>
                <c:pt idx="2700">
                  <c:v>54.02247619628906</c:v>
                </c:pt>
                <c:pt idx="2701">
                  <c:v>53.51630783081055</c:v>
                </c:pt>
                <c:pt idx="2702">
                  <c:v>54.69164276123047</c:v>
                </c:pt>
                <c:pt idx="2703">
                  <c:v>55.48091125488281</c:v>
                </c:pt>
                <c:pt idx="2704">
                  <c:v>54.64875030517578</c:v>
                </c:pt>
                <c:pt idx="2705">
                  <c:v>55.13775634765625</c:v>
                </c:pt>
                <c:pt idx="2706">
                  <c:v>55.01764678955078</c:v>
                </c:pt>
                <c:pt idx="2707">
                  <c:v>56.0385627746582</c:v>
                </c:pt>
                <c:pt idx="2708">
                  <c:v>56.84500122070312</c:v>
                </c:pt>
                <c:pt idx="2709">
                  <c:v>57.05949020385742</c:v>
                </c:pt>
                <c:pt idx="2710">
                  <c:v>56.14151000976562</c:v>
                </c:pt>
                <c:pt idx="2711">
                  <c:v>56.69914627075195</c:v>
                </c:pt>
                <c:pt idx="2712">
                  <c:v>57.27394866943359</c:v>
                </c:pt>
                <c:pt idx="2713">
                  <c:v>56.15008544921875</c:v>
                </c:pt>
                <c:pt idx="2714">
                  <c:v>55.05195999145508</c:v>
                </c:pt>
                <c:pt idx="2715">
                  <c:v>54.50289916992188</c:v>
                </c:pt>
                <c:pt idx="2716">
                  <c:v>54.51147842407227</c:v>
                </c:pt>
                <c:pt idx="2717">
                  <c:v>54.52006530761719</c:v>
                </c:pt>
                <c:pt idx="2718">
                  <c:v>55.10344696044922</c:v>
                </c:pt>
                <c:pt idx="2719">
                  <c:v>55.24928283691406</c:v>
                </c:pt>
                <c:pt idx="2720">
                  <c:v>54.70022201538086</c:v>
                </c:pt>
                <c:pt idx="2721">
                  <c:v>53.91095352172852</c:v>
                </c:pt>
                <c:pt idx="2722">
                  <c:v>54.28842163085938</c:v>
                </c:pt>
                <c:pt idx="2723">
                  <c:v>54.64875030517578</c:v>
                </c:pt>
                <c:pt idx="2724">
                  <c:v>54.0825309753418</c:v>
                </c:pt>
                <c:pt idx="2725">
                  <c:v>53.54205322265625</c:v>
                </c:pt>
                <c:pt idx="2726">
                  <c:v>53.84230804443359</c:v>
                </c:pt>
                <c:pt idx="2727">
                  <c:v>53.67931747436523</c:v>
                </c:pt>
                <c:pt idx="2728">
                  <c:v>53.58493423461914</c:v>
                </c:pt>
                <c:pt idx="2729">
                  <c:v>53.31041717529297</c:v>
                </c:pt>
                <c:pt idx="2730">
                  <c:v>53.39620971679688</c:v>
                </c:pt>
                <c:pt idx="2731">
                  <c:v>53.12167739868164</c:v>
                </c:pt>
                <c:pt idx="2732">
                  <c:v>54.16832733154297</c:v>
                </c:pt>
                <c:pt idx="2733">
                  <c:v>53.54205322265625</c:v>
                </c:pt>
                <c:pt idx="2734">
                  <c:v>53.90236663818359</c:v>
                </c:pt>
                <c:pt idx="2735">
                  <c:v>53.43909454345703</c:v>
                </c:pt>
                <c:pt idx="2736">
                  <c:v>52.79196929931641</c:v>
                </c:pt>
                <c:pt idx="2737">
                  <c:v>52.68814086914062</c:v>
                </c:pt>
                <c:pt idx="2738">
                  <c:v>52.58432388305664</c:v>
                </c:pt>
                <c:pt idx="2739">
                  <c:v>52.95633697509766</c:v>
                </c:pt>
                <c:pt idx="2740">
                  <c:v>53.18993759155273</c:v>
                </c:pt>
                <c:pt idx="2741">
                  <c:v>53.1812858581543</c:v>
                </c:pt>
                <c:pt idx="2742">
                  <c:v>53.44948196411133</c:v>
                </c:pt>
                <c:pt idx="2743">
                  <c:v>54.24543762207031</c:v>
                </c:pt>
                <c:pt idx="2744">
                  <c:v>52.87847137451172</c:v>
                </c:pt>
                <c:pt idx="2745">
                  <c:v>52.86982345581055</c:v>
                </c:pt>
                <c:pt idx="2746">
                  <c:v>54.18487167358398</c:v>
                </c:pt>
                <c:pt idx="2747">
                  <c:v>53.47543716430664</c:v>
                </c:pt>
                <c:pt idx="2748">
                  <c:v>53.92531967163086</c:v>
                </c:pt>
                <c:pt idx="2749">
                  <c:v>53.42353439331055</c:v>
                </c:pt>
                <c:pt idx="2750">
                  <c:v>53.13801956176758</c:v>
                </c:pt>
                <c:pt idx="2751">
                  <c:v>54.17621994018555</c:v>
                </c:pt>
                <c:pt idx="2752">
                  <c:v>53.96857452392578</c:v>
                </c:pt>
                <c:pt idx="2753">
                  <c:v>54.4963264465332</c:v>
                </c:pt>
                <c:pt idx="2754">
                  <c:v>54.2886848449707</c:v>
                </c:pt>
                <c:pt idx="2755">
                  <c:v>54.60879516601562</c:v>
                </c:pt>
                <c:pt idx="2756">
                  <c:v>54.2886848449707</c:v>
                </c:pt>
                <c:pt idx="2757">
                  <c:v>54.36655426025391</c:v>
                </c:pt>
                <c:pt idx="2758">
                  <c:v>55.45664215087891</c:v>
                </c:pt>
                <c:pt idx="2759">
                  <c:v>54.90295028686523</c:v>
                </c:pt>
                <c:pt idx="2760">
                  <c:v>53.42353439331055</c:v>
                </c:pt>
                <c:pt idx="2761">
                  <c:v>54.06374359130859</c:v>
                </c:pt>
                <c:pt idx="2762">
                  <c:v>53.76959228515625</c:v>
                </c:pt>
                <c:pt idx="2763">
                  <c:v>54.02913665771484</c:v>
                </c:pt>
                <c:pt idx="2764">
                  <c:v>54.47037124633789</c:v>
                </c:pt>
                <c:pt idx="2765">
                  <c:v>54.29732513427734</c:v>
                </c:pt>
                <c:pt idx="2766">
                  <c:v>54.72126388549805</c:v>
                </c:pt>
                <c:pt idx="2767">
                  <c:v>55.01541900634766</c:v>
                </c:pt>
                <c:pt idx="2768">
                  <c:v>54.59148788452148</c:v>
                </c:pt>
                <c:pt idx="2769">
                  <c:v>54.66935729980469</c:v>
                </c:pt>
                <c:pt idx="2770">
                  <c:v>54.88564300537109</c:v>
                </c:pt>
                <c:pt idx="2771">
                  <c:v>54.57419204711914</c:v>
                </c:pt>
                <c:pt idx="2772">
                  <c:v>54.17621994018555</c:v>
                </c:pt>
                <c:pt idx="2773">
                  <c:v>53.57060623168945</c:v>
                </c:pt>
                <c:pt idx="2774">
                  <c:v>53.61386489868164</c:v>
                </c:pt>
                <c:pt idx="2775">
                  <c:v>53.9339714050293</c:v>
                </c:pt>
                <c:pt idx="2776">
                  <c:v>53.12936782836914</c:v>
                </c:pt>
                <c:pt idx="2777">
                  <c:v>52.0911750793457</c:v>
                </c:pt>
                <c:pt idx="2778">
                  <c:v>52.52376174926758</c:v>
                </c:pt>
                <c:pt idx="2779">
                  <c:v>51.90950012207031</c:v>
                </c:pt>
                <c:pt idx="2780">
                  <c:v>51.44231414794922</c:v>
                </c:pt>
                <c:pt idx="2781">
                  <c:v>50.49064636230469</c:v>
                </c:pt>
                <c:pt idx="2782">
                  <c:v>51.606689453125</c:v>
                </c:pt>
                <c:pt idx="2783">
                  <c:v>51.45096588134766</c:v>
                </c:pt>
                <c:pt idx="2784">
                  <c:v>50.84535217285156</c:v>
                </c:pt>
                <c:pt idx="2785">
                  <c:v>50.80210113525391</c:v>
                </c:pt>
                <c:pt idx="2786">
                  <c:v>51.63265228271484</c:v>
                </c:pt>
                <c:pt idx="2787">
                  <c:v>52.35938262939453</c:v>
                </c:pt>
                <c:pt idx="2788">
                  <c:v>53.05150985717773</c:v>
                </c:pt>
                <c:pt idx="2789">
                  <c:v>53.41487884521484</c:v>
                </c:pt>
                <c:pt idx="2790">
                  <c:v>53.27644729614258</c:v>
                </c:pt>
                <c:pt idx="2791">
                  <c:v>53.99453353881836</c:v>
                </c:pt>
                <c:pt idx="2792">
                  <c:v>54.6866569519043</c:v>
                </c:pt>
                <c:pt idx="2793">
                  <c:v>54.7558708190918</c:v>
                </c:pt>
                <c:pt idx="2794">
                  <c:v>53.8647575378418</c:v>
                </c:pt>
                <c:pt idx="2795">
                  <c:v>53.6657600402832</c:v>
                </c:pt>
                <c:pt idx="2796">
                  <c:v>53.81284332275391</c:v>
                </c:pt>
                <c:pt idx="2797">
                  <c:v>53.73526763916016</c:v>
                </c:pt>
                <c:pt idx="2798">
                  <c:v>54.53717041015625</c:v>
                </c:pt>
                <c:pt idx="2799">
                  <c:v>54.55459594726562</c:v>
                </c:pt>
                <c:pt idx="2800">
                  <c:v>55.13857650756836</c:v>
                </c:pt>
                <c:pt idx="2801">
                  <c:v>55.32162475585938</c:v>
                </c:pt>
                <c:pt idx="2802">
                  <c:v>55.91432189941406</c:v>
                </c:pt>
                <c:pt idx="2803">
                  <c:v>55.40878295898438</c:v>
                </c:pt>
                <c:pt idx="2804">
                  <c:v>55.81845092773438</c:v>
                </c:pt>
                <c:pt idx="2805">
                  <c:v>55.76613998413086</c:v>
                </c:pt>
                <c:pt idx="2806">
                  <c:v>56.37628173828125</c:v>
                </c:pt>
                <c:pt idx="2807">
                  <c:v>56.67263031005859</c:v>
                </c:pt>
                <c:pt idx="2808">
                  <c:v>56.60290908813477</c:v>
                </c:pt>
                <c:pt idx="2809">
                  <c:v>56.5593147277832</c:v>
                </c:pt>
                <c:pt idx="2810">
                  <c:v>56.4983024597168</c:v>
                </c:pt>
                <c:pt idx="2811">
                  <c:v>56.55060195922852</c:v>
                </c:pt>
                <c:pt idx="2812">
                  <c:v>57.22175979614258</c:v>
                </c:pt>
                <c:pt idx="2813">
                  <c:v>57.47452545166016</c:v>
                </c:pt>
                <c:pt idx="2814">
                  <c:v>58.11078643798828</c:v>
                </c:pt>
                <c:pt idx="2815">
                  <c:v>58.58147430419922</c:v>
                </c:pt>
                <c:pt idx="2816">
                  <c:v>58.28512954711914</c:v>
                </c:pt>
                <c:pt idx="2817">
                  <c:v>59.02600860595703</c:v>
                </c:pt>
                <c:pt idx="2818">
                  <c:v>58.52917098999023</c:v>
                </c:pt>
                <c:pt idx="2819">
                  <c:v>58.11078643798828</c:v>
                </c:pt>
                <c:pt idx="2820">
                  <c:v>58.0323600769043</c:v>
                </c:pt>
                <c:pt idx="2821">
                  <c:v>57.70113372802734</c:v>
                </c:pt>
                <c:pt idx="2822">
                  <c:v>57.25662612915039</c:v>
                </c:pt>
                <c:pt idx="2823">
                  <c:v>57.17817306518555</c:v>
                </c:pt>
                <c:pt idx="2824">
                  <c:v>57.70113372802734</c:v>
                </c:pt>
                <c:pt idx="2825">
                  <c:v>58.15438461303711</c:v>
                </c:pt>
                <c:pt idx="2826">
                  <c:v>58.14566040039062</c:v>
                </c:pt>
                <c:pt idx="2827">
                  <c:v>57.92775726318359</c:v>
                </c:pt>
                <c:pt idx="2828">
                  <c:v>56.9515495300293</c:v>
                </c:pt>
                <c:pt idx="2829">
                  <c:v>57.38734817504883</c:v>
                </c:pt>
                <c:pt idx="2830">
                  <c:v>57.56168365478516</c:v>
                </c:pt>
                <c:pt idx="2831">
                  <c:v>58.14566040039062</c:v>
                </c:pt>
                <c:pt idx="2832">
                  <c:v>57.43092727661133</c:v>
                </c:pt>
                <c:pt idx="2833">
                  <c:v>56.08864974975586</c:v>
                </c:pt>
                <c:pt idx="2834">
                  <c:v>57.16945266723633</c:v>
                </c:pt>
                <c:pt idx="2835">
                  <c:v>57.44836044311523</c:v>
                </c:pt>
                <c:pt idx="2836">
                  <c:v>56.97769546508789</c:v>
                </c:pt>
                <c:pt idx="2837">
                  <c:v>56.96897888183594</c:v>
                </c:pt>
                <c:pt idx="2838">
                  <c:v>56.87310028076172</c:v>
                </c:pt>
                <c:pt idx="2839">
                  <c:v>57.36992645263672</c:v>
                </c:pt>
                <c:pt idx="2840">
                  <c:v>57.66629028320312</c:v>
                </c:pt>
                <c:pt idx="2841">
                  <c:v>57.56168365478516</c:v>
                </c:pt>
                <c:pt idx="2842">
                  <c:v>56.86438369750977</c:v>
                </c:pt>
                <c:pt idx="2843">
                  <c:v>56.87310028076172</c:v>
                </c:pt>
                <c:pt idx="2844">
                  <c:v>56.48958587646484</c:v>
                </c:pt>
                <c:pt idx="2845">
                  <c:v>56.7946662902832</c:v>
                </c:pt>
                <c:pt idx="2846">
                  <c:v>56.44601440429688</c:v>
                </c:pt>
                <c:pt idx="2847">
                  <c:v>56.74235916137695</c:v>
                </c:pt>
                <c:pt idx="2848">
                  <c:v>57.08229064941406</c:v>
                </c:pt>
                <c:pt idx="2849">
                  <c:v>56.9951286315918</c:v>
                </c:pt>
                <c:pt idx="2850">
                  <c:v>57.09971618652344</c:v>
                </c:pt>
                <c:pt idx="2851">
                  <c:v>56.61161804199219</c:v>
                </c:pt>
                <c:pt idx="2852">
                  <c:v>57.11715316772461</c:v>
                </c:pt>
                <c:pt idx="2853">
                  <c:v>57.49194717407227</c:v>
                </c:pt>
                <c:pt idx="2854">
                  <c:v>57.62268829345703</c:v>
                </c:pt>
                <c:pt idx="2855">
                  <c:v>57.74472045898438</c:v>
                </c:pt>
                <c:pt idx="2856">
                  <c:v>57.91903686523438</c:v>
                </c:pt>
                <c:pt idx="2857">
                  <c:v>57.04741668701172</c:v>
                </c:pt>
                <c:pt idx="2858">
                  <c:v>57.36119842529297</c:v>
                </c:pt>
                <c:pt idx="2859">
                  <c:v>55.87074279785156</c:v>
                </c:pt>
                <c:pt idx="2860">
                  <c:v>56.59452819824219</c:v>
                </c:pt>
                <c:pt idx="2861">
                  <c:v>56.2519645690918</c:v>
                </c:pt>
                <c:pt idx="2862">
                  <c:v>55.65465545654297</c:v>
                </c:pt>
                <c:pt idx="2863">
                  <c:v>55.60195541381836</c:v>
                </c:pt>
                <c:pt idx="2864">
                  <c:v>56.19925308227539</c:v>
                </c:pt>
                <c:pt idx="2865">
                  <c:v>56.55939865112305</c:v>
                </c:pt>
                <c:pt idx="2866">
                  <c:v>55.6458740234375</c:v>
                </c:pt>
                <c:pt idx="2867">
                  <c:v>55.54046630859375</c:v>
                </c:pt>
                <c:pt idx="2868">
                  <c:v>56.14654922485352</c:v>
                </c:pt>
                <c:pt idx="2869">
                  <c:v>56.2343864440918</c:v>
                </c:pt>
                <c:pt idx="2870">
                  <c:v>56.47154998779297</c:v>
                </c:pt>
                <c:pt idx="2871">
                  <c:v>56.84048080444336</c:v>
                </c:pt>
                <c:pt idx="2872">
                  <c:v>56.673583984375</c:v>
                </c:pt>
                <c:pt idx="2873">
                  <c:v>56.74386215209961</c:v>
                </c:pt>
                <c:pt idx="2874">
                  <c:v>56.92831802368164</c:v>
                </c:pt>
                <c:pt idx="2875">
                  <c:v>56.49790954589844</c:v>
                </c:pt>
                <c:pt idx="2876">
                  <c:v>56.98980331420898</c:v>
                </c:pt>
                <c:pt idx="2877">
                  <c:v>57.63103485107422</c:v>
                </c:pt>
                <c:pt idx="2878">
                  <c:v>58.21076965332031</c:v>
                </c:pt>
                <c:pt idx="2879">
                  <c:v>57.28845596313477</c:v>
                </c:pt>
                <c:pt idx="2880">
                  <c:v>57.53440093994141</c:v>
                </c:pt>
                <c:pt idx="2881">
                  <c:v>56.90196228027344</c:v>
                </c:pt>
                <c:pt idx="2882">
                  <c:v>56.98980331420898</c:v>
                </c:pt>
                <c:pt idx="2883">
                  <c:v>57.71887588500977</c:v>
                </c:pt>
                <c:pt idx="2884">
                  <c:v>57.7364387512207</c:v>
                </c:pt>
                <c:pt idx="2885">
                  <c:v>58.72901153564453</c:v>
                </c:pt>
                <c:pt idx="2886">
                  <c:v>58.28104019165039</c:v>
                </c:pt>
                <c:pt idx="2887">
                  <c:v>58.43914794921875</c:v>
                </c:pt>
                <c:pt idx="2888">
                  <c:v>57.94725036621094</c:v>
                </c:pt>
                <c:pt idx="2889">
                  <c:v>58.39524459838867</c:v>
                </c:pt>
                <c:pt idx="2890">
                  <c:v>58.72901153564453</c:v>
                </c:pt>
                <c:pt idx="2891">
                  <c:v>58.64117813110352</c:v>
                </c:pt>
                <c:pt idx="2892">
                  <c:v>59.28239440917969</c:v>
                </c:pt>
                <c:pt idx="2893">
                  <c:v>59.24726486206055</c:v>
                </c:pt>
                <c:pt idx="2894">
                  <c:v>59.22970581054688</c:v>
                </c:pt>
                <c:pt idx="2895">
                  <c:v>59.29118347167969</c:v>
                </c:pt>
                <c:pt idx="2896">
                  <c:v>59.84455871582031</c:v>
                </c:pt>
                <c:pt idx="2897">
                  <c:v>59.90604400634766</c:v>
                </c:pt>
                <c:pt idx="2898">
                  <c:v>60.32767868041992</c:v>
                </c:pt>
                <c:pt idx="2899">
                  <c:v>60.69659805297852</c:v>
                </c:pt>
                <c:pt idx="2900">
                  <c:v>60.73175048828125</c:v>
                </c:pt>
                <c:pt idx="2901">
                  <c:v>60.42430114746094</c:v>
                </c:pt>
                <c:pt idx="2902">
                  <c:v>60.67024993896484</c:v>
                </c:pt>
                <c:pt idx="2903">
                  <c:v>61.42566299438477</c:v>
                </c:pt>
                <c:pt idx="2904">
                  <c:v>60.63510513305664</c:v>
                </c:pt>
                <c:pt idx="2905">
                  <c:v>60.23984909057617</c:v>
                </c:pt>
                <c:pt idx="2906">
                  <c:v>60.35403442382812</c:v>
                </c:pt>
                <c:pt idx="2907">
                  <c:v>60.20470809936523</c:v>
                </c:pt>
                <c:pt idx="2908">
                  <c:v>60.18712997436523</c:v>
                </c:pt>
                <c:pt idx="2909">
                  <c:v>60.27498626708984</c:v>
                </c:pt>
                <c:pt idx="2910">
                  <c:v>60.20470809936523</c:v>
                </c:pt>
                <c:pt idx="2911">
                  <c:v>60.99525451660156</c:v>
                </c:pt>
                <c:pt idx="2912">
                  <c:v>61.54864120483398</c:v>
                </c:pt>
                <c:pt idx="2913">
                  <c:v>61.03916549682617</c:v>
                </c:pt>
                <c:pt idx="2914">
                  <c:v>60.23106384277344</c:v>
                </c:pt>
                <c:pt idx="2915">
                  <c:v>61.31147766113281</c:v>
                </c:pt>
                <c:pt idx="2916">
                  <c:v>60.97768783569336</c:v>
                </c:pt>
                <c:pt idx="2917">
                  <c:v>60.12564086914062</c:v>
                </c:pt>
                <c:pt idx="2918">
                  <c:v>60.02024459838867</c:v>
                </c:pt>
                <c:pt idx="2919">
                  <c:v>59.81821441650391</c:v>
                </c:pt>
                <c:pt idx="2920">
                  <c:v>59.73915481567383</c:v>
                </c:pt>
                <c:pt idx="2921">
                  <c:v>59.23848342895508</c:v>
                </c:pt>
                <c:pt idx="2922">
                  <c:v>58.32495880126953</c:v>
                </c:pt>
                <c:pt idx="2923">
                  <c:v>58.21786880493164</c:v>
                </c:pt>
                <c:pt idx="2924">
                  <c:v>58.05856323242188</c:v>
                </c:pt>
                <c:pt idx="2925">
                  <c:v>58.02315902709961</c:v>
                </c:pt>
                <c:pt idx="2926">
                  <c:v>57.71339416503906</c:v>
                </c:pt>
                <c:pt idx="2927">
                  <c:v>57.65144729614258</c:v>
                </c:pt>
                <c:pt idx="2928">
                  <c:v>56.96996688842773</c:v>
                </c:pt>
                <c:pt idx="2929">
                  <c:v>56.25307846069336</c:v>
                </c:pt>
                <c:pt idx="2930">
                  <c:v>56.9876594543457</c:v>
                </c:pt>
                <c:pt idx="2931">
                  <c:v>56.53628921508789</c:v>
                </c:pt>
                <c:pt idx="2932">
                  <c:v>56.53628921508789</c:v>
                </c:pt>
                <c:pt idx="2933">
                  <c:v>57.31512069702148</c:v>
                </c:pt>
                <c:pt idx="2934">
                  <c:v>57.17352294921875</c:v>
                </c:pt>
                <c:pt idx="2935">
                  <c:v>58.05856323242188</c:v>
                </c:pt>
                <c:pt idx="2936">
                  <c:v>57.74879837036133</c:v>
                </c:pt>
                <c:pt idx="2937">
                  <c:v>57.32397842407227</c:v>
                </c:pt>
                <c:pt idx="2938">
                  <c:v>56.54514694213867</c:v>
                </c:pt>
                <c:pt idx="2939">
                  <c:v>56.92570495605469</c:v>
                </c:pt>
                <c:pt idx="2940">
                  <c:v>57.58949279785156</c:v>
                </c:pt>
                <c:pt idx="2941">
                  <c:v>58.29753112792969</c:v>
                </c:pt>
                <c:pt idx="2942">
                  <c:v>58.12936401367188</c:v>
                </c:pt>
                <c:pt idx="2943">
                  <c:v>57.57178497314453</c:v>
                </c:pt>
                <c:pt idx="2944">
                  <c:v>58.29753112792969</c:v>
                </c:pt>
                <c:pt idx="2945">
                  <c:v>59.21795654296875</c:v>
                </c:pt>
                <c:pt idx="2946">
                  <c:v>59.21795654296875</c:v>
                </c:pt>
                <c:pt idx="2947">
                  <c:v>59.51887512207031</c:v>
                </c:pt>
                <c:pt idx="2948">
                  <c:v>59.26220321655273</c:v>
                </c:pt>
                <c:pt idx="2949">
                  <c:v>59.58082580566406</c:v>
                </c:pt>
                <c:pt idx="2950">
                  <c:v>59.18257522583008</c:v>
                </c:pt>
                <c:pt idx="2951">
                  <c:v>59.57197570800781</c:v>
                </c:pt>
                <c:pt idx="2952">
                  <c:v>59.21795654296875</c:v>
                </c:pt>
                <c:pt idx="2953">
                  <c:v>59.43037033081055</c:v>
                </c:pt>
                <c:pt idx="2954">
                  <c:v>59.48347473144531</c:v>
                </c:pt>
                <c:pt idx="2955">
                  <c:v>59.26220321655273</c:v>
                </c:pt>
                <c:pt idx="2956">
                  <c:v>58.93474960327148</c:v>
                </c:pt>
                <c:pt idx="2957">
                  <c:v>59.49233245849609</c:v>
                </c:pt>
                <c:pt idx="2958">
                  <c:v>58.6072883605957</c:v>
                </c:pt>
                <c:pt idx="2959">
                  <c:v>58.9081916809082</c:v>
                </c:pt>
                <c:pt idx="2960">
                  <c:v>59.38611221313477</c:v>
                </c:pt>
                <c:pt idx="2961">
                  <c:v>59.02325439453125</c:v>
                </c:pt>
                <c:pt idx="2962">
                  <c:v>58.98786163330078</c:v>
                </c:pt>
                <c:pt idx="2963">
                  <c:v>59.76669311523438</c:v>
                </c:pt>
                <c:pt idx="2964">
                  <c:v>59.48347473144531</c:v>
                </c:pt>
                <c:pt idx="2965">
                  <c:v>59.53656768798828</c:v>
                </c:pt>
                <c:pt idx="2966">
                  <c:v>59.2268180847168</c:v>
                </c:pt>
                <c:pt idx="2967">
                  <c:v>59.56313323974609</c:v>
                </c:pt>
                <c:pt idx="2968">
                  <c:v>59.92598342895508</c:v>
                </c:pt>
                <c:pt idx="2969">
                  <c:v>59.98795700073242</c:v>
                </c:pt>
                <c:pt idx="2970">
                  <c:v>60.02335357666016</c:v>
                </c:pt>
                <c:pt idx="2971">
                  <c:v>59.085205078125</c:v>
                </c:pt>
                <c:pt idx="2972">
                  <c:v>59.96139144897461</c:v>
                </c:pt>
                <c:pt idx="2973">
                  <c:v>58.20901870727539</c:v>
                </c:pt>
                <c:pt idx="2974">
                  <c:v>58.31521606445312</c:v>
                </c:pt>
                <c:pt idx="2975">
                  <c:v>59.05865859985352</c:v>
                </c:pt>
                <c:pt idx="2976">
                  <c:v>59.65163040161133</c:v>
                </c:pt>
                <c:pt idx="2977">
                  <c:v>60.56322479248047</c:v>
                </c:pt>
                <c:pt idx="2978">
                  <c:v>61.01457595825195</c:v>
                </c:pt>
                <c:pt idx="2979">
                  <c:v>60.95264434814453</c:v>
                </c:pt>
                <c:pt idx="2980">
                  <c:v>60.87298583984375</c:v>
                </c:pt>
                <c:pt idx="2981">
                  <c:v>61.2004508972168</c:v>
                </c:pt>
                <c:pt idx="2982">
                  <c:v>61.95272445678711</c:v>
                </c:pt>
                <c:pt idx="2983">
                  <c:v>61.58102035522461</c:v>
                </c:pt>
                <c:pt idx="2984">
                  <c:v>62.58997344970703</c:v>
                </c:pt>
                <c:pt idx="2985">
                  <c:v>62.9085693359375</c:v>
                </c:pt>
                <c:pt idx="2986">
                  <c:v>61.96157836914062</c:v>
                </c:pt>
                <c:pt idx="2987">
                  <c:v>62.02045440673828</c:v>
                </c:pt>
                <c:pt idx="2988">
                  <c:v>61.93125534057617</c:v>
                </c:pt>
                <c:pt idx="2989">
                  <c:v>62.19886016845703</c:v>
                </c:pt>
                <c:pt idx="2990">
                  <c:v>62.18992233276367</c:v>
                </c:pt>
                <c:pt idx="2991">
                  <c:v>62.49322891235352</c:v>
                </c:pt>
                <c:pt idx="2992">
                  <c:v>63.05517959594727</c:v>
                </c:pt>
                <c:pt idx="2993">
                  <c:v>63.39413070678711</c:v>
                </c:pt>
                <c:pt idx="2994">
                  <c:v>63.62604904174805</c:v>
                </c:pt>
                <c:pt idx="2995">
                  <c:v>63.84905242919922</c:v>
                </c:pt>
                <c:pt idx="2996">
                  <c:v>63.21574020385742</c:v>
                </c:pt>
                <c:pt idx="2997">
                  <c:v>63.01949310302734</c:v>
                </c:pt>
                <c:pt idx="2998">
                  <c:v>62.98379516601562</c:v>
                </c:pt>
                <c:pt idx="2999">
                  <c:v>62.3326530456543</c:v>
                </c:pt>
                <c:pt idx="3000">
                  <c:v>62.80541229248047</c:v>
                </c:pt>
                <c:pt idx="3001">
                  <c:v>62.39509582519531</c:v>
                </c:pt>
                <c:pt idx="3002">
                  <c:v>61.83313369750977</c:v>
                </c:pt>
                <c:pt idx="3003">
                  <c:v>62.02938079833984</c:v>
                </c:pt>
                <c:pt idx="3004">
                  <c:v>62.3326530456543</c:v>
                </c:pt>
                <c:pt idx="3005">
                  <c:v>61.90449523925781</c:v>
                </c:pt>
                <c:pt idx="3006">
                  <c:v>61.16413879394531</c:v>
                </c:pt>
                <c:pt idx="3007">
                  <c:v>61.44065093994141</c:v>
                </c:pt>
                <c:pt idx="3008">
                  <c:v>61.52093124389648</c:v>
                </c:pt>
                <c:pt idx="3009">
                  <c:v>61.40497207641602</c:v>
                </c:pt>
                <c:pt idx="3010">
                  <c:v>60.81626129150391</c:v>
                </c:pt>
                <c:pt idx="3011">
                  <c:v>59.86183166503906</c:v>
                </c:pt>
                <c:pt idx="3012">
                  <c:v>59.3712158203125</c:v>
                </c:pt>
                <c:pt idx="3013">
                  <c:v>59.89750289916992</c:v>
                </c:pt>
                <c:pt idx="3014">
                  <c:v>60.62002182006836</c:v>
                </c:pt>
                <c:pt idx="3015">
                  <c:v>61.77070617675781</c:v>
                </c:pt>
                <c:pt idx="3016">
                  <c:v>60.95005416870117</c:v>
                </c:pt>
                <c:pt idx="3017">
                  <c:v>61.85096740722656</c:v>
                </c:pt>
                <c:pt idx="3018">
                  <c:v>61.57444763183594</c:v>
                </c:pt>
                <c:pt idx="3019">
                  <c:v>61.08386993408203</c:v>
                </c:pt>
                <c:pt idx="3020">
                  <c:v>60.99466705322266</c:v>
                </c:pt>
                <c:pt idx="3021">
                  <c:v>61.03927230834961</c:v>
                </c:pt>
                <c:pt idx="3022">
                  <c:v>61.30685806274414</c:v>
                </c:pt>
                <c:pt idx="3023">
                  <c:v>59.75477981567383</c:v>
                </c:pt>
                <c:pt idx="3024">
                  <c:v>59.79046630859375</c:v>
                </c:pt>
                <c:pt idx="3025">
                  <c:v>59.28203201293945</c:v>
                </c:pt>
                <c:pt idx="3026">
                  <c:v>59.00550842285156</c:v>
                </c:pt>
                <c:pt idx="3027">
                  <c:v>59.13930892944336</c:v>
                </c:pt>
                <c:pt idx="3028">
                  <c:v>59.17498016357422</c:v>
                </c:pt>
                <c:pt idx="3029">
                  <c:v>59.06795120239258</c:v>
                </c:pt>
                <c:pt idx="3030">
                  <c:v>59.00550842285156</c:v>
                </c:pt>
                <c:pt idx="3031">
                  <c:v>58.0064697265625</c:v>
                </c:pt>
                <c:pt idx="3032">
                  <c:v>58.47031784057617</c:v>
                </c:pt>
                <c:pt idx="3033">
                  <c:v>60.28107070922852</c:v>
                </c:pt>
                <c:pt idx="3034">
                  <c:v>60.59326171875</c:v>
                </c:pt>
                <c:pt idx="3035">
                  <c:v>60.06698608398438</c:v>
                </c:pt>
                <c:pt idx="3036">
                  <c:v>60.79842376708984</c:v>
                </c:pt>
                <c:pt idx="3037">
                  <c:v>61.86882400512695</c:v>
                </c:pt>
                <c:pt idx="3038">
                  <c:v>63.23356628417969</c:v>
                </c:pt>
                <c:pt idx="3039">
                  <c:v>64.05419921875</c:v>
                </c:pt>
                <c:pt idx="3040">
                  <c:v>63.06409072875977</c:v>
                </c:pt>
                <c:pt idx="3041">
                  <c:v>62.61808395385742</c:v>
                </c:pt>
                <c:pt idx="3042">
                  <c:v>63.03731155395508</c:v>
                </c:pt>
                <c:pt idx="3043">
                  <c:v>62.82324600219727</c:v>
                </c:pt>
                <c:pt idx="3044">
                  <c:v>62.75188446044922</c:v>
                </c:pt>
                <c:pt idx="3045">
                  <c:v>63.55469512939453</c:v>
                </c:pt>
                <c:pt idx="3046">
                  <c:v>63.43873596191406</c:v>
                </c:pt>
                <c:pt idx="3047">
                  <c:v>63.7063102722168</c:v>
                </c:pt>
                <c:pt idx="3048">
                  <c:v>63.1622200012207</c:v>
                </c:pt>
                <c:pt idx="3049">
                  <c:v>63.58425903320312</c:v>
                </c:pt>
                <c:pt idx="3050">
                  <c:v>63.67403030395508</c:v>
                </c:pt>
                <c:pt idx="3051">
                  <c:v>63.76384353637695</c:v>
                </c:pt>
                <c:pt idx="3052">
                  <c:v>64.41934204101562</c:v>
                </c:pt>
                <c:pt idx="3053">
                  <c:v>65.35321807861328</c:v>
                </c:pt>
                <c:pt idx="3054">
                  <c:v>65.77526092529297</c:v>
                </c:pt>
                <c:pt idx="3055">
                  <c:v>66.38587188720703</c:v>
                </c:pt>
                <c:pt idx="3056">
                  <c:v>66.93362426757812</c:v>
                </c:pt>
                <c:pt idx="3057">
                  <c:v>66.86178588867188</c:v>
                </c:pt>
                <c:pt idx="3058">
                  <c:v>67.795654296875</c:v>
                </c:pt>
                <c:pt idx="3059">
                  <c:v>67.27483367919922</c:v>
                </c:pt>
                <c:pt idx="3060">
                  <c:v>67.69689178466797</c:v>
                </c:pt>
                <c:pt idx="3061">
                  <c:v>69.04381561279297</c:v>
                </c:pt>
                <c:pt idx="3062">
                  <c:v>68.87320709228516</c:v>
                </c:pt>
                <c:pt idx="3063">
                  <c:v>69.10667419433594</c:v>
                </c:pt>
                <c:pt idx="3064">
                  <c:v>68.16383361816406</c:v>
                </c:pt>
                <c:pt idx="3065">
                  <c:v>68.42424774169922</c:v>
                </c:pt>
                <c:pt idx="3066">
                  <c:v>68.28953552246094</c:v>
                </c:pt>
                <c:pt idx="3067">
                  <c:v>68.32545471191406</c:v>
                </c:pt>
                <c:pt idx="3068">
                  <c:v>67.95728302001953</c:v>
                </c:pt>
                <c:pt idx="3069">
                  <c:v>68.39728546142578</c:v>
                </c:pt>
                <c:pt idx="3070">
                  <c:v>68.95401763916016</c:v>
                </c:pt>
                <c:pt idx="3071">
                  <c:v>67.81361389160156</c:v>
                </c:pt>
                <c:pt idx="3072">
                  <c:v>66.6732177734375</c:v>
                </c:pt>
                <c:pt idx="3073">
                  <c:v>66.21524810791016</c:v>
                </c:pt>
                <c:pt idx="3074">
                  <c:v>65.55076599121094</c:v>
                </c:pt>
                <c:pt idx="3075">
                  <c:v>65.23649597167969</c:v>
                </c:pt>
                <c:pt idx="3076">
                  <c:v>65.96382141113281</c:v>
                </c:pt>
                <c:pt idx="3077">
                  <c:v>63.98834228515625</c:v>
                </c:pt>
                <c:pt idx="3078">
                  <c:v>63.33282089233398</c:v>
                </c:pt>
                <c:pt idx="3079">
                  <c:v>63.57526779174805</c:v>
                </c:pt>
                <c:pt idx="3080">
                  <c:v>64.99402618408203</c:v>
                </c:pt>
                <c:pt idx="3081">
                  <c:v>64.32955169677734</c:v>
                </c:pt>
                <c:pt idx="3082">
                  <c:v>64.84137725830078</c:v>
                </c:pt>
                <c:pt idx="3083">
                  <c:v>64.35648345947266</c:v>
                </c:pt>
                <c:pt idx="3084">
                  <c:v>63.57526779174805</c:v>
                </c:pt>
                <c:pt idx="3085">
                  <c:v>64.03322601318359</c:v>
                </c:pt>
                <c:pt idx="3086">
                  <c:v>63.38668441772461</c:v>
                </c:pt>
                <c:pt idx="3087">
                  <c:v>64.14097595214844</c:v>
                </c:pt>
                <c:pt idx="3088">
                  <c:v>64.33852386474609</c:v>
                </c:pt>
                <c:pt idx="3089">
                  <c:v>65.00302886962891</c:v>
                </c:pt>
                <c:pt idx="3090">
                  <c:v>64.37446594238281</c:v>
                </c:pt>
                <c:pt idx="3091">
                  <c:v>64.23974609375</c:v>
                </c:pt>
                <c:pt idx="3092">
                  <c:v>64.41934204101562</c:v>
                </c:pt>
                <c:pt idx="3093">
                  <c:v>65.19158172607422</c:v>
                </c:pt>
                <c:pt idx="3094">
                  <c:v>66.49362182617188</c:v>
                </c:pt>
                <c:pt idx="3095">
                  <c:v>66.44874572753906</c:v>
                </c:pt>
                <c:pt idx="3096">
                  <c:v>66.63730621337891</c:v>
                </c:pt>
                <c:pt idx="3097">
                  <c:v>67.67891693115234</c:v>
                </c:pt>
                <c:pt idx="3098">
                  <c:v>66.74504852294922</c:v>
                </c:pt>
                <c:pt idx="3099">
                  <c:v>66.63730621337891</c:v>
                </c:pt>
                <c:pt idx="3100">
                  <c:v>67.08625793457031</c:v>
                </c:pt>
                <c:pt idx="3101">
                  <c:v>66.76300048828125</c:v>
                </c:pt>
                <c:pt idx="3102">
                  <c:v>67.05933380126953</c:v>
                </c:pt>
                <c:pt idx="3103">
                  <c:v>67.46340942382812</c:v>
                </c:pt>
                <c:pt idx="3104">
                  <c:v>66.14342498779297</c:v>
                </c:pt>
                <c:pt idx="3105">
                  <c:v>64.55403137207031</c:v>
                </c:pt>
                <c:pt idx="3106">
                  <c:v>64.06016540527344</c:v>
                </c:pt>
                <c:pt idx="3107">
                  <c:v>61.1148681640625</c:v>
                </c:pt>
                <c:pt idx="3108">
                  <c:v>59.57037734985352</c:v>
                </c:pt>
                <c:pt idx="3109">
                  <c:v>59.95650863647461</c:v>
                </c:pt>
                <c:pt idx="3110">
                  <c:v>58.79814910888672</c:v>
                </c:pt>
                <c:pt idx="3111">
                  <c:v>58.25039291381836</c:v>
                </c:pt>
                <c:pt idx="3112">
                  <c:v>59.35919189453125</c:v>
                </c:pt>
                <c:pt idx="3113">
                  <c:v>59.98373413085938</c:v>
                </c:pt>
                <c:pt idx="3114">
                  <c:v>61.39575576782227</c:v>
                </c:pt>
                <c:pt idx="3115">
                  <c:v>62.46382522583008</c:v>
                </c:pt>
                <c:pt idx="3116">
                  <c:v>62.9707145690918</c:v>
                </c:pt>
                <c:pt idx="3117">
                  <c:v>62.73537063598633</c:v>
                </c:pt>
                <c:pt idx="3118">
                  <c:v>62.7806282043457</c:v>
                </c:pt>
                <c:pt idx="3119">
                  <c:v>63.47757339477539</c:v>
                </c:pt>
                <c:pt idx="3120">
                  <c:v>65.03443145751953</c:v>
                </c:pt>
                <c:pt idx="3121">
                  <c:v>62.81682968139648</c:v>
                </c:pt>
                <c:pt idx="3122">
                  <c:v>63.46852874755859</c:v>
                </c:pt>
                <c:pt idx="3123">
                  <c:v>63.40518951416016</c:v>
                </c:pt>
                <c:pt idx="3124">
                  <c:v>63.19699478149414</c:v>
                </c:pt>
                <c:pt idx="3125">
                  <c:v>63.59526062011719</c:v>
                </c:pt>
                <c:pt idx="3126">
                  <c:v>63.28751373291016</c:v>
                </c:pt>
                <c:pt idx="3127">
                  <c:v>63.02500152587891</c:v>
                </c:pt>
                <c:pt idx="3128">
                  <c:v>63.02500152587891</c:v>
                </c:pt>
                <c:pt idx="3129">
                  <c:v>63.14268493652344</c:v>
                </c:pt>
                <c:pt idx="3130">
                  <c:v>62.26470184326172</c:v>
                </c:pt>
                <c:pt idx="3131">
                  <c:v>62.66296005249023</c:v>
                </c:pt>
                <c:pt idx="3132">
                  <c:v>61.83022308349609</c:v>
                </c:pt>
                <c:pt idx="3133">
                  <c:v>61.99315643310547</c:v>
                </c:pt>
                <c:pt idx="3134">
                  <c:v>62.84398651123047</c:v>
                </c:pt>
                <c:pt idx="3135">
                  <c:v>63.63144302368164</c:v>
                </c:pt>
                <c:pt idx="3136">
                  <c:v>64.01161956787109</c:v>
                </c:pt>
                <c:pt idx="3137">
                  <c:v>64.06591796875</c:v>
                </c:pt>
                <c:pt idx="3138">
                  <c:v>66.364990234375</c:v>
                </c:pt>
                <c:pt idx="3139">
                  <c:v>66.93521881103516</c:v>
                </c:pt>
                <c:pt idx="3140">
                  <c:v>67.00763702392578</c:v>
                </c:pt>
                <c:pt idx="3141">
                  <c:v>66.87187194824219</c:v>
                </c:pt>
                <c:pt idx="3142">
                  <c:v>67.28823089599609</c:v>
                </c:pt>
                <c:pt idx="3143">
                  <c:v>67.43304443359375</c:v>
                </c:pt>
                <c:pt idx="3144">
                  <c:v>67.18867492675781</c:v>
                </c:pt>
                <c:pt idx="3145">
                  <c:v>67.28823089599609</c:v>
                </c:pt>
                <c:pt idx="3146">
                  <c:v>68.03948974609375</c:v>
                </c:pt>
                <c:pt idx="3147">
                  <c:v>68.33818817138672</c:v>
                </c:pt>
                <c:pt idx="3148">
                  <c:v>68.32913970947266</c:v>
                </c:pt>
                <c:pt idx="3149">
                  <c:v>69.44247436523438</c:v>
                </c:pt>
                <c:pt idx="3150">
                  <c:v>70.02175903320312</c:v>
                </c:pt>
                <c:pt idx="3151">
                  <c:v>70.22089385986328</c:v>
                </c:pt>
                <c:pt idx="3152">
                  <c:v>70.10322570800781</c:v>
                </c:pt>
                <c:pt idx="3153">
                  <c:v>70.36569976806641</c:v>
                </c:pt>
                <c:pt idx="3154">
                  <c:v>70.32949066162109</c:v>
                </c:pt>
                <c:pt idx="3155">
                  <c:v>69.37004852294922</c:v>
                </c:pt>
                <c:pt idx="3156">
                  <c:v>68.95368194580078</c:v>
                </c:pt>
                <c:pt idx="3157">
                  <c:v>69.17092895507812</c:v>
                </c:pt>
                <c:pt idx="3158">
                  <c:v>69.59635162353516</c:v>
                </c:pt>
                <c:pt idx="3159">
                  <c:v>68.52828979492188</c:v>
                </c:pt>
                <c:pt idx="3160">
                  <c:v>68.73646545410156</c:v>
                </c:pt>
                <c:pt idx="3161">
                  <c:v>67.73175048828125</c:v>
                </c:pt>
                <c:pt idx="3162">
                  <c:v>67.28823089599609</c:v>
                </c:pt>
                <c:pt idx="3163">
                  <c:v>68.25673675537109</c:v>
                </c:pt>
                <c:pt idx="3164">
                  <c:v>67.52356719970703</c:v>
                </c:pt>
                <c:pt idx="3165">
                  <c:v>67.69554901123047</c:v>
                </c:pt>
                <c:pt idx="3166">
                  <c:v>69.81357574462891</c:v>
                </c:pt>
                <c:pt idx="3167">
                  <c:v>69.75926208496094</c:v>
                </c:pt>
                <c:pt idx="3168">
                  <c:v>70.03984832763672</c:v>
                </c:pt>
                <c:pt idx="3169">
                  <c:v>70.70966339111328</c:v>
                </c:pt>
                <c:pt idx="3170">
                  <c:v>68.82695770263672</c:v>
                </c:pt>
                <c:pt idx="3171">
                  <c:v>69.38815307617188</c:v>
                </c:pt>
                <c:pt idx="3172">
                  <c:v>67.65934753417969</c:v>
                </c:pt>
                <c:pt idx="3173">
                  <c:v>67.40590667724609</c:v>
                </c:pt>
                <c:pt idx="3174">
                  <c:v>68.30896759033203</c:v>
                </c:pt>
                <c:pt idx="3175">
                  <c:v>67.31568908691406</c:v>
                </c:pt>
                <c:pt idx="3176">
                  <c:v>66.39530181884766</c:v>
                </c:pt>
                <c:pt idx="3177">
                  <c:v>66.15835571289062</c:v>
                </c:pt>
                <c:pt idx="3178">
                  <c:v>65.39289855957031</c:v>
                </c:pt>
                <c:pt idx="3179">
                  <c:v>63.8163948059082</c:v>
                </c:pt>
                <c:pt idx="3180">
                  <c:v>62.74110412597656</c:v>
                </c:pt>
                <c:pt idx="3181">
                  <c:v>63.41543579101562</c:v>
                </c:pt>
                <c:pt idx="3182">
                  <c:v>60.87298965454102</c:v>
                </c:pt>
                <c:pt idx="3183">
                  <c:v>59.69745254516602</c:v>
                </c:pt>
                <c:pt idx="3184">
                  <c:v>61.44709777832031</c:v>
                </c:pt>
                <c:pt idx="3185">
                  <c:v>62.75021743774414</c:v>
                </c:pt>
                <c:pt idx="3186">
                  <c:v>61.35595703125</c:v>
                </c:pt>
                <c:pt idx="3187">
                  <c:v>59.33293151855469</c:v>
                </c:pt>
                <c:pt idx="3188">
                  <c:v>58.10271835327148</c:v>
                </c:pt>
                <c:pt idx="3189">
                  <c:v>58.20295715332031</c:v>
                </c:pt>
                <c:pt idx="3190">
                  <c:v>57.99336624145508</c:v>
                </c:pt>
                <c:pt idx="3191">
                  <c:v>56.06147003173828</c:v>
                </c:pt>
                <c:pt idx="3192">
                  <c:v>57.4648323059082</c:v>
                </c:pt>
                <c:pt idx="3193">
                  <c:v>56.63557815551758</c:v>
                </c:pt>
                <c:pt idx="3194">
                  <c:v>57.82022857666016</c:v>
                </c:pt>
                <c:pt idx="3195">
                  <c:v>58.87730026245117</c:v>
                </c:pt>
                <c:pt idx="3196">
                  <c:v>58.11183166503906</c:v>
                </c:pt>
                <c:pt idx="3197">
                  <c:v>56.64467239379883</c:v>
                </c:pt>
                <c:pt idx="3198">
                  <c:v>57.69264221191406</c:v>
                </c:pt>
                <c:pt idx="3199">
                  <c:v>58.17562103271484</c:v>
                </c:pt>
                <c:pt idx="3200">
                  <c:v>59.34205627441406</c:v>
                </c:pt>
                <c:pt idx="3201">
                  <c:v>59.31472396850586</c:v>
                </c:pt>
                <c:pt idx="3202">
                  <c:v>59.78857421875</c:v>
                </c:pt>
                <c:pt idx="3203">
                  <c:v>61.42887115478516</c:v>
                </c:pt>
                <c:pt idx="3204">
                  <c:v>60.85475158691406</c:v>
                </c:pt>
                <c:pt idx="3205">
                  <c:v>61.09169006347656</c:v>
                </c:pt>
                <c:pt idx="3206">
                  <c:v>60.49937057495117</c:v>
                </c:pt>
                <c:pt idx="3207">
                  <c:v>60.76363372802734</c:v>
                </c:pt>
                <c:pt idx="3208">
                  <c:v>61.13725662231445</c:v>
                </c:pt>
                <c:pt idx="3209">
                  <c:v>59.97083282470703</c:v>
                </c:pt>
                <c:pt idx="3210">
                  <c:v>60.39001083374023</c:v>
                </c:pt>
                <c:pt idx="3211">
                  <c:v>59.91614532470703</c:v>
                </c:pt>
                <c:pt idx="3212">
                  <c:v>62.74110412597656</c:v>
                </c:pt>
                <c:pt idx="3213">
                  <c:v>62.03941345214844</c:v>
                </c:pt>
                <c:pt idx="3214">
                  <c:v>61.30128479003906</c:v>
                </c:pt>
                <c:pt idx="3215">
                  <c:v>61.97562789916992</c:v>
                </c:pt>
                <c:pt idx="3216">
                  <c:v>62.5315055847168</c:v>
                </c:pt>
                <c:pt idx="3217">
                  <c:v>61.43797302246094</c:v>
                </c:pt>
                <c:pt idx="3218">
                  <c:v>62.74110412597656</c:v>
                </c:pt>
                <c:pt idx="3219">
                  <c:v>63.02359771728516</c:v>
                </c:pt>
                <c:pt idx="3220">
                  <c:v>63.56123733520508</c:v>
                </c:pt>
                <c:pt idx="3221">
                  <c:v>64.27202606201172</c:v>
                </c:pt>
                <c:pt idx="3222">
                  <c:v>64.64565277099609</c:v>
                </c:pt>
                <c:pt idx="3223">
                  <c:v>63.98042297363281</c:v>
                </c:pt>
                <c:pt idx="3224">
                  <c:v>63.50657653808594</c:v>
                </c:pt>
                <c:pt idx="3225">
                  <c:v>65.09217834472656</c:v>
                </c:pt>
                <c:pt idx="3226">
                  <c:v>65.03750610351562</c:v>
                </c:pt>
                <c:pt idx="3227">
                  <c:v>64.72767639160156</c:v>
                </c:pt>
                <c:pt idx="3228">
                  <c:v>64.3631591796875</c:v>
                </c:pt>
                <c:pt idx="3229">
                  <c:v>64.76412200927734</c:v>
                </c:pt>
                <c:pt idx="3230">
                  <c:v>64.46339416503906</c:v>
                </c:pt>
                <c:pt idx="3231">
                  <c:v>64.88257598876953</c:v>
                </c:pt>
                <c:pt idx="3232">
                  <c:v>64.54541015625</c:v>
                </c:pt>
                <c:pt idx="3233">
                  <c:v>66.02167510986328</c:v>
                </c:pt>
                <c:pt idx="3234">
                  <c:v>66.22215270996094</c:v>
                </c:pt>
                <c:pt idx="3235">
                  <c:v>66.14014434814453</c:v>
                </c:pt>
                <c:pt idx="3236">
                  <c:v>65.33822631835938</c:v>
                </c:pt>
                <c:pt idx="3237">
                  <c:v>64.22647094726562</c:v>
                </c:pt>
                <c:pt idx="3238">
                  <c:v>63.9710693359375</c:v>
                </c:pt>
                <c:pt idx="3239">
                  <c:v>63.98944854736328</c:v>
                </c:pt>
                <c:pt idx="3240">
                  <c:v>64.88059997558594</c:v>
                </c:pt>
                <c:pt idx="3241">
                  <c:v>64.48554992675781</c:v>
                </c:pt>
                <c:pt idx="3242">
                  <c:v>65.14704132080078</c:v>
                </c:pt>
                <c:pt idx="3243">
                  <c:v>65.55128479003906</c:v>
                </c:pt>
                <c:pt idx="3244">
                  <c:v>64.92653656005859</c:v>
                </c:pt>
                <c:pt idx="3245">
                  <c:v>65.39508056640625</c:v>
                </c:pt>
                <c:pt idx="3246">
                  <c:v>64.77034759521484</c:v>
                </c:pt>
                <c:pt idx="3247">
                  <c:v>64.77034759521484</c:v>
                </c:pt>
                <c:pt idx="3248">
                  <c:v>65.35833740234375</c:v>
                </c:pt>
                <c:pt idx="3249">
                  <c:v>63.94350433349609</c:v>
                </c:pt>
                <c:pt idx="3250">
                  <c:v>65.22971343994141</c:v>
                </c:pt>
                <c:pt idx="3251">
                  <c:v>65.67070770263672</c:v>
                </c:pt>
                <c:pt idx="3252">
                  <c:v>65.6890869140625</c:v>
                </c:pt>
                <c:pt idx="3253">
                  <c:v>66.22194671630859</c:v>
                </c:pt>
                <c:pt idx="3254">
                  <c:v>65.77176666259766</c:v>
                </c:pt>
                <c:pt idx="3255">
                  <c:v>65.53289031982422</c:v>
                </c:pt>
                <c:pt idx="3256">
                  <c:v>65.44102478027344</c:v>
                </c:pt>
                <c:pt idx="3257">
                  <c:v>63.86999130249023</c:v>
                </c:pt>
                <c:pt idx="3258">
                  <c:v>63.22690200805664</c:v>
                </c:pt>
                <c:pt idx="3259">
                  <c:v>63.60356903076172</c:v>
                </c:pt>
                <c:pt idx="3260">
                  <c:v>63.6219482421875</c:v>
                </c:pt>
                <c:pt idx="3261">
                  <c:v>63.94350433349609</c:v>
                </c:pt>
                <c:pt idx="3262">
                  <c:v>63.07989501953125</c:v>
                </c:pt>
                <c:pt idx="3263">
                  <c:v>63.29120635986328</c:v>
                </c:pt>
                <c:pt idx="3264">
                  <c:v>63.29120635986328</c:v>
                </c:pt>
                <c:pt idx="3265">
                  <c:v>63.00640106201172</c:v>
                </c:pt>
                <c:pt idx="3266">
                  <c:v>63.47494506835938</c:v>
                </c:pt>
                <c:pt idx="3267">
                  <c:v>63.58521270751953</c:v>
                </c:pt>
                <c:pt idx="3268">
                  <c:v>63.7230110168457</c:v>
                </c:pt>
                <c:pt idx="3269">
                  <c:v>62.39084243774414</c:v>
                </c:pt>
                <c:pt idx="3270">
                  <c:v>62.92371368408203</c:v>
                </c:pt>
                <c:pt idx="3271">
                  <c:v>62.89614868164062</c:v>
                </c:pt>
                <c:pt idx="3272">
                  <c:v>61.83960723876953</c:v>
                </c:pt>
                <c:pt idx="3273">
                  <c:v>60.994384765625</c:v>
                </c:pt>
                <c:pt idx="3274">
                  <c:v>62.20709228515625</c:v>
                </c:pt>
                <c:pt idx="3275">
                  <c:v>62.58379364013672</c:v>
                </c:pt>
                <c:pt idx="3276">
                  <c:v>62.31735229492188</c:v>
                </c:pt>
                <c:pt idx="3277">
                  <c:v>62.72158432006836</c:v>
                </c:pt>
                <c:pt idx="3278">
                  <c:v>62.24384689331055</c:v>
                </c:pt>
                <c:pt idx="3279">
                  <c:v>62.91452789306641</c:v>
                </c:pt>
                <c:pt idx="3280">
                  <c:v>61.73854446411133</c:v>
                </c:pt>
                <c:pt idx="3281">
                  <c:v>61.49968719482422</c:v>
                </c:pt>
                <c:pt idx="3282">
                  <c:v>61.17813491821289</c:v>
                </c:pt>
                <c:pt idx="3283">
                  <c:v>61.19649887084961</c:v>
                </c:pt>
                <c:pt idx="3284">
                  <c:v>60.7830810546875</c:v>
                </c:pt>
                <c:pt idx="3285">
                  <c:v>59.71735382080078</c:v>
                </c:pt>
                <c:pt idx="3286">
                  <c:v>58.73431396484375</c:v>
                </c:pt>
                <c:pt idx="3287">
                  <c:v>59.84596633911133</c:v>
                </c:pt>
                <c:pt idx="3288">
                  <c:v>60.86575698852539</c:v>
                </c:pt>
                <c:pt idx="3289">
                  <c:v>61.15974807739258</c:v>
                </c:pt>
                <c:pt idx="3290">
                  <c:v>60.15834045410156</c:v>
                </c:pt>
                <c:pt idx="3291">
                  <c:v>60.61769866943359</c:v>
                </c:pt>
                <c:pt idx="3292">
                  <c:v>60.13076400756836</c:v>
                </c:pt>
                <c:pt idx="3293">
                  <c:v>59.18449020385742</c:v>
                </c:pt>
                <c:pt idx="3294">
                  <c:v>60.09403228759766</c:v>
                </c:pt>
                <c:pt idx="3295">
                  <c:v>60.88413619995117</c:v>
                </c:pt>
                <c:pt idx="3296">
                  <c:v>61.71099853515625</c:v>
                </c:pt>
                <c:pt idx="3297">
                  <c:v>62.12442016601562</c:v>
                </c:pt>
                <c:pt idx="3298">
                  <c:v>61.52724838256836</c:v>
                </c:pt>
                <c:pt idx="3299">
                  <c:v>62.00849914550781</c:v>
                </c:pt>
                <c:pt idx="3300">
                  <c:v>60.75907516479492</c:v>
                </c:pt>
                <c:pt idx="3301">
                  <c:v>59.56518173217773</c:v>
                </c:pt>
                <c:pt idx="3302">
                  <c:v>58.95435333251953</c:v>
                </c:pt>
                <c:pt idx="3303">
                  <c:v>60.79609680175781</c:v>
                </c:pt>
                <c:pt idx="3304">
                  <c:v>60.87013244628906</c:v>
                </c:pt>
                <c:pt idx="3305">
                  <c:v>61.03672790527344</c:v>
                </c:pt>
                <c:pt idx="3306">
                  <c:v>61.92520904541016</c:v>
                </c:pt>
                <c:pt idx="3307">
                  <c:v>62.19360733032227</c:v>
                </c:pt>
                <c:pt idx="3308">
                  <c:v>62.64710998535156</c:v>
                </c:pt>
                <c:pt idx="3309">
                  <c:v>62.22137451171875</c:v>
                </c:pt>
                <c:pt idx="3310">
                  <c:v>62.53604125976562</c:v>
                </c:pt>
                <c:pt idx="3311">
                  <c:v>64.15566253662109</c:v>
                </c:pt>
                <c:pt idx="3312">
                  <c:v>64.60915374755859</c:v>
                </c:pt>
                <c:pt idx="3313">
                  <c:v>64.47958374023438</c:v>
                </c:pt>
                <c:pt idx="3314">
                  <c:v>64.53513336181641</c:v>
                </c:pt>
                <c:pt idx="3315">
                  <c:v>64.47034454345703</c:v>
                </c:pt>
                <c:pt idx="3316">
                  <c:v>64.47958374023438</c:v>
                </c:pt>
                <c:pt idx="3317">
                  <c:v>63.7576904296875</c:v>
                </c:pt>
                <c:pt idx="3318">
                  <c:v>64.109375</c:v>
                </c:pt>
                <c:pt idx="3319">
                  <c:v>63.77620697021484</c:v>
                </c:pt>
                <c:pt idx="3320">
                  <c:v>64.26673889160156</c:v>
                </c:pt>
                <c:pt idx="3321">
                  <c:v>64.24822235107422</c:v>
                </c:pt>
                <c:pt idx="3322">
                  <c:v>64.43331146240234</c:v>
                </c:pt>
                <c:pt idx="3323">
                  <c:v>64.75724029541016</c:v>
                </c:pt>
                <c:pt idx="3324">
                  <c:v>64.69245910644531</c:v>
                </c:pt>
                <c:pt idx="3325">
                  <c:v>63.17464065551758</c:v>
                </c:pt>
                <c:pt idx="3326">
                  <c:v>63.93355178833008</c:v>
                </c:pt>
                <c:pt idx="3327">
                  <c:v>63.84099578857422</c:v>
                </c:pt>
                <c:pt idx="3328">
                  <c:v>63.95205307006836</c:v>
                </c:pt>
                <c:pt idx="3329">
                  <c:v>63.17464065551758</c:v>
                </c:pt>
                <c:pt idx="3330">
                  <c:v>62.99878311157227</c:v>
                </c:pt>
                <c:pt idx="3331">
                  <c:v>63.48005294799805</c:v>
                </c:pt>
                <c:pt idx="3332">
                  <c:v>63.88726425170898</c:v>
                </c:pt>
                <c:pt idx="3333">
                  <c:v>63.69290924072266</c:v>
                </c:pt>
                <c:pt idx="3334">
                  <c:v>63.60962295532227</c:v>
                </c:pt>
                <c:pt idx="3335">
                  <c:v>64.19268035888672</c:v>
                </c:pt>
                <c:pt idx="3336">
                  <c:v>63.53557968139648</c:v>
                </c:pt>
                <c:pt idx="3337">
                  <c:v>63.88726425170898</c:v>
                </c:pt>
                <c:pt idx="3338">
                  <c:v>63.08209609985352</c:v>
                </c:pt>
                <c:pt idx="3339">
                  <c:v>61.68457794189453</c:v>
                </c:pt>
                <c:pt idx="3340">
                  <c:v>61.46246337890625</c:v>
                </c:pt>
                <c:pt idx="3341">
                  <c:v>61.27736282348633</c:v>
                </c:pt>
                <c:pt idx="3342">
                  <c:v>61.18480682373047</c:v>
                </c:pt>
                <c:pt idx="3343">
                  <c:v>61.20331954956055</c:v>
                </c:pt>
                <c:pt idx="3344">
                  <c:v>60.99045181274414</c:v>
                </c:pt>
                <c:pt idx="3345">
                  <c:v>60.59249114990234</c:v>
                </c:pt>
                <c:pt idx="3346">
                  <c:v>59.77804183959961</c:v>
                </c:pt>
                <c:pt idx="3347">
                  <c:v>59.77804183959961</c:v>
                </c:pt>
                <c:pt idx="3348">
                  <c:v>59.54666900634766</c:v>
                </c:pt>
                <c:pt idx="3349">
                  <c:v>60.09271621704102</c:v>
                </c:pt>
                <c:pt idx="3350">
                  <c:v>59.64847946166992</c:v>
                </c:pt>
                <c:pt idx="3351">
                  <c:v>60.2685661315918</c:v>
                </c:pt>
                <c:pt idx="3352">
                  <c:v>60.55546188354492</c:v>
                </c:pt>
                <c:pt idx="3353">
                  <c:v>60.50918960571289</c:v>
                </c:pt>
                <c:pt idx="3354">
                  <c:v>61.5364990234375</c:v>
                </c:pt>
                <c:pt idx="3355">
                  <c:v>61.80489349365234</c:v>
                </c:pt>
                <c:pt idx="3356">
                  <c:v>61.44395065307617</c:v>
                </c:pt>
                <c:pt idx="3357">
                  <c:v>61.33287811279297</c:v>
                </c:pt>
                <c:pt idx="3358">
                  <c:v>61.32363510131836</c:v>
                </c:pt>
                <c:pt idx="3359">
                  <c:v>61.28661727905273</c:v>
                </c:pt>
                <c:pt idx="3360">
                  <c:v>61.95298004150391</c:v>
                </c:pt>
                <c:pt idx="3361">
                  <c:v>62.28615951538086</c:v>
                </c:pt>
                <c:pt idx="3362">
                  <c:v>61.55566024780273</c:v>
                </c:pt>
                <c:pt idx="3363">
                  <c:v>62.05012512207031</c:v>
                </c:pt>
                <c:pt idx="3364">
                  <c:v>61.57432174682617</c:v>
                </c:pt>
                <c:pt idx="3365">
                  <c:v>60.66936874389648</c:v>
                </c:pt>
                <c:pt idx="3366">
                  <c:v>61.26644897460938</c:v>
                </c:pt>
                <c:pt idx="3367">
                  <c:v>61.28510665893555</c:v>
                </c:pt>
                <c:pt idx="3368">
                  <c:v>60.38015365600586</c:v>
                </c:pt>
                <c:pt idx="3369">
                  <c:v>60.38015365600586</c:v>
                </c:pt>
                <c:pt idx="3370">
                  <c:v>61.0518798828125</c:v>
                </c:pt>
                <c:pt idx="3371">
                  <c:v>61.50901412963867</c:v>
                </c:pt>
                <c:pt idx="3372">
                  <c:v>62.20872116088867</c:v>
                </c:pt>
                <c:pt idx="3373">
                  <c:v>61.45304107666016</c:v>
                </c:pt>
                <c:pt idx="3374">
                  <c:v>61.00521850585938</c:v>
                </c:pt>
                <c:pt idx="3375">
                  <c:v>60.74399948120117</c:v>
                </c:pt>
                <c:pt idx="3376">
                  <c:v>61.49968719482422</c:v>
                </c:pt>
                <c:pt idx="3377">
                  <c:v>62.39530944824219</c:v>
                </c:pt>
                <c:pt idx="3378">
                  <c:v>62.60988235473633</c:v>
                </c:pt>
                <c:pt idx="3379">
                  <c:v>62.36732864379883</c:v>
                </c:pt>
                <c:pt idx="3380">
                  <c:v>61.64895629882812</c:v>
                </c:pt>
                <c:pt idx="3381">
                  <c:v>61.17316055297852</c:v>
                </c:pt>
                <c:pt idx="3382">
                  <c:v>61.7982292175293</c:v>
                </c:pt>
                <c:pt idx="3383">
                  <c:v>62.92708969116211</c:v>
                </c:pt>
                <c:pt idx="3384">
                  <c:v>63.86936950683594</c:v>
                </c:pt>
                <c:pt idx="3385">
                  <c:v>63.70143127441406</c:v>
                </c:pt>
                <c:pt idx="3386">
                  <c:v>63.81337356567383</c:v>
                </c:pt>
                <c:pt idx="3387">
                  <c:v>63.81337356567383</c:v>
                </c:pt>
                <c:pt idx="3388">
                  <c:v>62.68452072143555</c:v>
                </c:pt>
                <c:pt idx="3389">
                  <c:v>62.54458236694336</c:v>
                </c:pt>
                <c:pt idx="3390">
                  <c:v>62.57256698608398</c:v>
                </c:pt>
                <c:pt idx="3391">
                  <c:v>61.80755996704102</c:v>
                </c:pt>
                <c:pt idx="3392">
                  <c:v>61.80755996704102</c:v>
                </c:pt>
                <c:pt idx="3393">
                  <c:v>60.39881134033203</c:v>
                </c:pt>
                <c:pt idx="3394">
                  <c:v>59.69910430908203</c:v>
                </c:pt>
                <c:pt idx="3395">
                  <c:v>59.68976974487305</c:v>
                </c:pt>
                <c:pt idx="3396">
                  <c:v>59.96965026855469</c:v>
                </c:pt>
                <c:pt idx="3397">
                  <c:v>60.10026168823242</c:v>
                </c:pt>
                <c:pt idx="3398">
                  <c:v>59.91367721557617</c:v>
                </c:pt>
                <c:pt idx="3399">
                  <c:v>60.24021148681641</c:v>
                </c:pt>
                <c:pt idx="3400">
                  <c:v>59.76440811157227</c:v>
                </c:pt>
                <c:pt idx="3401">
                  <c:v>58.79414749145508</c:v>
                </c:pt>
                <c:pt idx="3402">
                  <c:v>59.05536651611328</c:v>
                </c:pt>
                <c:pt idx="3403">
                  <c:v>58.92475509643555</c:v>
                </c:pt>
                <c:pt idx="3404">
                  <c:v>59.23262786865234</c:v>
                </c:pt>
                <c:pt idx="3405">
                  <c:v>58.85944747924805</c:v>
                </c:pt>
                <c:pt idx="3406">
                  <c:v>59.02737808227539</c:v>
                </c:pt>
                <c:pt idx="3407">
                  <c:v>59.26061248779297</c:v>
                </c:pt>
                <c:pt idx="3408">
                  <c:v>58.91543579101562</c:v>
                </c:pt>
                <c:pt idx="3409">
                  <c:v>59.36324310302734</c:v>
                </c:pt>
                <c:pt idx="3410">
                  <c:v>59.35391616821289</c:v>
                </c:pt>
                <c:pt idx="3411">
                  <c:v>59.57781982421875</c:v>
                </c:pt>
                <c:pt idx="3412">
                  <c:v>59.30726623535156</c:v>
                </c:pt>
                <c:pt idx="3413">
                  <c:v>58.7381706237793</c:v>
                </c:pt>
                <c:pt idx="3414">
                  <c:v>58.43962860107422</c:v>
                </c:pt>
                <c:pt idx="3415">
                  <c:v>57.54400253295898</c:v>
                </c:pt>
                <c:pt idx="3416">
                  <c:v>57.67461395263672</c:v>
                </c:pt>
                <c:pt idx="3417">
                  <c:v>58.43029403686523</c:v>
                </c:pt>
                <c:pt idx="3418">
                  <c:v>58.94341659545898</c:v>
                </c:pt>
                <c:pt idx="3419">
                  <c:v>59.18598175048828</c:v>
                </c:pt>
                <c:pt idx="3420">
                  <c:v>59.26061248779297</c:v>
                </c:pt>
                <c:pt idx="3421">
                  <c:v>59.96965026855469</c:v>
                </c:pt>
                <c:pt idx="3422">
                  <c:v>60.84662246704102</c:v>
                </c:pt>
                <c:pt idx="3423">
                  <c:v>60.58539962768555</c:v>
                </c:pt>
                <c:pt idx="3424">
                  <c:v>60.54024887084961</c:v>
                </c:pt>
                <c:pt idx="3425">
                  <c:v>60.21107482910156</c:v>
                </c:pt>
                <c:pt idx="3426">
                  <c:v>60.26750946044922</c:v>
                </c:pt>
                <c:pt idx="3427">
                  <c:v>59.63737487792969</c:v>
                </c:pt>
                <c:pt idx="3428">
                  <c:v>59.52450180053711</c:v>
                </c:pt>
                <c:pt idx="3429">
                  <c:v>59.43986511230469</c:v>
                </c:pt>
                <c:pt idx="3430">
                  <c:v>57.66231155395508</c:v>
                </c:pt>
                <c:pt idx="3431">
                  <c:v>56.55251693725586</c:v>
                </c:pt>
                <c:pt idx="3432">
                  <c:v>55.32986068725586</c:v>
                </c:pt>
                <c:pt idx="3433">
                  <c:v>55.42390823364258</c:v>
                </c:pt>
                <c:pt idx="3434">
                  <c:v>52.84692001342773</c:v>
                </c:pt>
                <c:pt idx="3435">
                  <c:v>53.45825958251953</c:v>
                </c:pt>
                <c:pt idx="3436">
                  <c:v>53.40182495117188</c:v>
                </c:pt>
                <c:pt idx="3437">
                  <c:v>53.09145736694336</c:v>
                </c:pt>
                <c:pt idx="3438">
                  <c:v>53.8438606262207</c:v>
                </c:pt>
                <c:pt idx="3439">
                  <c:v>54.37994003295898</c:v>
                </c:pt>
                <c:pt idx="3440">
                  <c:v>55.12294769287109</c:v>
                </c:pt>
                <c:pt idx="3441">
                  <c:v>56.01642990112305</c:v>
                </c:pt>
                <c:pt idx="3442">
                  <c:v>55.15116500854492</c:v>
                </c:pt>
                <c:pt idx="3443">
                  <c:v>55.77189636230469</c:v>
                </c:pt>
                <c:pt idx="3444">
                  <c:v>56.34560394287109</c:v>
                </c:pt>
                <c:pt idx="3445">
                  <c:v>56.19512176513672</c:v>
                </c:pt>
                <c:pt idx="3446">
                  <c:v>55.70605850219727</c:v>
                </c:pt>
                <c:pt idx="3447">
                  <c:v>55.15116500854492</c:v>
                </c:pt>
                <c:pt idx="3448">
                  <c:v>54.57745742797852</c:v>
                </c:pt>
                <c:pt idx="3449">
                  <c:v>54.11661529541016</c:v>
                </c:pt>
                <c:pt idx="3450">
                  <c:v>55.5085563659668</c:v>
                </c:pt>
                <c:pt idx="3451">
                  <c:v>55.81892013549805</c:v>
                </c:pt>
                <c:pt idx="3452">
                  <c:v>56.29858016967773</c:v>
                </c:pt>
                <c:pt idx="3453">
                  <c:v>55.23580932617188</c:v>
                </c:pt>
                <c:pt idx="3454">
                  <c:v>55.65903854370117</c:v>
                </c:pt>
                <c:pt idx="3455">
                  <c:v>56.13868713378906</c:v>
                </c:pt>
                <c:pt idx="3456">
                  <c:v>56.77823638916016</c:v>
                </c:pt>
                <c:pt idx="3457">
                  <c:v>57.84100723266602</c:v>
                </c:pt>
                <c:pt idx="3458">
                  <c:v>58.17958831787109</c:v>
                </c:pt>
                <c:pt idx="3459">
                  <c:v>58.02910614013672</c:v>
                </c:pt>
                <c:pt idx="3460">
                  <c:v>57.60588073730469</c:v>
                </c:pt>
                <c:pt idx="3461">
                  <c:v>57.18265151977539</c:v>
                </c:pt>
                <c:pt idx="3462">
                  <c:v>56.43024826049805</c:v>
                </c:pt>
                <c:pt idx="3463">
                  <c:v>56.73120880126953</c:v>
                </c:pt>
                <c:pt idx="3464">
                  <c:v>56.05404663085938</c:v>
                </c:pt>
                <c:pt idx="3465">
                  <c:v>58.29244995117188</c:v>
                </c:pt>
                <c:pt idx="3466">
                  <c:v>58.11375427246094</c:v>
                </c:pt>
                <c:pt idx="3467">
                  <c:v>58.42411804199219</c:v>
                </c:pt>
                <c:pt idx="3468">
                  <c:v>58.58400726318359</c:v>
                </c:pt>
                <c:pt idx="3469">
                  <c:v>58.40530776977539</c:v>
                </c:pt>
                <c:pt idx="3470">
                  <c:v>58.52756881713867</c:v>
                </c:pt>
                <c:pt idx="3471">
                  <c:v>58.80971908569336</c:v>
                </c:pt>
                <c:pt idx="3472">
                  <c:v>58.96020889282227</c:v>
                </c:pt>
                <c:pt idx="3473">
                  <c:v>59.05425643920898</c:v>
                </c:pt>
                <c:pt idx="3474">
                  <c:v>59.24235153198242</c:v>
                </c:pt>
                <c:pt idx="3475">
                  <c:v>58.7721061706543</c:v>
                </c:pt>
                <c:pt idx="3476">
                  <c:v>59.02603530883789</c:v>
                </c:pt>
                <c:pt idx="3477">
                  <c:v>59.75022506713867</c:v>
                </c:pt>
                <c:pt idx="3478">
                  <c:v>59.51510238647461</c:v>
                </c:pt>
                <c:pt idx="3479">
                  <c:v>59.09188079833984</c:v>
                </c:pt>
                <c:pt idx="3480">
                  <c:v>59.88189697265625</c:v>
                </c:pt>
                <c:pt idx="3481">
                  <c:v>59.75022506713867</c:v>
                </c:pt>
                <c:pt idx="3482">
                  <c:v>59.63737487792969</c:v>
                </c:pt>
                <c:pt idx="3483">
                  <c:v>60.02297592163086</c:v>
                </c:pt>
                <c:pt idx="3484">
                  <c:v>59.77843856811523</c:v>
                </c:pt>
                <c:pt idx="3485">
                  <c:v>62.03566360473633</c:v>
                </c:pt>
                <c:pt idx="3486">
                  <c:v>61.22681427001953</c:v>
                </c:pt>
                <c:pt idx="3487">
                  <c:v>60.1640510559082</c:v>
                </c:pt>
                <c:pt idx="3488">
                  <c:v>60.02828979492188</c:v>
                </c:pt>
                <c:pt idx="3489">
                  <c:v>60.37006378173828</c:v>
                </c:pt>
                <c:pt idx="3490">
                  <c:v>59.14538192749023</c:v>
                </c:pt>
                <c:pt idx="3491">
                  <c:v>59.24980926513672</c:v>
                </c:pt>
                <c:pt idx="3492">
                  <c:v>59.44917678833008</c:v>
                </c:pt>
                <c:pt idx="3493">
                  <c:v>59.8099365234375</c:v>
                </c:pt>
                <c:pt idx="3494">
                  <c:v>59.7719612121582</c:v>
                </c:pt>
                <c:pt idx="3495">
                  <c:v>60.19917678833008</c:v>
                </c:pt>
                <c:pt idx="3496">
                  <c:v>60.12322235107422</c:v>
                </c:pt>
                <c:pt idx="3497">
                  <c:v>60.99664688110352</c:v>
                </c:pt>
                <c:pt idx="3498">
                  <c:v>61.22447967529297</c:v>
                </c:pt>
                <c:pt idx="3499">
                  <c:v>61.03461837768555</c:v>
                </c:pt>
                <c:pt idx="3500">
                  <c:v>61.2624626159668</c:v>
                </c:pt>
                <c:pt idx="3501">
                  <c:v>61.70866394042969</c:v>
                </c:pt>
                <c:pt idx="3502">
                  <c:v>61.20550918579102</c:v>
                </c:pt>
                <c:pt idx="3503">
                  <c:v>61.19600677490234</c:v>
                </c:pt>
                <c:pt idx="3504">
                  <c:v>59.7719612121582</c:v>
                </c:pt>
                <c:pt idx="3505">
                  <c:v>60.11373138427734</c:v>
                </c:pt>
                <c:pt idx="3506">
                  <c:v>59.45867156982422</c:v>
                </c:pt>
                <c:pt idx="3507">
                  <c:v>58.59475326538086</c:v>
                </c:pt>
                <c:pt idx="3508">
                  <c:v>57.96817016601562</c:v>
                </c:pt>
                <c:pt idx="3509">
                  <c:v>57.89221954345703</c:v>
                </c:pt>
                <c:pt idx="3510">
                  <c:v>57.59791564941406</c:v>
                </c:pt>
                <c:pt idx="3511">
                  <c:v>57.70235061645508</c:v>
                </c:pt>
                <c:pt idx="3512">
                  <c:v>56.91437149047852</c:v>
                </c:pt>
                <c:pt idx="3513">
                  <c:v>57.9396858215332</c:v>
                </c:pt>
                <c:pt idx="3514">
                  <c:v>58.11057281494141</c:v>
                </c:pt>
                <c:pt idx="3515">
                  <c:v>58.48082733154297</c:v>
                </c:pt>
                <c:pt idx="3516">
                  <c:v>58.46184158325195</c:v>
                </c:pt>
                <c:pt idx="3517">
                  <c:v>58.33842468261719</c:v>
                </c:pt>
                <c:pt idx="3518">
                  <c:v>59.44917678833008</c:v>
                </c:pt>
                <c:pt idx="3519">
                  <c:v>58.37639999389648</c:v>
                </c:pt>
                <c:pt idx="3520">
                  <c:v>57.16121292114258</c:v>
                </c:pt>
                <c:pt idx="3521">
                  <c:v>57.37006759643555</c:v>
                </c:pt>
                <c:pt idx="3522">
                  <c:v>57.40804290771484</c:v>
                </c:pt>
                <c:pt idx="3523">
                  <c:v>56.99981689453125</c:v>
                </c:pt>
                <c:pt idx="3524">
                  <c:v>57.21817398071289</c:v>
                </c:pt>
                <c:pt idx="3525">
                  <c:v>57.88273239135742</c:v>
                </c:pt>
                <c:pt idx="3526">
                  <c:v>56.92386627197266</c:v>
                </c:pt>
                <c:pt idx="3527">
                  <c:v>57.23716735839844</c:v>
                </c:pt>
                <c:pt idx="3528">
                  <c:v>58.19601058959961</c:v>
                </c:pt>
                <c:pt idx="3529">
                  <c:v>58.12955856323242</c:v>
                </c:pt>
                <c:pt idx="3530">
                  <c:v>58.09159088134766</c:v>
                </c:pt>
                <c:pt idx="3531">
                  <c:v>58.86057281494141</c:v>
                </c:pt>
                <c:pt idx="3532">
                  <c:v>58.40487670898438</c:v>
                </c:pt>
                <c:pt idx="3533">
                  <c:v>58.82259368896484</c:v>
                </c:pt>
                <c:pt idx="3534">
                  <c:v>57.66437530517578</c:v>
                </c:pt>
                <c:pt idx="3535">
                  <c:v>58.75614166259766</c:v>
                </c:pt>
                <c:pt idx="3536">
                  <c:v>58.9365234375</c:v>
                </c:pt>
                <c:pt idx="3537">
                  <c:v>58.95550918579102</c:v>
                </c:pt>
                <c:pt idx="3538">
                  <c:v>58.59475326538086</c:v>
                </c:pt>
                <c:pt idx="3539">
                  <c:v>59.58208084106445</c:v>
                </c:pt>
                <c:pt idx="3540">
                  <c:v>59.41120529174805</c:v>
                </c:pt>
                <c:pt idx="3541">
                  <c:v>59.9808235168457</c:v>
                </c:pt>
                <c:pt idx="3542">
                  <c:v>60.37006378173828</c:v>
                </c:pt>
                <c:pt idx="3543">
                  <c:v>60.52195739746094</c:v>
                </c:pt>
                <c:pt idx="3544">
                  <c:v>60.82575607299805</c:v>
                </c:pt>
                <c:pt idx="3545">
                  <c:v>60.23715209960938</c:v>
                </c:pt>
                <c:pt idx="3546">
                  <c:v>60.6453742980957</c:v>
                </c:pt>
                <c:pt idx="3547">
                  <c:v>60.16119766235352</c:v>
                </c:pt>
                <c:pt idx="3548">
                  <c:v>60.24664306640625</c:v>
                </c:pt>
                <c:pt idx="3549">
                  <c:v>60.52423477172852</c:v>
                </c:pt>
                <c:pt idx="3550">
                  <c:v>61.06027221679688</c:v>
                </c:pt>
                <c:pt idx="3551">
                  <c:v>61.13684844970703</c:v>
                </c:pt>
                <c:pt idx="3552">
                  <c:v>61.04113006591797</c:v>
                </c:pt>
                <c:pt idx="3553">
                  <c:v>61.12727737426758</c:v>
                </c:pt>
                <c:pt idx="3554">
                  <c:v>61.41444396972656</c:v>
                </c:pt>
                <c:pt idx="3555">
                  <c:v>60.71567535400391</c:v>
                </c:pt>
                <c:pt idx="3556">
                  <c:v>62.40992736816406</c:v>
                </c:pt>
                <c:pt idx="3557">
                  <c:v>62.84067153930664</c:v>
                </c:pt>
                <c:pt idx="3558">
                  <c:v>62.45779418945312</c:v>
                </c:pt>
                <c:pt idx="3559">
                  <c:v>62.56308364868164</c:v>
                </c:pt>
                <c:pt idx="3560">
                  <c:v>62.314208984375</c:v>
                </c:pt>
                <c:pt idx="3561">
                  <c:v>62.18977355957031</c:v>
                </c:pt>
                <c:pt idx="3562">
                  <c:v>62.37165069580078</c:v>
                </c:pt>
                <c:pt idx="3563">
                  <c:v>62.78324508666992</c:v>
                </c:pt>
                <c:pt idx="3564">
                  <c:v>63.12784576416016</c:v>
                </c:pt>
                <c:pt idx="3565">
                  <c:v>62.04619598388672</c:v>
                </c:pt>
                <c:pt idx="3566">
                  <c:v>61.9217643737793</c:v>
                </c:pt>
                <c:pt idx="3567">
                  <c:v>61.45272064208984</c:v>
                </c:pt>
                <c:pt idx="3568">
                  <c:v>60.88797760009766</c:v>
                </c:pt>
                <c:pt idx="3569">
                  <c:v>60.08391952514648</c:v>
                </c:pt>
                <c:pt idx="3570">
                  <c:v>61.33786392211914</c:v>
                </c:pt>
                <c:pt idx="3571">
                  <c:v>61.68245697021484</c:v>
                </c:pt>
                <c:pt idx="3572">
                  <c:v>62.63008880615234</c:v>
                </c:pt>
                <c:pt idx="3573">
                  <c:v>63.20441436767578</c:v>
                </c:pt>
                <c:pt idx="3574">
                  <c:v>63.50114822387695</c:v>
                </c:pt>
                <c:pt idx="3575">
                  <c:v>63.88402557373047</c:v>
                </c:pt>
                <c:pt idx="3576">
                  <c:v>64.05632781982422</c:v>
                </c:pt>
                <c:pt idx="3577">
                  <c:v>63.35756683349609</c:v>
                </c:pt>
                <c:pt idx="3578">
                  <c:v>64.21904754638672</c:v>
                </c:pt>
                <c:pt idx="3579">
                  <c:v>63.88402557373047</c:v>
                </c:pt>
                <c:pt idx="3580">
                  <c:v>64.62107849121094</c:v>
                </c:pt>
                <c:pt idx="3581">
                  <c:v>64.96567535400391</c:v>
                </c:pt>
                <c:pt idx="3582">
                  <c:v>65.48257446289062</c:v>
                </c:pt>
                <c:pt idx="3583">
                  <c:v>65.81759643554688</c:v>
                </c:pt>
                <c:pt idx="3584">
                  <c:v>66.564208984375</c:v>
                </c:pt>
                <c:pt idx="3585">
                  <c:v>67.26296997070312</c:v>
                </c:pt>
                <c:pt idx="3586">
                  <c:v>68.28718566894531</c:v>
                </c:pt>
                <c:pt idx="3587">
                  <c:v>68.22017669677734</c:v>
                </c:pt>
                <c:pt idx="3588">
                  <c:v>68.22017669677734</c:v>
                </c:pt>
                <c:pt idx="3589">
                  <c:v>68.40205383300781</c:v>
                </c:pt>
                <c:pt idx="3590">
                  <c:v>69.42626953125</c:v>
                </c:pt>
                <c:pt idx="3591">
                  <c:v>69.18696594238281</c:v>
                </c:pt>
                <c:pt idx="3592">
                  <c:v>69.244384765625</c:v>
                </c:pt>
                <c:pt idx="3593">
                  <c:v>69.12953186035156</c:v>
                </c:pt>
                <c:pt idx="3594">
                  <c:v>69.75171661376953</c:v>
                </c:pt>
                <c:pt idx="3595">
                  <c:v>68.92852020263672</c:v>
                </c:pt>
                <c:pt idx="3596">
                  <c:v>67.76072692871094</c:v>
                </c:pt>
                <c:pt idx="3597">
                  <c:v>68.44033813476562</c:v>
                </c:pt>
                <c:pt idx="3598">
                  <c:v>68.37333679199219</c:v>
                </c:pt>
                <c:pt idx="3599">
                  <c:v>67.49270629882812</c:v>
                </c:pt>
                <c:pt idx="3600">
                  <c:v>68.40205383300781</c:v>
                </c:pt>
                <c:pt idx="3601">
                  <c:v>69.60813903808594</c:v>
                </c:pt>
                <c:pt idx="3602">
                  <c:v>68.81364440917969</c:v>
                </c:pt>
                <c:pt idx="3603">
                  <c:v>68.78493499755859</c:v>
                </c:pt>
                <c:pt idx="3604">
                  <c:v>68.39247894287109</c:v>
                </c:pt>
                <c:pt idx="3605">
                  <c:v>67.68413543701172</c:v>
                </c:pt>
                <c:pt idx="3606">
                  <c:v>66.94709777832031</c:v>
                </c:pt>
                <c:pt idx="3607">
                  <c:v>67.80858612060547</c:v>
                </c:pt>
                <c:pt idx="3608">
                  <c:v>67.39700317382812</c:v>
                </c:pt>
                <c:pt idx="3609">
                  <c:v>66.95667266845703</c:v>
                </c:pt>
                <c:pt idx="3610">
                  <c:v>67.10982513427734</c:v>
                </c:pt>
                <c:pt idx="3611">
                  <c:v>66.94709777832031</c:v>
                </c:pt>
                <c:pt idx="3612">
                  <c:v>66.21005249023438</c:v>
                </c:pt>
                <c:pt idx="3613">
                  <c:v>66.23876190185547</c:v>
                </c:pt>
                <c:pt idx="3614">
                  <c:v>66.81308746337891</c:v>
                </c:pt>
                <c:pt idx="3615">
                  <c:v>66.42063140869141</c:v>
                </c:pt>
                <c:pt idx="3616">
                  <c:v>67.29388427734375</c:v>
                </c:pt>
                <c:pt idx="3617">
                  <c:v>66.65704345703125</c:v>
                </c:pt>
                <c:pt idx="3618">
                  <c:v>66.37722015380859</c:v>
                </c:pt>
                <c:pt idx="3619">
                  <c:v>66.49300384521484</c:v>
                </c:pt>
                <c:pt idx="3620">
                  <c:v>65.75000762939453</c:v>
                </c:pt>
                <c:pt idx="3621">
                  <c:v>65.29649353027344</c:v>
                </c:pt>
                <c:pt idx="3622">
                  <c:v>65.63421630859375</c:v>
                </c:pt>
                <c:pt idx="3623">
                  <c:v>66.02983093261719</c:v>
                </c:pt>
                <c:pt idx="3624">
                  <c:v>66.14564514160156</c:v>
                </c:pt>
                <c:pt idx="3625">
                  <c:v>66.21318817138672</c:v>
                </c:pt>
                <c:pt idx="3626">
                  <c:v>66.40615844726562</c:v>
                </c:pt>
                <c:pt idx="3627">
                  <c:v>67.03336334228516</c:v>
                </c:pt>
                <c:pt idx="3628">
                  <c:v>68.25882720947266</c:v>
                </c:pt>
                <c:pt idx="3629">
                  <c:v>68.76058197021484</c:v>
                </c:pt>
                <c:pt idx="3630">
                  <c:v>67.09126281738281</c:v>
                </c:pt>
                <c:pt idx="3631">
                  <c:v>67.61231231689453</c:v>
                </c:pt>
                <c:pt idx="3632">
                  <c:v>67.65091705322266</c:v>
                </c:pt>
                <c:pt idx="3633">
                  <c:v>67.593017578125</c:v>
                </c:pt>
                <c:pt idx="3634">
                  <c:v>67.67021179199219</c:v>
                </c:pt>
                <c:pt idx="3635">
                  <c:v>68.23951721191406</c:v>
                </c:pt>
                <c:pt idx="3636">
                  <c:v>67.81494903564453</c:v>
                </c:pt>
                <c:pt idx="3637">
                  <c:v>68.57723236083984</c:v>
                </c:pt>
                <c:pt idx="3638">
                  <c:v>68.00794982910156</c:v>
                </c:pt>
                <c:pt idx="3639">
                  <c:v>68.67373657226562</c:v>
                </c:pt>
                <c:pt idx="3640">
                  <c:v>68.98250579833984</c:v>
                </c:pt>
                <c:pt idx="3641">
                  <c:v>69.33953094482422</c:v>
                </c:pt>
                <c:pt idx="3642">
                  <c:v>70.23691558837891</c:v>
                </c:pt>
                <c:pt idx="3643">
                  <c:v>71.50096130371094</c:v>
                </c:pt>
                <c:pt idx="3644">
                  <c:v>71.61675262451172</c:v>
                </c:pt>
                <c:pt idx="3645">
                  <c:v>69.72550964355469</c:v>
                </c:pt>
                <c:pt idx="3646">
                  <c:v>70.31410980224609</c:v>
                </c:pt>
                <c:pt idx="3647">
                  <c:v>70.70972442626953</c:v>
                </c:pt>
                <c:pt idx="3648">
                  <c:v>70.78692626953125</c:v>
                </c:pt>
                <c:pt idx="3649">
                  <c:v>71.02815246582031</c:v>
                </c:pt>
                <c:pt idx="3650">
                  <c:v>71.15359497070312</c:v>
                </c:pt>
                <c:pt idx="3651">
                  <c:v>71.56850433349609</c:v>
                </c:pt>
                <c:pt idx="3652">
                  <c:v>71.52027130126953</c:v>
                </c:pt>
                <c:pt idx="3653">
                  <c:v>71.51060485839844</c:v>
                </c:pt>
                <c:pt idx="3654">
                  <c:v>71.82904052734375</c:v>
                </c:pt>
                <c:pt idx="3655">
                  <c:v>72.30185699462891</c:v>
                </c:pt>
                <c:pt idx="3656">
                  <c:v>72.14746856689453</c:v>
                </c:pt>
                <c:pt idx="3657">
                  <c:v>72.65888214111328</c:v>
                </c:pt>
                <c:pt idx="3658">
                  <c:v>72.57203674316406</c:v>
                </c:pt>
                <c:pt idx="3659">
                  <c:v>72.77466583251953</c:v>
                </c:pt>
                <c:pt idx="3660">
                  <c:v>73.24748992919922</c:v>
                </c:pt>
                <c:pt idx="3661">
                  <c:v>72.66853332519531</c:v>
                </c:pt>
                <c:pt idx="3662">
                  <c:v>72.66853332519531</c:v>
                </c:pt>
                <c:pt idx="3663">
                  <c:v>73.06414794921875</c:v>
                </c:pt>
                <c:pt idx="3664">
                  <c:v>73.61415863037109</c:v>
                </c:pt>
                <c:pt idx="3665">
                  <c:v>73.50801086425781</c:v>
                </c:pt>
                <c:pt idx="3666">
                  <c:v>74.13521575927734</c:v>
                </c:pt>
                <c:pt idx="3667">
                  <c:v>73.95188140869141</c:v>
                </c:pt>
                <c:pt idx="3668">
                  <c:v>73.24748992919922</c:v>
                </c:pt>
                <c:pt idx="3669">
                  <c:v>73.99047088623047</c:v>
                </c:pt>
                <c:pt idx="3670">
                  <c:v>74.33784484863281</c:v>
                </c:pt>
                <c:pt idx="3671">
                  <c:v>74.56941986083984</c:v>
                </c:pt>
                <c:pt idx="3672">
                  <c:v>74.73346710205078</c:v>
                </c:pt>
                <c:pt idx="3673">
                  <c:v>75.78523254394531</c:v>
                </c:pt>
                <c:pt idx="3674">
                  <c:v>76.36419677734375</c:v>
                </c:pt>
                <c:pt idx="3675">
                  <c:v>76.30629730224609</c:v>
                </c:pt>
                <c:pt idx="3676">
                  <c:v>75.72734069824219</c:v>
                </c:pt>
                <c:pt idx="3677">
                  <c:v>75.28347015380859</c:v>
                </c:pt>
                <c:pt idx="3678">
                  <c:v>77.27122497558594</c:v>
                </c:pt>
                <c:pt idx="3679">
                  <c:v>78.03770446777344</c:v>
                </c:pt>
                <c:pt idx="3680">
                  <c:v>77.48397827148438</c:v>
                </c:pt>
                <c:pt idx="3681">
                  <c:v>77.89199066162109</c:v>
                </c:pt>
                <c:pt idx="3682">
                  <c:v>77.35768127441406</c:v>
                </c:pt>
                <c:pt idx="3683">
                  <c:v>78.12513732910156</c:v>
                </c:pt>
                <c:pt idx="3684">
                  <c:v>78.47486114501953</c:v>
                </c:pt>
                <c:pt idx="3685">
                  <c:v>79.1063232421875</c:v>
                </c:pt>
                <c:pt idx="3686">
                  <c:v>79.14517211914062</c:v>
                </c:pt>
                <c:pt idx="3687">
                  <c:v>79.11603546142578</c:v>
                </c:pt>
                <c:pt idx="3688">
                  <c:v>78.98973846435547</c:v>
                </c:pt>
                <c:pt idx="3689">
                  <c:v>77.17310333251953</c:v>
                </c:pt>
                <c:pt idx="3690">
                  <c:v>77.21196746826172</c:v>
                </c:pt>
                <c:pt idx="3691">
                  <c:v>76.55136871337891</c:v>
                </c:pt>
                <c:pt idx="3692">
                  <c:v>76.31820678710938</c:v>
                </c:pt>
                <c:pt idx="3693">
                  <c:v>76.988525390625</c:v>
                </c:pt>
                <c:pt idx="3694">
                  <c:v>77.95998382568359</c:v>
                </c:pt>
                <c:pt idx="3695">
                  <c:v>78.30972290039062</c:v>
                </c:pt>
                <c:pt idx="3696">
                  <c:v>79.86406707763672</c:v>
                </c:pt>
                <c:pt idx="3697">
                  <c:v>79.15489196777344</c:v>
                </c:pt>
                <c:pt idx="3698">
                  <c:v>79.61147308349609</c:v>
                </c:pt>
                <c:pt idx="3699">
                  <c:v>79.30061340332031</c:v>
                </c:pt>
                <c:pt idx="3700">
                  <c:v>79.01888275146484</c:v>
                </c:pt>
                <c:pt idx="3701">
                  <c:v>79.77662658691406</c:v>
                </c:pt>
                <c:pt idx="3702">
                  <c:v>79.26174926757812</c:v>
                </c:pt>
                <c:pt idx="3703">
                  <c:v>78.08627319335938</c:v>
                </c:pt>
                <c:pt idx="3704">
                  <c:v>78.69831085205078</c:v>
                </c:pt>
                <c:pt idx="3705">
                  <c:v>77.01766967773438</c:v>
                </c:pt>
                <c:pt idx="3706">
                  <c:v>76.83308410644531</c:v>
                </c:pt>
                <c:pt idx="3707">
                  <c:v>77.62969207763672</c:v>
                </c:pt>
                <c:pt idx="3708">
                  <c:v>75.90048217773438</c:v>
                </c:pt>
                <c:pt idx="3709">
                  <c:v>74.99701690673828</c:v>
                </c:pt>
                <c:pt idx="3710">
                  <c:v>76.12392425537109</c:v>
                </c:pt>
                <c:pt idx="3711">
                  <c:v>75.33704376220703</c:v>
                </c:pt>
                <c:pt idx="3712">
                  <c:v>75.47304534912109</c:v>
                </c:pt>
                <c:pt idx="3713">
                  <c:v>76.92052459716797</c:v>
                </c:pt>
                <c:pt idx="3714">
                  <c:v>77.13424682617188</c:v>
                </c:pt>
                <c:pt idx="3715">
                  <c:v>76.25021362304688</c:v>
                </c:pt>
                <c:pt idx="3716">
                  <c:v>76.11420440673828</c:v>
                </c:pt>
                <c:pt idx="3717">
                  <c:v>75.85190582275391</c:v>
                </c:pt>
                <c:pt idx="3718">
                  <c:v>76.988525390625</c:v>
                </c:pt>
                <c:pt idx="3719">
                  <c:v>77.65883636474609</c:v>
                </c:pt>
                <c:pt idx="3720">
                  <c:v>78.15428161621094</c:v>
                </c:pt>
                <c:pt idx="3721">
                  <c:v>78.19313812255859</c:v>
                </c:pt>
                <c:pt idx="3722">
                  <c:v>79.55319213867188</c:v>
                </c:pt>
                <c:pt idx="3723">
                  <c:v>79.12574768066406</c:v>
                </c:pt>
                <c:pt idx="3724">
                  <c:v>79.27146148681641</c:v>
                </c:pt>
                <c:pt idx="3725">
                  <c:v>80.53437042236328</c:v>
                </c:pt>
                <c:pt idx="3726">
                  <c:v>80.53437042236328</c:v>
                </c:pt>
                <c:pt idx="3727">
                  <c:v>80.56351470947266</c:v>
                </c:pt>
                <c:pt idx="3728">
                  <c:v>78.83431243896484</c:v>
                </c:pt>
                <c:pt idx="3729">
                  <c:v>78.15428161621094</c:v>
                </c:pt>
                <c:pt idx="3730">
                  <c:v>78.14457702636719</c:v>
                </c:pt>
                <c:pt idx="3731">
                  <c:v>78.38743591308594</c:v>
                </c:pt>
                <c:pt idx="3732">
                  <c:v>77.41596984863281</c:v>
                </c:pt>
                <c:pt idx="3733">
                  <c:v>76.44451141357422</c:v>
                </c:pt>
                <c:pt idx="3734">
                  <c:v>75.89076995849609</c:v>
                </c:pt>
                <c:pt idx="3735">
                  <c:v>75.41474914550781</c:v>
                </c:pt>
                <c:pt idx="3736">
                  <c:v>75.37588500976562</c:v>
                </c:pt>
                <c:pt idx="3737">
                  <c:v>75.42446899414062</c:v>
                </c:pt>
                <c:pt idx="3738">
                  <c:v>74.82215881347656</c:v>
                </c:pt>
                <c:pt idx="3739">
                  <c:v>74.51128387451172</c:v>
                </c:pt>
                <c:pt idx="3740">
                  <c:v>72.75294494628906</c:v>
                </c:pt>
                <c:pt idx="3741">
                  <c:v>73.08324432373047</c:v>
                </c:pt>
                <c:pt idx="3742">
                  <c:v>74.24899291992188</c:v>
                </c:pt>
                <c:pt idx="3743">
                  <c:v>74.501708984375</c:v>
                </c:pt>
                <c:pt idx="3744">
                  <c:v>74.91310882568359</c:v>
                </c:pt>
                <c:pt idx="3745">
                  <c:v>74.73679351806641</c:v>
                </c:pt>
                <c:pt idx="3746">
                  <c:v>74.52130889892578</c:v>
                </c:pt>
                <c:pt idx="3747">
                  <c:v>74.20786285400391</c:v>
                </c:pt>
                <c:pt idx="3748">
                  <c:v>74.13929748535156</c:v>
                </c:pt>
                <c:pt idx="3749">
                  <c:v>74.70740509033203</c:v>
                </c:pt>
                <c:pt idx="3750">
                  <c:v>75.50081634521484</c:v>
                </c:pt>
                <c:pt idx="3751">
                  <c:v>74.65843200683594</c:v>
                </c:pt>
                <c:pt idx="3752">
                  <c:v>74.47232818603516</c:v>
                </c:pt>
                <c:pt idx="3753">
                  <c:v>74.45273590087891</c:v>
                </c:pt>
                <c:pt idx="3754">
                  <c:v>74.03155517578125</c:v>
                </c:pt>
                <c:pt idx="3755">
                  <c:v>73.16957092285156</c:v>
                </c:pt>
                <c:pt idx="3756">
                  <c:v>74.12949371337891</c:v>
                </c:pt>
                <c:pt idx="3757">
                  <c:v>75.21675872802734</c:v>
                </c:pt>
                <c:pt idx="3758">
                  <c:v>77.11701202392578</c:v>
                </c:pt>
                <c:pt idx="3759">
                  <c:v>77.22475433349609</c:v>
                </c:pt>
                <c:pt idx="3760">
                  <c:v>78.40997314453125</c:v>
                </c:pt>
                <c:pt idx="3761">
                  <c:v>76.71541595458984</c:v>
                </c:pt>
                <c:pt idx="3762">
                  <c:v>77.07783508300781</c:v>
                </c:pt>
                <c:pt idx="3763">
                  <c:v>77.86143493652344</c:v>
                </c:pt>
                <c:pt idx="3764">
                  <c:v>76.05913543701172</c:v>
                </c:pt>
                <c:pt idx="3765">
                  <c:v>75.01106262207031</c:v>
                </c:pt>
                <c:pt idx="3766">
                  <c:v>75.16777801513672</c:v>
                </c:pt>
                <c:pt idx="3767">
                  <c:v>76.73500061035156</c:v>
                </c:pt>
                <c:pt idx="3768">
                  <c:v>76.284423828125</c:v>
                </c:pt>
                <c:pt idx="3769">
                  <c:v>76.69582366943359</c:v>
                </c:pt>
                <c:pt idx="3770">
                  <c:v>76.01995849609375</c:v>
                </c:pt>
                <c:pt idx="3771">
                  <c:v>76.78397369384766</c:v>
                </c:pt>
                <c:pt idx="3772">
                  <c:v>76.69582366943359</c:v>
                </c:pt>
                <c:pt idx="3773">
                  <c:v>76.53909301757812</c:v>
                </c:pt>
                <c:pt idx="3774">
                  <c:v>77.37168121337891</c:v>
                </c:pt>
                <c:pt idx="3775">
                  <c:v>77.76348876953125</c:v>
                </c:pt>
                <c:pt idx="3776">
                  <c:v>77.62635803222656</c:v>
                </c:pt>
                <c:pt idx="3777">
                  <c:v>77.80266571044922</c:v>
                </c:pt>
                <c:pt idx="3778">
                  <c:v>77.47943115234375</c:v>
                </c:pt>
                <c:pt idx="3779">
                  <c:v>78.20426940917969</c:v>
                </c:pt>
                <c:pt idx="3780">
                  <c:v>78.61566925048828</c:v>
                </c:pt>
                <c:pt idx="3781">
                  <c:v>78.60586547851562</c:v>
                </c:pt>
                <c:pt idx="3782">
                  <c:v>78.62545776367188</c:v>
                </c:pt>
                <c:pt idx="3783">
                  <c:v>78.23365020751953</c:v>
                </c:pt>
                <c:pt idx="3784">
                  <c:v>77.84185028076172</c:v>
                </c:pt>
                <c:pt idx="3785">
                  <c:v>78.16509246826172</c:v>
                </c:pt>
                <c:pt idx="3786">
                  <c:v>76.43135070800781</c:v>
                </c:pt>
                <c:pt idx="3787">
                  <c:v>77.59697723388672</c:v>
                </c:pt>
                <c:pt idx="3788">
                  <c:v>77.70471954345703</c:v>
                </c:pt>
                <c:pt idx="3789">
                  <c:v>76.44114685058594</c:v>
                </c:pt>
                <c:pt idx="3790">
                  <c:v>75.90241241455078</c:v>
                </c:pt>
                <c:pt idx="3791">
                  <c:v>74.32539367675781</c:v>
                </c:pt>
                <c:pt idx="3792">
                  <c:v>75.70650482177734</c:v>
                </c:pt>
                <c:pt idx="3793">
                  <c:v>76.53909301757812</c:v>
                </c:pt>
                <c:pt idx="3794">
                  <c:v>75.82405853271484</c:v>
                </c:pt>
                <c:pt idx="3795">
                  <c:v>75.58897399902344</c:v>
                </c:pt>
                <c:pt idx="3796">
                  <c:v>75.77508544921875</c:v>
                </c:pt>
                <c:pt idx="3797">
                  <c:v>77.254150390625</c:v>
                </c:pt>
                <c:pt idx="3798">
                  <c:v>77.57737731933594</c:v>
                </c:pt>
                <c:pt idx="3799">
                  <c:v>77.03864288330078</c:v>
                </c:pt>
                <c:pt idx="3800">
                  <c:v>77.32270812988281</c:v>
                </c:pt>
                <c:pt idx="3801">
                  <c:v>77.63615417480469</c:v>
                </c:pt>
                <c:pt idx="3802">
                  <c:v>77.13660430908203</c:v>
                </c:pt>
                <c:pt idx="3803">
                  <c:v>77.11193084716797</c:v>
                </c:pt>
                <c:pt idx="3804">
                  <c:v>75.87886047363281</c:v>
                </c:pt>
                <c:pt idx="3805">
                  <c:v>76.3819580078125</c:v>
                </c:pt>
                <c:pt idx="3806">
                  <c:v>76.36222839355469</c:v>
                </c:pt>
                <c:pt idx="3807">
                  <c:v>76.92451477050781</c:v>
                </c:pt>
                <c:pt idx="3808">
                  <c:v>77.78273010253906</c:v>
                </c:pt>
                <c:pt idx="3809">
                  <c:v>77.98002624511719</c:v>
                </c:pt>
                <c:pt idx="3810">
                  <c:v>78.34501647949219</c:v>
                </c:pt>
                <c:pt idx="3811">
                  <c:v>77.85178375244141</c:v>
                </c:pt>
                <c:pt idx="3812">
                  <c:v>73.52120208740234</c:v>
                </c:pt>
                <c:pt idx="3813">
                  <c:v>72.39663696289062</c:v>
                </c:pt>
                <c:pt idx="3814">
                  <c:v>72.10069274902344</c:v>
                </c:pt>
                <c:pt idx="3815">
                  <c:v>74.94171142578125</c:v>
                </c:pt>
                <c:pt idx="3816">
                  <c:v>74.37943267822266</c:v>
                </c:pt>
                <c:pt idx="3817">
                  <c:v>75.28697204589844</c:v>
                </c:pt>
                <c:pt idx="3818">
                  <c:v>76.63843536376953</c:v>
                </c:pt>
                <c:pt idx="3819">
                  <c:v>76.62857055664062</c:v>
                </c:pt>
                <c:pt idx="3820">
                  <c:v>75.93804931640625</c:v>
                </c:pt>
                <c:pt idx="3821">
                  <c:v>76.71734619140625</c:v>
                </c:pt>
                <c:pt idx="3822">
                  <c:v>74.90225219726562</c:v>
                </c:pt>
                <c:pt idx="3823">
                  <c:v>76.94423675537109</c:v>
                </c:pt>
                <c:pt idx="3824">
                  <c:v>77.269775390625</c:v>
                </c:pt>
                <c:pt idx="3825">
                  <c:v>77.38814544677734</c:v>
                </c:pt>
                <c:pt idx="3826">
                  <c:v>77.15139007568359</c:v>
                </c:pt>
                <c:pt idx="3827">
                  <c:v>77.62490081787109</c:v>
                </c:pt>
                <c:pt idx="3828">
                  <c:v>78.22664642333984</c:v>
                </c:pt>
                <c:pt idx="3829">
                  <c:v>77.83205413818359</c:v>
                </c:pt>
                <c:pt idx="3830">
                  <c:v>78.05894470214844</c:v>
                </c:pt>
                <c:pt idx="3831">
                  <c:v>78.67054748535156</c:v>
                </c:pt>
                <c:pt idx="3832">
                  <c:v>78.4732666015625</c:v>
                </c:pt>
                <c:pt idx="3833">
                  <c:v>79.43013000488281</c:v>
                </c:pt>
                <c:pt idx="3834">
                  <c:v>79.65701293945312</c:v>
                </c:pt>
                <c:pt idx="3835">
                  <c:v>79.01581573486328</c:v>
                </c:pt>
                <c:pt idx="3836">
                  <c:v>79.15391540527344</c:v>
                </c:pt>
                <c:pt idx="3837">
                  <c:v>78.680419921875</c:v>
                </c:pt>
                <c:pt idx="3838">
                  <c:v>78.57190704345703</c:v>
                </c:pt>
                <c:pt idx="3839">
                  <c:v>78.22664642333984</c:v>
                </c:pt>
                <c:pt idx="3840">
                  <c:v>79.89376831054688</c:v>
                </c:pt>
                <c:pt idx="3841">
                  <c:v>81.06766510009766</c:v>
                </c:pt>
                <c:pt idx="3842">
                  <c:v>81.41291809082031</c:v>
                </c:pt>
                <c:pt idx="3843">
                  <c:v>81.64967346191406</c:v>
                </c:pt>
                <c:pt idx="3844">
                  <c:v>80.16011047363281</c:v>
                </c:pt>
                <c:pt idx="3845">
                  <c:v>79.01581573486328</c:v>
                </c:pt>
                <c:pt idx="3846">
                  <c:v>79.96281433105469</c:v>
                </c:pt>
                <c:pt idx="3847">
                  <c:v>80.56455993652344</c:v>
                </c:pt>
                <c:pt idx="3848">
                  <c:v>79.43999481201172</c:v>
                </c:pt>
                <c:pt idx="3849">
                  <c:v>79.99240875244141</c:v>
                </c:pt>
                <c:pt idx="3850">
                  <c:v>80.81118011474609</c:v>
                </c:pt>
                <c:pt idx="3851">
                  <c:v>81.06766510009766</c:v>
                </c:pt>
                <c:pt idx="3852">
                  <c:v>81.28468322753906</c:v>
                </c:pt>
                <c:pt idx="3853">
                  <c:v>79.86417388916016</c:v>
                </c:pt>
                <c:pt idx="3854">
                  <c:v>79.73593139648438</c:v>
                </c:pt>
                <c:pt idx="3855">
                  <c:v>80.09105682373047</c:v>
                </c:pt>
                <c:pt idx="3856">
                  <c:v>79.57809448242188</c:v>
                </c:pt>
                <c:pt idx="3857">
                  <c:v>79.76553344726562</c:v>
                </c:pt>
                <c:pt idx="3858">
                  <c:v>79.81485748291016</c:v>
                </c:pt>
                <c:pt idx="3859">
                  <c:v>80.78158569335938</c:v>
                </c:pt>
                <c:pt idx="3860">
                  <c:v>80.31794738769531</c:v>
                </c:pt>
                <c:pt idx="3861">
                  <c:v>79.92335510253906</c:v>
                </c:pt>
                <c:pt idx="3862">
                  <c:v>79.26242828369141</c:v>
                </c:pt>
                <c:pt idx="3863">
                  <c:v>79.46958923339844</c:v>
                </c:pt>
                <c:pt idx="3864">
                  <c:v>79.68660736083984</c:v>
                </c:pt>
                <c:pt idx="3865">
                  <c:v>80.69680786132812</c:v>
                </c:pt>
                <c:pt idx="3866">
                  <c:v>81.04446411132812</c:v>
                </c:pt>
                <c:pt idx="3867">
                  <c:v>79.96175384521484</c:v>
                </c:pt>
                <c:pt idx="3868">
                  <c:v>80.62727355957031</c:v>
                </c:pt>
                <c:pt idx="3869">
                  <c:v>80.78620910644531</c:v>
                </c:pt>
                <c:pt idx="3870">
                  <c:v>81.11400604248047</c:v>
                </c:pt>
                <c:pt idx="3871">
                  <c:v>81.39212799072266</c:v>
                </c:pt>
                <c:pt idx="3872">
                  <c:v>80.68687438964844</c:v>
                </c:pt>
                <c:pt idx="3873">
                  <c:v>81.29279327392578</c:v>
                </c:pt>
                <c:pt idx="3874">
                  <c:v>81.46166229248047</c:v>
                </c:pt>
                <c:pt idx="3875">
                  <c:v>80.59747314453125</c:v>
                </c:pt>
                <c:pt idx="3876">
                  <c:v>81.35239410400391</c:v>
                </c:pt>
                <c:pt idx="3877">
                  <c:v>82.01791381835938</c:v>
                </c:pt>
                <c:pt idx="3878">
                  <c:v>81.89871215820312</c:v>
                </c:pt>
                <c:pt idx="3879">
                  <c:v>82.22650909423828</c:v>
                </c:pt>
                <c:pt idx="3880">
                  <c:v>81.44178771972656</c:v>
                </c:pt>
                <c:pt idx="3881">
                  <c:v>81.48152160644531</c:v>
                </c:pt>
                <c:pt idx="3882">
                  <c:v>81.81925201416016</c:v>
                </c:pt>
                <c:pt idx="3883">
                  <c:v>83.19002532958984</c:v>
                </c:pt>
                <c:pt idx="3884">
                  <c:v>83.45821380615234</c:v>
                </c:pt>
                <c:pt idx="3885">
                  <c:v>84.48133850097656</c:v>
                </c:pt>
                <c:pt idx="3886">
                  <c:v>83.84561920166016</c:v>
                </c:pt>
                <c:pt idx="3887">
                  <c:v>83.73635101318359</c:v>
                </c:pt>
                <c:pt idx="3888">
                  <c:v>83.95487213134766</c:v>
                </c:pt>
                <c:pt idx="3889">
                  <c:v>83.06089782714844</c:v>
                </c:pt>
                <c:pt idx="3890">
                  <c:v>84.01448059082031</c:v>
                </c:pt>
                <c:pt idx="3891">
                  <c:v>84.6402587890625</c:v>
                </c:pt>
                <c:pt idx="3892">
                  <c:v>85.09718322753906</c:v>
                </c:pt>
                <c:pt idx="3893">
                  <c:v>85.226318359375</c:v>
                </c:pt>
                <c:pt idx="3894">
                  <c:v>86.73615264892578</c:v>
                </c:pt>
                <c:pt idx="3895">
                  <c:v>85.81237030029297</c:v>
                </c:pt>
                <c:pt idx="3896">
                  <c:v>85.04752349853516</c:v>
                </c:pt>
                <c:pt idx="3897">
                  <c:v>85.97130584716797</c:v>
                </c:pt>
                <c:pt idx="3898">
                  <c:v>85.60377502441406</c:v>
                </c:pt>
                <c:pt idx="3899">
                  <c:v>85.33558654785156</c:v>
                </c:pt>
                <c:pt idx="3900">
                  <c:v>85.70310974121094</c:v>
                </c:pt>
                <c:pt idx="3901">
                  <c:v>85.89183807373047</c:v>
                </c:pt>
                <c:pt idx="3902">
                  <c:v>85.29585266113281</c:v>
                </c:pt>
                <c:pt idx="3903">
                  <c:v>85.04752349853516</c:v>
                </c:pt>
                <c:pt idx="3904">
                  <c:v>84.67999267578125</c:v>
                </c:pt>
                <c:pt idx="3905">
                  <c:v>85.50444793701172</c:v>
                </c:pt>
                <c:pt idx="3906">
                  <c:v>85.59384155273438</c:v>
                </c:pt>
                <c:pt idx="3907">
                  <c:v>85.00778961181641</c:v>
                </c:pt>
                <c:pt idx="3908">
                  <c:v>85.46471405029297</c:v>
                </c:pt>
                <c:pt idx="3909">
                  <c:v>84.50119781494141</c:v>
                </c:pt>
                <c:pt idx="3910">
                  <c:v>84.68993377685547</c:v>
                </c:pt>
                <c:pt idx="3911">
                  <c:v>84.70979309082031</c:v>
                </c:pt>
                <c:pt idx="3912">
                  <c:v>84.06414031982422</c:v>
                </c:pt>
                <c:pt idx="3913">
                  <c:v>83.75621032714844</c:v>
                </c:pt>
                <c:pt idx="3914">
                  <c:v>83.47808837890625</c:v>
                </c:pt>
                <c:pt idx="3915">
                  <c:v>83.26949310302734</c:v>
                </c:pt>
                <c:pt idx="3916">
                  <c:v>83.17015838623047</c:v>
                </c:pt>
                <c:pt idx="3917">
                  <c:v>82.91189575195312</c:v>
                </c:pt>
                <c:pt idx="3918">
                  <c:v>82.06758117675781</c:v>
                </c:pt>
                <c:pt idx="3919">
                  <c:v>82.63377380371094</c:v>
                </c:pt>
                <c:pt idx="3920">
                  <c:v>84.05420684814453</c:v>
                </c:pt>
                <c:pt idx="3921">
                  <c:v>84.50119781494141</c:v>
                </c:pt>
                <c:pt idx="3922">
                  <c:v>84.92832183837891</c:v>
                </c:pt>
                <c:pt idx="3923">
                  <c:v>85.12698364257812</c:v>
                </c:pt>
                <c:pt idx="3924">
                  <c:v>83.57741546630859</c:v>
                </c:pt>
                <c:pt idx="3925">
                  <c:v>83.7860107421875</c:v>
                </c:pt>
                <c:pt idx="3926">
                  <c:v>83.84561920166016</c:v>
                </c:pt>
                <c:pt idx="3927">
                  <c:v>84.38199615478516</c:v>
                </c:pt>
                <c:pt idx="3928">
                  <c:v>85.19999694824219</c:v>
                </c:pt>
                <c:pt idx="3929">
                  <c:v>85.63999938964844</c:v>
                </c:pt>
                <c:pt idx="3930">
                  <c:v>86.25</c:v>
                </c:pt>
                <c:pt idx="3931">
                  <c:v>85.41999816894531</c:v>
                </c:pt>
                <c:pt idx="3932">
                  <c:v>86.80999755859375</c:v>
                </c:pt>
                <c:pt idx="3933">
                  <c:v>87.05999755859375</c:v>
                </c:pt>
                <c:pt idx="3934">
                  <c:v>87.20999908447266</c:v>
                </c:pt>
                <c:pt idx="3935">
                  <c:v>88.05000305175781</c:v>
                </c:pt>
                <c:pt idx="3936">
                  <c:v>87.88999938964844</c:v>
                </c:pt>
                <c:pt idx="3937">
                  <c:v>88.91000366210938</c:v>
                </c:pt>
                <c:pt idx="3938">
                  <c:v>89.76999664306641</c:v>
                </c:pt>
                <c:pt idx="3939">
                  <c:v>90.18000030517578</c:v>
                </c:pt>
                <c:pt idx="3940">
                  <c:v>90.80000305175781</c:v>
                </c:pt>
                <c:pt idx="3941">
                  <c:v>90.56999969482422</c:v>
                </c:pt>
                <c:pt idx="3942">
                  <c:v>90.19999694824219</c:v>
                </c:pt>
                <c:pt idx="3943">
                  <c:v>90.88999938964844</c:v>
                </c:pt>
                <c:pt idx="3944">
                  <c:v>91.69999694824219</c:v>
                </c:pt>
                <c:pt idx="3945">
                  <c:v>92.90000152587891</c:v>
                </c:pt>
                <c:pt idx="3946">
                  <c:v>91.88999938964844</c:v>
                </c:pt>
                <c:pt idx="3947">
                  <c:v>91.56999969482422</c:v>
                </c:pt>
                <c:pt idx="3948">
                  <c:v>91.54000091552734</c:v>
                </c:pt>
                <c:pt idx="3949">
                  <c:v>90.61000061035156</c:v>
                </c:pt>
                <c:pt idx="3950">
                  <c:v>90.40000152587891</c:v>
                </c:pt>
                <c:pt idx="3951">
                  <c:v>90.33000183105469</c:v>
                </c:pt>
                <c:pt idx="3952">
                  <c:v>91.38999938964844</c:v>
                </c:pt>
                <c:pt idx="3953">
                  <c:v>91.63999938964844</c:v>
                </c:pt>
                <c:pt idx="3954">
                  <c:v>90.12999725341797</c:v>
                </c:pt>
                <c:pt idx="3955">
                  <c:v>90.09999847412109</c:v>
                </c:pt>
                <c:pt idx="3956">
                  <c:v>89.72000122070312</c:v>
                </c:pt>
                <c:pt idx="3957">
                  <c:v>89.09999847412109</c:v>
                </c:pt>
                <c:pt idx="3958">
                  <c:v>89.15000152587891</c:v>
                </c:pt>
                <c:pt idx="3959">
                  <c:v>88.83000183105469</c:v>
                </c:pt>
                <c:pt idx="3960">
                  <c:v>88.84999847412109</c:v>
                </c:pt>
                <c:pt idx="3961">
                  <c:v>88.45999908447266</c:v>
                </c:pt>
                <c:pt idx="3962">
                  <c:v>89.69000244140625</c:v>
                </c:pt>
                <c:pt idx="3963">
                  <c:v>89.66000366210938</c:v>
                </c:pt>
                <c:pt idx="3964">
                  <c:v>89.70999908447266</c:v>
                </c:pt>
                <c:pt idx="3965">
                  <c:v>89.91999816894531</c:v>
                </c:pt>
                <c:pt idx="3966">
                  <c:v>88.68000030517578</c:v>
                </c:pt>
                <c:pt idx="3967">
                  <c:v>88.76000213623047</c:v>
                </c:pt>
                <c:pt idx="3968">
                  <c:v>89.55999755859375</c:v>
                </c:pt>
                <c:pt idx="3969">
                  <c:v>89.22000122070312</c:v>
                </c:pt>
                <c:pt idx="3970">
                  <c:v>88.47000122070312</c:v>
                </c:pt>
                <c:pt idx="3971">
                  <c:v>88.01999664306641</c:v>
                </c:pt>
                <c:pt idx="3972">
                  <c:v>88.15000152587891</c:v>
                </c:pt>
                <c:pt idx="3973">
                  <c:v>89.15000152587891</c:v>
                </c:pt>
                <c:pt idx="3974">
                  <c:v>88.80999755859375</c:v>
                </c:pt>
                <c:pt idx="3975">
                  <c:v>89.98999786376953</c:v>
                </c:pt>
                <c:pt idx="3976">
                  <c:v>90.62999725341797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40218</v>
      </c>
      <c r="B2">
        <v>10000</v>
      </c>
      <c r="E2">
        <v>0</v>
      </c>
      <c r="F2">
        <v>37.51327133178711</v>
      </c>
      <c r="H2">
        <v>16.75422096252441</v>
      </c>
    </row>
    <row r="3" spans="1:8">
      <c r="A3" s="2">
        <v>40219</v>
      </c>
      <c r="B3">
        <v>10000</v>
      </c>
      <c r="E3">
        <v>0</v>
      </c>
      <c r="F3">
        <v>37.43496704101562</v>
      </c>
      <c r="H3">
        <v>16.67880821228027</v>
      </c>
    </row>
    <row r="4" spans="1:8">
      <c r="A4" s="2">
        <v>40220</v>
      </c>
      <c r="B4">
        <v>10000</v>
      </c>
      <c r="C4" t="s">
        <v>8</v>
      </c>
      <c r="E4">
        <v>0</v>
      </c>
      <c r="F4">
        <v>38.00058364868164</v>
      </c>
      <c r="G4">
        <v>0.2067191451787949</v>
      </c>
      <c r="H4">
        <v>16.77743148803711</v>
      </c>
    </row>
    <row r="5" spans="1:8">
      <c r="A5" s="2">
        <v>40221</v>
      </c>
      <c r="B5">
        <v>10000</v>
      </c>
      <c r="C5" t="s">
        <v>8</v>
      </c>
      <c r="E5">
        <v>0</v>
      </c>
      <c r="F5">
        <v>38.07892227172852</v>
      </c>
      <c r="G5">
        <v>0.2075650542974472</v>
      </c>
      <c r="H5">
        <v>16.71361541748047</v>
      </c>
    </row>
    <row r="6" spans="1:8">
      <c r="A6" s="2">
        <v>40225</v>
      </c>
      <c r="B6">
        <v>10000</v>
      </c>
      <c r="C6" t="s">
        <v>8</v>
      </c>
      <c r="E6">
        <v>0</v>
      </c>
      <c r="F6">
        <v>38.56618881225586</v>
      </c>
      <c r="G6">
        <v>0.2156053334474564</v>
      </c>
      <c r="H6">
        <v>17.00368499755859</v>
      </c>
    </row>
    <row r="7" spans="1:8">
      <c r="A7" s="2">
        <v>40226</v>
      </c>
      <c r="B7">
        <v>10000</v>
      </c>
      <c r="C7" t="s">
        <v>8</v>
      </c>
      <c r="E7">
        <v>0</v>
      </c>
      <c r="F7">
        <v>38.78374481201172</v>
      </c>
      <c r="G7">
        <v>0.2192642092704773</v>
      </c>
      <c r="H7">
        <v>16.9340648651123</v>
      </c>
    </row>
    <row r="8" spans="1:8">
      <c r="A8" s="2">
        <v>40227</v>
      </c>
      <c r="B8">
        <v>10000</v>
      </c>
      <c r="C8" t="s">
        <v>8</v>
      </c>
      <c r="E8">
        <v>0</v>
      </c>
      <c r="F8">
        <v>39.02739334106445</v>
      </c>
      <c r="G8">
        <v>0.223421037197113</v>
      </c>
      <c r="H8">
        <v>17.02688980102539</v>
      </c>
    </row>
    <row r="9" spans="1:8">
      <c r="A9" s="2">
        <v>40228</v>
      </c>
      <c r="B9">
        <v>10000</v>
      </c>
      <c r="C9" t="s">
        <v>8</v>
      </c>
      <c r="E9">
        <v>0</v>
      </c>
      <c r="F9">
        <v>39.00998306274414</v>
      </c>
      <c r="G9">
        <v>0.223421037197113</v>
      </c>
      <c r="H9">
        <v>17.26475143432617</v>
      </c>
    </row>
    <row r="10" spans="1:8">
      <c r="A10" s="2">
        <v>40231</v>
      </c>
      <c r="B10">
        <v>10000</v>
      </c>
      <c r="C10" t="s">
        <v>8</v>
      </c>
      <c r="E10">
        <v>0</v>
      </c>
      <c r="F10">
        <v>38.93167114257812</v>
      </c>
      <c r="G10">
        <v>0.2218525111675262</v>
      </c>
      <c r="H10">
        <v>17.17192077636719</v>
      </c>
    </row>
    <row r="11" spans="1:8">
      <c r="A11" s="2">
        <v>40232</v>
      </c>
      <c r="B11">
        <v>10000</v>
      </c>
      <c r="C11" t="s">
        <v>8</v>
      </c>
      <c r="E11">
        <v>0</v>
      </c>
      <c r="F11">
        <v>38.42695236206055</v>
      </c>
      <c r="G11">
        <v>0.2131909132003784</v>
      </c>
      <c r="H11">
        <v>17.05589485168457</v>
      </c>
    </row>
    <row r="12" spans="1:8">
      <c r="A12" s="2">
        <v>40233</v>
      </c>
      <c r="B12">
        <v>10000</v>
      </c>
      <c r="C12" t="s">
        <v>8</v>
      </c>
      <c r="E12">
        <v>0</v>
      </c>
      <c r="F12">
        <v>38.81854629516602</v>
      </c>
      <c r="G12">
        <v>0.2196378856897354</v>
      </c>
      <c r="H12">
        <v>17.07329940795898</v>
      </c>
    </row>
    <row r="13" spans="1:8">
      <c r="A13" s="2">
        <v>40234</v>
      </c>
      <c r="B13">
        <v>10000</v>
      </c>
      <c r="C13" t="s">
        <v>8</v>
      </c>
      <c r="E13">
        <v>0</v>
      </c>
      <c r="F13">
        <v>38.80984115600586</v>
      </c>
      <c r="G13">
        <v>0.2195126861333847</v>
      </c>
      <c r="H13">
        <v>17.03849220275879</v>
      </c>
    </row>
    <row r="14" spans="1:8">
      <c r="A14" s="2">
        <v>40235</v>
      </c>
      <c r="B14">
        <v>10000</v>
      </c>
      <c r="C14" t="s">
        <v>8</v>
      </c>
      <c r="E14">
        <v>0</v>
      </c>
      <c r="F14">
        <v>38.94906616210938</v>
      </c>
      <c r="G14">
        <v>0.2222511172294617</v>
      </c>
      <c r="H14">
        <v>16.90505790710449</v>
      </c>
    </row>
    <row r="15" spans="1:8">
      <c r="A15" s="2">
        <v>40238</v>
      </c>
      <c r="B15">
        <v>10000</v>
      </c>
      <c r="C15" t="s">
        <v>8</v>
      </c>
      <c r="E15">
        <v>0</v>
      </c>
      <c r="F15">
        <v>39.51469421386719</v>
      </c>
      <c r="G15">
        <v>0.2317843586206436</v>
      </c>
      <c r="H15">
        <v>17.14871597290039</v>
      </c>
    </row>
    <row r="16" spans="1:8">
      <c r="A16" s="2">
        <v>40239</v>
      </c>
      <c r="B16">
        <v>10000</v>
      </c>
      <c r="C16" t="s">
        <v>8</v>
      </c>
      <c r="E16">
        <v>0</v>
      </c>
      <c r="F16">
        <v>39.63651275634766</v>
      </c>
      <c r="G16">
        <v>0.2331779599189758</v>
      </c>
      <c r="H16">
        <v>17.20093154907227</v>
      </c>
    </row>
    <row r="17" spans="1:8">
      <c r="A17" s="2">
        <v>40240</v>
      </c>
      <c r="B17">
        <v>10000</v>
      </c>
      <c r="C17" t="s">
        <v>8</v>
      </c>
      <c r="E17">
        <v>0</v>
      </c>
      <c r="F17">
        <v>39.6800422668457</v>
      </c>
      <c r="G17">
        <v>0.2344730943441391</v>
      </c>
      <c r="H17">
        <v>17.17192077636719</v>
      </c>
    </row>
    <row r="18" spans="1:8">
      <c r="A18" s="2">
        <v>40241</v>
      </c>
      <c r="B18">
        <v>10000</v>
      </c>
      <c r="C18" t="s">
        <v>8</v>
      </c>
      <c r="E18">
        <v>0</v>
      </c>
      <c r="F18">
        <v>39.810546875</v>
      </c>
      <c r="G18">
        <v>0.2370614111423492</v>
      </c>
      <c r="H18">
        <v>17.20673561096191</v>
      </c>
    </row>
    <row r="19" spans="1:8">
      <c r="A19" s="2">
        <v>40242</v>
      </c>
      <c r="B19">
        <v>10000</v>
      </c>
      <c r="C19" t="s">
        <v>8</v>
      </c>
      <c r="E19">
        <v>0</v>
      </c>
      <c r="F19">
        <v>40.41098785400391</v>
      </c>
      <c r="G19">
        <v>0.2475399076938629</v>
      </c>
      <c r="H19">
        <v>17.38076972961426</v>
      </c>
    </row>
    <row r="20" spans="1:8">
      <c r="A20" s="2">
        <v>40245</v>
      </c>
      <c r="B20">
        <v>10000</v>
      </c>
      <c r="C20" t="s">
        <v>8</v>
      </c>
      <c r="E20">
        <v>0</v>
      </c>
      <c r="F20">
        <v>40.48929214477539</v>
      </c>
      <c r="G20">
        <v>0.2488600015640259</v>
      </c>
      <c r="H20">
        <v>17.38076972961426</v>
      </c>
    </row>
    <row r="21" spans="1:8">
      <c r="A21" s="2">
        <v>40246</v>
      </c>
      <c r="B21">
        <v>10000</v>
      </c>
      <c r="C21" t="s">
        <v>8</v>
      </c>
      <c r="E21">
        <v>0</v>
      </c>
      <c r="F21">
        <v>40.71555328369141</v>
      </c>
      <c r="G21">
        <v>0.2532652616500854</v>
      </c>
      <c r="H21">
        <v>17.35756683349609</v>
      </c>
    </row>
    <row r="22" spans="1:8">
      <c r="A22" s="2">
        <v>40247</v>
      </c>
      <c r="B22">
        <v>10000</v>
      </c>
      <c r="C22" t="s">
        <v>8</v>
      </c>
      <c r="E22">
        <v>0</v>
      </c>
      <c r="F22">
        <v>41.04620361328125</v>
      </c>
      <c r="G22">
        <v>0.2594627737998962</v>
      </c>
      <c r="H22">
        <v>17.36335945129395</v>
      </c>
    </row>
    <row r="23" spans="1:8">
      <c r="A23" s="2">
        <v>40248</v>
      </c>
      <c r="B23">
        <v>10000</v>
      </c>
      <c r="C23" t="s">
        <v>8</v>
      </c>
      <c r="E23">
        <v>0</v>
      </c>
      <c r="F23">
        <v>41.20282745361328</v>
      </c>
      <c r="G23">
        <v>0.2618522346019745</v>
      </c>
      <c r="H23">
        <v>17.4213809967041</v>
      </c>
    </row>
    <row r="24" spans="1:8">
      <c r="A24" s="2">
        <v>40249</v>
      </c>
      <c r="B24">
        <v>10000</v>
      </c>
      <c r="C24" t="s">
        <v>8</v>
      </c>
      <c r="E24">
        <v>0</v>
      </c>
      <c r="F24">
        <v>41.2115364074707</v>
      </c>
      <c r="G24">
        <v>0.2624496817588806</v>
      </c>
      <c r="H24">
        <v>17.31114959716797</v>
      </c>
    </row>
    <row r="25" spans="1:8">
      <c r="A25" s="2">
        <v>40252</v>
      </c>
      <c r="B25">
        <v>10000</v>
      </c>
      <c r="C25" t="s">
        <v>8</v>
      </c>
      <c r="E25">
        <v>0</v>
      </c>
      <c r="F25">
        <v>41.10711288452148</v>
      </c>
      <c r="G25">
        <v>0.2606823444366455</v>
      </c>
      <c r="H25">
        <v>17.37496566772461</v>
      </c>
    </row>
    <row r="26" spans="1:8">
      <c r="A26" s="2">
        <v>40253</v>
      </c>
      <c r="B26">
        <v>10000</v>
      </c>
      <c r="C26" t="s">
        <v>8</v>
      </c>
      <c r="E26">
        <v>0</v>
      </c>
      <c r="F26">
        <v>41.36814117431641</v>
      </c>
      <c r="G26">
        <v>0.2656114399433136</v>
      </c>
      <c r="H26">
        <v>17.57801246643066</v>
      </c>
    </row>
    <row r="27" spans="1:8">
      <c r="A27" s="2">
        <v>40254</v>
      </c>
      <c r="B27">
        <v>10000</v>
      </c>
      <c r="C27" t="s">
        <v>8</v>
      </c>
      <c r="E27">
        <v>0</v>
      </c>
      <c r="F27">
        <v>41.48128509521484</v>
      </c>
      <c r="G27">
        <v>0.2674533724784851</v>
      </c>
      <c r="H27">
        <v>17.63602638244629</v>
      </c>
    </row>
    <row r="28" spans="1:8">
      <c r="A28" s="2">
        <v>40255</v>
      </c>
      <c r="B28">
        <v>10000</v>
      </c>
      <c r="C28" t="s">
        <v>8</v>
      </c>
      <c r="E28">
        <v>0</v>
      </c>
      <c r="F28">
        <v>41.62051010131836</v>
      </c>
      <c r="G28">
        <v>0.2701659500598907</v>
      </c>
      <c r="H28">
        <v>17.5548095703125</v>
      </c>
    </row>
    <row r="29" spans="1:8">
      <c r="A29" s="2">
        <v>40256</v>
      </c>
      <c r="B29">
        <v>10000</v>
      </c>
      <c r="C29" t="s">
        <v>8</v>
      </c>
      <c r="E29">
        <v>0</v>
      </c>
      <c r="F29">
        <v>41.36877822875977</v>
      </c>
      <c r="G29">
        <v>0.2653868794441223</v>
      </c>
      <c r="H29">
        <v>17.53549385070801</v>
      </c>
    </row>
    <row r="30" spans="1:8">
      <c r="A30" s="2">
        <v>40259</v>
      </c>
      <c r="B30">
        <v>10000</v>
      </c>
      <c r="C30" t="s">
        <v>8</v>
      </c>
      <c r="E30">
        <v>0</v>
      </c>
      <c r="F30">
        <v>41.74334716796875</v>
      </c>
      <c r="G30">
        <v>0.2725555300712585</v>
      </c>
      <c r="H30">
        <v>17.41843605041504</v>
      </c>
    </row>
    <row r="31" spans="1:8">
      <c r="A31" s="2">
        <v>40260</v>
      </c>
      <c r="B31">
        <v>10000</v>
      </c>
      <c r="C31" t="s">
        <v>8</v>
      </c>
      <c r="E31">
        <v>0</v>
      </c>
      <c r="F31">
        <v>42.03080749511719</v>
      </c>
      <c r="G31">
        <v>0.2782559096813202</v>
      </c>
      <c r="H31">
        <v>17.48867034912109</v>
      </c>
    </row>
    <row r="32" spans="1:8">
      <c r="A32" s="2">
        <v>40261</v>
      </c>
      <c r="B32">
        <v>10000</v>
      </c>
      <c r="C32" t="s">
        <v>8</v>
      </c>
      <c r="E32">
        <v>0</v>
      </c>
      <c r="F32">
        <v>41.8304557800293</v>
      </c>
      <c r="G32">
        <v>0.2742978930473328</v>
      </c>
      <c r="H32">
        <v>17.30722808837891</v>
      </c>
    </row>
    <row r="33" spans="1:8">
      <c r="A33" s="2">
        <v>40262</v>
      </c>
      <c r="B33">
        <v>10000</v>
      </c>
      <c r="C33" t="s">
        <v>8</v>
      </c>
      <c r="E33">
        <v>0</v>
      </c>
      <c r="F33">
        <v>41.76946258544922</v>
      </c>
      <c r="G33">
        <v>0.2725803554058075</v>
      </c>
      <c r="H33">
        <v>17.19602012634277</v>
      </c>
    </row>
    <row r="34" spans="1:8">
      <c r="A34" s="2">
        <v>40263</v>
      </c>
      <c r="B34">
        <v>10000</v>
      </c>
      <c r="C34" t="s">
        <v>8</v>
      </c>
      <c r="E34">
        <v>0</v>
      </c>
      <c r="F34">
        <v>41.81303405761719</v>
      </c>
      <c r="G34">
        <v>0.2739996910095215</v>
      </c>
      <c r="H34">
        <v>17.23699378967285</v>
      </c>
    </row>
    <row r="35" spans="1:8">
      <c r="A35" s="2">
        <v>40266</v>
      </c>
      <c r="B35">
        <v>10000</v>
      </c>
      <c r="C35" t="s">
        <v>8</v>
      </c>
      <c r="E35">
        <v>0</v>
      </c>
      <c r="F35">
        <v>42.01340866088867</v>
      </c>
      <c r="G35">
        <v>0.2777579426765442</v>
      </c>
      <c r="H35">
        <v>17.44770240783691</v>
      </c>
    </row>
    <row r="36" spans="1:8">
      <c r="A36" s="2">
        <v>40267</v>
      </c>
      <c r="B36">
        <v>10000</v>
      </c>
      <c r="C36" t="s">
        <v>8</v>
      </c>
      <c r="E36">
        <v>0</v>
      </c>
      <c r="F36">
        <v>42.15275573730469</v>
      </c>
      <c r="G36">
        <v>0.2806703150272369</v>
      </c>
      <c r="H36">
        <v>17.4008731842041</v>
      </c>
    </row>
    <row r="37" spans="1:8">
      <c r="A37" s="2">
        <v>40268</v>
      </c>
      <c r="B37">
        <v>10000</v>
      </c>
      <c r="C37" t="s">
        <v>8</v>
      </c>
      <c r="D37" t="s">
        <v>3</v>
      </c>
      <c r="E37">
        <v>0</v>
      </c>
      <c r="F37">
        <v>41.95240783691406</v>
      </c>
      <c r="G37">
        <v>0.2768871784210205</v>
      </c>
      <c r="H37">
        <v>17.35990715026855</v>
      </c>
    </row>
    <row r="38" spans="1:8">
      <c r="A38" s="2">
        <v>40269</v>
      </c>
      <c r="B38">
        <v>10061.21639696918</v>
      </c>
      <c r="C38" t="s">
        <v>8</v>
      </c>
      <c r="E38">
        <v>0.00612163969691748</v>
      </c>
      <c r="F38">
        <v>41.95240783691406</v>
      </c>
      <c r="G38">
        <v>0.2763395309448242</v>
      </c>
      <c r="H38">
        <v>17.59988021850586</v>
      </c>
    </row>
    <row r="39" spans="1:8">
      <c r="A39" s="2">
        <v>40273</v>
      </c>
      <c r="B39">
        <v>10149.67289572228</v>
      </c>
      <c r="C39" t="s">
        <v>8</v>
      </c>
      <c r="E39">
        <v>0.0149672895722277</v>
      </c>
      <c r="F39">
        <v>42.34439849853516</v>
      </c>
      <c r="G39">
        <v>0.2843292653560638</v>
      </c>
      <c r="H39">
        <v>17.70523643493652</v>
      </c>
    </row>
    <row r="40" spans="1:8">
      <c r="A40" s="2">
        <v>40274</v>
      </c>
      <c r="B40">
        <v>10206.04705879891</v>
      </c>
      <c r="C40" t="s">
        <v>8</v>
      </c>
      <c r="E40">
        <v>0.02060470587989061</v>
      </c>
      <c r="F40">
        <v>42.46635818481445</v>
      </c>
      <c r="G40">
        <v>0.2864949703216553</v>
      </c>
      <c r="H40">
        <v>17.85155296325684</v>
      </c>
    </row>
    <row r="41" spans="1:8">
      <c r="A41" s="2">
        <v>40275</v>
      </c>
      <c r="B41">
        <v>10145.14893231101</v>
      </c>
      <c r="C41" t="s">
        <v>8</v>
      </c>
      <c r="E41">
        <v>0.014514893231101</v>
      </c>
      <c r="F41">
        <v>42.36180877685547</v>
      </c>
      <c r="G41">
        <v>0.2848768830299377</v>
      </c>
      <c r="H41">
        <v>17.67596435546875</v>
      </c>
    </row>
    <row r="42" spans="1:8">
      <c r="A42" s="2">
        <v>40276</v>
      </c>
      <c r="B42">
        <v>10131.10673611429</v>
      </c>
      <c r="C42" t="s">
        <v>8</v>
      </c>
      <c r="E42">
        <v>0.01311067361142926</v>
      </c>
      <c r="F42">
        <v>42.45765686035156</v>
      </c>
      <c r="G42">
        <v>0.2858975529670715</v>
      </c>
      <c r="H42">
        <v>17.57061386108398</v>
      </c>
    </row>
    <row r="43" spans="1:8">
      <c r="A43" s="2">
        <v>40277</v>
      </c>
      <c r="B43">
        <v>10203.89385230555</v>
      </c>
      <c r="C43" t="s">
        <v>8</v>
      </c>
      <c r="E43">
        <v>0.02038938523055545</v>
      </c>
      <c r="F43">
        <v>42.71026229858398</v>
      </c>
      <c r="G43">
        <v>0.2910494208335876</v>
      </c>
      <c r="H43">
        <v>17.69937705993652</v>
      </c>
    </row>
    <row r="44" spans="1:8">
      <c r="A44" s="2">
        <v>40280</v>
      </c>
      <c r="B44">
        <v>10222.29505266476</v>
      </c>
      <c r="C44" t="s">
        <v>8</v>
      </c>
      <c r="E44">
        <v>0.02222950526647582</v>
      </c>
      <c r="F44">
        <v>42.74509048461914</v>
      </c>
      <c r="G44">
        <v>0.2922194302082062</v>
      </c>
      <c r="H44">
        <v>17.74620056152344</v>
      </c>
    </row>
    <row r="45" spans="1:8">
      <c r="A45" s="2">
        <v>40281</v>
      </c>
      <c r="B45">
        <v>10231.93483143146</v>
      </c>
      <c r="C45" t="s">
        <v>8</v>
      </c>
      <c r="E45">
        <v>0.0231934831431464</v>
      </c>
      <c r="F45">
        <v>42.96289443969727</v>
      </c>
      <c r="G45">
        <v>0.2966257035732269</v>
      </c>
      <c r="H45">
        <v>17.65255165100098</v>
      </c>
    </row>
    <row r="46" spans="1:8">
      <c r="A46" s="2">
        <v>40282</v>
      </c>
      <c r="B46">
        <v>10316.61710480277</v>
      </c>
      <c r="C46" t="s">
        <v>8</v>
      </c>
      <c r="E46">
        <v>0.03166171048027699</v>
      </c>
      <c r="F46">
        <v>43.47684097290039</v>
      </c>
      <c r="G46">
        <v>0.3070793747901917</v>
      </c>
      <c r="H46">
        <v>17.67011070251465</v>
      </c>
    </row>
    <row r="47" spans="1:8">
      <c r="A47" s="2">
        <v>40283</v>
      </c>
      <c r="B47">
        <v>10345.35930546867</v>
      </c>
      <c r="C47" t="s">
        <v>8</v>
      </c>
      <c r="E47">
        <v>0.0345359305468671</v>
      </c>
      <c r="F47">
        <v>43.66848754882812</v>
      </c>
      <c r="G47">
        <v>0.3111865222454071</v>
      </c>
      <c r="H47">
        <v>17.66426467895508</v>
      </c>
    </row>
    <row r="48" spans="1:8">
      <c r="A48" s="2">
        <v>40284</v>
      </c>
      <c r="B48">
        <v>10209.95997035304</v>
      </c>
      <c r="C48" t="s">
        <v>8</v>
      </c>
      <c r="E48">
        <v>0.02099599703530441</v>
      </c>
      <c r="F48">
        <v>43.14580917358398</v>
      </c>
      <c r="G48">
        <v>0.3001096248626709</v>
      </c>
      <c r="H48">
        <v>17.45940780639648</v>
      </c>
    </row>
    <row r="49" spans="1:8">
      <c r="A49" s="2">
        <v>40287</v>
      </c>
      <c r="B49">
        <v>10210.5454656963</v>
      </c>
      <c r="C49" t="s">
        <v>8</v>
      </c>
      <c r="E49">
        <v>0.02105454656963057</v>
      </c>
      <c r="F49">
        <v>43.11968994140625</v>
      </c>
      <c r="G49">
        <v>0.2996374368667603</v>
      </c>
      <c r="H49">
        <v>17.47696495056152</v>
      </c>
    </row>
    <row r="50" spans="1:8">
      <c r="A50" s="2">
        <v>40288</v>
      </c>
      <c r="B50">
        <v>10302.15301162497</v>
      </c>
      <c r="C50" t="s">
        <v>8</v>
      </c>
      <c r="E50">
        <v>0.0302153011624966</v>
      </c>
      <c r="F50">
        <v>43.33745956420898</v>
      </c>
      <c r="G50">
        <v>0.3040676116943359</v>
      </c>
      <c r="H50">
        <v>17.69937705993652</v>
      </c>
    </row>
    <row r="51" spans="1:8">
      <c r="A51" s="2">
        <v>40289</v>
      </c>
      <c r="B51">
        <v>10345.43802149372</v>
      </c>
      <c r="C51" t="s">
        <v>8</v>
      </c>
      <c r="E51">
        <v>0.03454380214937181</v>
      </c>
      <c r="F51">
        <v>43.58137512207031</v>
      </c>
      <c r="G51">
        <v>0.3094192147254944</v>
      </c>
      <c r="H51">
        <v>17.71693229675293</v>
      </c>
    </row>
    <row r="52" spans="1:8">
      <c r="A52" s="2">
        <v>40290</v>
      </c>
      <c r="B52">
        <v>10397.9537431089</v>
      </c>
      <c r="C52" t="s">
        <v>8</v>
      </c>
      <c r="E52">
        <v>0.03979537431088964</v>
      </c>
      <c r="F52">
        <v>43.82529449462891</v>
      </c>
      <c r="G52">
        <v>0.3139995038509369</v>
      </c>
      <c r="H52">
        <v>17.77546882629395</v>
      </c>
    </row>
    <row r="53" spans="1:8">
      <c r="A53" s="2">
        <v>40291</v>
      </c>
      <c r="B53">
        <v>10463.6713233408</v>
      </c>
      <c r="C53" t="s">
        <v>8</v>
      </c>
      <c r="E53">
        <v>0.04636713233407974</v>
      </c>
      <c r="F53">
        <v>44.00821304321289</v>
      </c>
      <c r="G53">
        <v>0.3181563317775726</v>
      </c>
      <c r="H53">
        <v>17.91593170166016</v>
      </c>
    </row>
    <row r="54" spans="1:8">
      <c r="A54" s="2">
        <v>40294</v>
      </c>
      <c r="B54">
        <v>10431.29315415738</v>
      </c>
      <c r="C54" t="s">
        <v>8</v>
      </c>
      <c r="E54">
        <v>0.04312931541573817</v>
      </c>
      <c r="F54">
        <v>43.91239547729492</v>
      </c>
      <c r="G54">
        <v>0.3157915771007538</v>
      </c>
      <c r="H54">
        <v>17.85155296325684</v>
      </c>
    </row>
    <row r="55" spans="1:8">
      <c r="A55" s="2">
        <v>40295</v>
      </c>
      <c r="B55">
        <v>10206.1163983334</v>
      </c>
      <c r="C55" t="s">
        <v>8</v>
      </c>
      <c r="E55">
        <v>0.02061163983334002</v>
      </c>
      <c r="F55">
        <v>42.98030853271484</v>
      </c>
      <c r="G55">
        <v>0.2963016629219055</v>
      </c>
      <c r="H55">
        <v>17.54720115661621</v>
      </c>
    </row>
    <row r="56" spans="1:8">
      <c r="A56" s="2">
        <v>40296</v>
      </c>
      <c r="B56">
        <v>10257.5243657931</v>
      </c>
      <c r="C56" t="s">
        <v>8</v>
      </c>
      <c r="E56">
        <v>0.02575243657930959</v>
      </c>
      <c r="F56">
        <v>43.00645446777344</v>
      </c>
      <c r="G56">
        <v>0.2969984412193298</v>
      </c>
      <c r="H56">
        <v>17.72864532470703</v>
      </c>
    </row>
    <row r="57" spans="1:8">
      <c r="A57" s="2">
        <v>40297</v>
      </c>
      <c r="B57">
        <v>10378.73265019572</v>
      </c>
      <c r="C57" t="s">
        <v>8</v>
      </c>
      <c r="E57">
        <v>0.03787326501957167</v>
      </c>
      <c r="F57">
        <v>43.75558471679688</v>
      </c>
      <c r="G57">
        <v>0.3121576309204102</v>
      </c>
      <c r="H57">
        <v>17.74620056152344</v>
      </c>
    </row>
    <row r="58" spans="1:8">
      <c r="A58" s="2">
        <v>40298</v>
      </c>
      <c r="B58">
        <v>10260.94205813705</v>
      </c>
      <c r="C58" t="s">
        <v>8</v>
      </c>
      <c r="E58">
        <v>0.02609420581370547</v>
      </c>
      <c r="F58">
        <v>42.89320373535156</v>
      </c>
      <c r="G58">
        <v>0.2937630712985992</v>
      </c>
      <c r="H58">
        <v>17.81643867492676</v>
      </c>
    </row>
    <row r="59" spans="1:8">
      <c r="A59" s="2">
        <v>40301</v>
      </c>
      <c r="B59">
        <v>10413.4116917622</v>
      </c>
      <c r="C59" t="s">
        <v>8</v>
      </c>
      <c r="E59">
        <v>0.04134116917621999</v>
      </c>
      <c r="F59">
        <v>43.49425888061523</v>
      </c>
      <c r="G59">
        <v>0.3057604134082794</v>
      </c>
      <c r="H59">
        <v>18.04470062255859</v>
      </c>
    </row>
    <row r="60" spans="1:8">
      <c r="A60" s="2">
        <v>40302</v>
      </c>
      <c r="B60">
        <v>10128.45718295059</v>
      </c>
      <c r="C60" t="s">
        <v>8</v>
      </c>
      <c r="E60">
        <v>0.01284571829505876</v>
      </c>
      <c r="F60">
        <v>42.18760681152344</v>
      </c>
      <c r="G60">
        <v>0.2787290811538696</v>
      </c>
      <c r="H60">
        <v>17.73449325561523</v>
      </c>
    </row>
    <row r="61" spans="1:8">
      <c r="A61" s="2">
        <v>40303</v>
      </c>
      <c r="B61">
        <v>10062.37154867992</v>
      </c>
      <c r="C61" t="s">
        <v>8</v>
      </c>
      <c r="E61">
        <v>0.006237154867991812</v>
      </c>
      <c r="F61">
        <v>41.96982955932617</v>
      </c>
      <c r="G61">
        <v>0.2741488218307495</v>
      </c>
      <c r="H61">
        <v>17.61158752441406</v>
      </c>
    </row>
    <row r="62" spans="1:8">
      <c r="A62" s="2">
        <v>40304</v>
      </c>
      <c r="B62">
        <v>9720.794194787759</v>
      </c>
      <c r="C62" t="s">
        <v>9</v>
      </c>
      <c r="E62">
        <v>-0.02792058052122415</v>
      </c>
      <c r="F62">
        <v>40.56735992431641</v>
      </c>
      <c r="G62">
        <v>0.2472914606332779</v>
      </c>
      <c r="H62">
        <v>17.12578582763672</v>
      </c>
    </row>
    <row r="63" spans="1:8">
      <c r="A63" s="2">
        <v>40305</v>
      </c>
      <c r="B63">
        <v>9543.588751821902</v>
      </c>
      <c r="C63" t="s">
        <v>10</v>
      </c>
      <c r="E63">
        <v>-0.0456411248178098</v>
      </c>
      <c r="F63">
        <v>39.55686187744141</v>
      </c>
      <c r="G63">
        <v>0.229295402765274</v>
      </c>
      <c r="H63">
        <v>17.03214073181152</v>
      </c>
    </row>
    <row r="64" spans="1:8">
      <c r="A64" s="2">
        <v>40308</v>
      </c>
      <c r="B64">
        <v>9986.910104636005</v>
      </c>
      <c r="C64" t="s">
        <v>9</v>
      </c>
      <c r="E64">
        <v>-0.001308989536399574</v>
      </c>
      <c r="F64">
        <v>41.6126708984375</v>
      </c>
      <c r="G64">
        <v>0.2634953260421753</v>
      </c>
      <c r="H64">
        <v>17.55890464782715</v>
      </c>
    </row>
    <row r="65" spans="1:8">
      <c r="A65" s="2">
        <v>40309</v>
      </c>
      <c r="B65">
        <v>9990.512378903233</v>
      </c>
      <c r="C65" t="s">
        <v>9</v>
      </c>
      <c r="E65">
        <v>-0.0009487621096766485</v>
      </c>
      <c r="F65">
        <v>41.56913375854492</v>
      </c>
      <c r="G65">
        <v>0.2633213996887207</v>
      </c>
      <c r="H65">
        <v>17.59403038024902</v>
      </c>
    </row>
    <row r="66" spans="1:8">
      <c r="A66" s="2">
        <v>40310</v>
      </c>
      <c r="B66">
        <v>10147.49885415298</v>
      </c>
      <c r="C66" t="s">
        <v>8</v>
      </c>
      <c r="E66">
        <v>0.01474988541529809</v>
      </c>
      <c r="F66">
        <v>42.35312652587891</v>
      </c>
      <c r="G66">
        <v>0.2775095105171204</v>
      </c>
      <c r="H66">
        <v>17.7403450012207</v>
      </c>
    </row>
    <row r="67" spans="1:8">
      <c r="A67" s="2">
        <v>40311</v>
      </c>
      <c r="B67">
        <v>10025.1795761292</v>
      </c>
      <c r="C67" t="s">
        <v>9</v>
      </c>
      <c r="E67">
        <v>0.002517957612920174</v>
      </c>
      <c r="F67">
        <v>41.68235778808594</v>
      </c>
      <c r="G67">
        <v>0.264964371919632</v>
      </c>
      <c r="H67">
        <v>17.66426467895508</v>
      </c>
    </row>
    <row r="68" spans="1:8">
      <c r="A68" s="2">
        <v>40312</v>
      </c>
      <c r="B68">
        <v>9862.292886668052</v>
      </c>
      <c r="C68" t="s">
        <v>9</v>
      </c>
      <c r="E68">
        <v>-0.01377071133319474</v>
      </c>
      <c r="F68">
        <v>40.88096237182617</v>
      </c>
      <c r="G68">
        <v>0.2486601918935776</v>
      </c>
      <c r="H68">
        <v>17.51793098449707</v>
      </c>
    </row>
    <row r="69" spans="1:8">
      <c r="A69" s="2">
        <v>40315</v>
      </c>
      <c r="B69">
        <v>9888.485678496825</v>
      </c>
      <c r="C69" t="s">
        <v>9</v>
      </c>
      <c r="E69">
        <v>-0.01115143215031744</v>
      </c>
      <c r="F69">
        <v>41.01161575317383</v>
      </c>
      <c r="G69">
        <v>0.2520208060741425</v>
      </c>
      <c r="H69">
        <v>17.53549385070801</v>
      </c>
    </row>
    <row r="70" spans="1:8">
      <c r="A70" s="2">
        <v>40316</v>
      </c>
      <c r="B70">
        <v>9759.608338736471</v>
      </c>
      <c r="C70" t="s">
        <v>9</v>
      </c>
      <c r="E70">
        <v>-0.02403916612635293</v>
      </c>
      <c r="F70">
        <v>40.44539260864258</v>
      </c>
      <c r="G70">
        <v>0.2423881739377975</v>
      </c>
      <c r="H70">
        <v>17.36575698852539</v>
      </c>
    </row>
    <row r="71" spans="1:8">
      <c r="A71" s="2">
        <v>40317</v>
      </c>
      <c r="B71">
        <v>9664.124244698869</v>
      </c>
      <c r="C71" t="s">
        <v>9</v>
      </c>
      <c r="E71">
        <v>-0.03358757553011305</v>
      </c>
      <c r="F71">
        <v>40.12306213378906</v>
      </c>
      <c r="G71">
        <v>0.2359908819198608</v>
      </c>
      <c r="H71">
        <v>17.1901683807373</v>
      </c>
    </row>
    <row r="72" spans="1:8">
      <c r="A72" s="2">
        <v>40318</v>
      </c>
      <c r="B72">
        <v>9309.977681972097</v>
      </c>
      <c r="C72" t="s">
        <v>10</v>
      </c>
      <c r="E72">
        <v>-0.0690022318027903</v>
      </c>
      <c r="F72">
        <v>38.63350296020508</v>
      </c>
      <c r="G72">
        <v>0.2121204435825348</v>
      </c>
      <c r="H72">
        <v>16.67511177062988</v>
      </c>
    </row>
    <row r="73" spans="1:8">
      <c r="A73" s="2">
        <v>40319</v>
      </c>
      <c r="B73">
        <v>9383.537749243962</v>
      </c>
      <c r="C73" t="s">
        <v>10</v>
      </c>
      <c r="E73">
        <v>-0.0616462250756038</v>
      </c>
      <c r="F73">
        <v>39.06034088134766</v>
      </c>
      <c r="G73">
        <v>0.213763490319252</v>
      </c>
      <c r="H73">
        <v>16.75119209289551</v>
      </c>
    </row>
    <row r="74" spans="1:8">
      <c r="A74" s="2">
        <v>40322</v>
      </c>
      <c r="B74">
        <v>9327.07963629416</v>
      </c>
      <c r="C74" t="s">
        <v>10</v>
      </c>
      <c r="E74">
        <v>-0.06729203637058401</v>
      </c>
      <c r="F74">
        <v>38.90354156494141</v>
      </c>
      <c r="G74">
        <v>0.21553073823452</v>
      </c>
      <c r="H74">
        <v>16.59317207336426</v>
      </c>
    </row>
    <row r="75" spans="1:8">
      <c r="A75" s="2">
        <v>40323</v>
      </c>
      <c r="B75">
        <v>9305.730264486374</v>
      </c>
      <c r="C75" t="s">
        <v>10</v>
      </c>
      <c r="E75">
        <v>-0.06942697355136263</v>
      </c>
      <c r="F75">
        <v>38.93838119506836</v>
      </c>
      <c r="G75">
        <v>0.2140119820833206</v>
      </c>
      <c r="H75">
        <v>16.50537300109863</v>
      </c>
    </row>
    <row r="76" spans="1:8">
      <c r="A76" s="2">
        <v>40324</v>
      </c>
      <c r="B76">
        <v>9240.344922458578</v>
      </c>
      <c r="C76" t="s">
        <v>10</v>
      </c>
      <c r="E76">
        <v>-0.07596550775414213</v>
      </c>
      <c r="F76">
        <v>38.50282287597656</v>
      </c>
      <c r="G76">
        <v>0.2073910683393478</v>
      </c>
      <c r="H76">
        <v>16.49951553344727</v>
      </c>
    </row>
    <row r="77" spans="1:8">
      <c r="A77" s="2">
        <v>40325</v>
      </c>
      <c r="B77">
        <v>9536.198321472177</v>
      </c>
      <c r="C77" t="s">
        <v>9</v>
      </c>
      <c r="E77">
        <v>-0.04638016785278232</v>
      </c>
      <c r="F77">
        <v>39.95756912231445</v>
      </c>
      <c r="G77">
        <v>0.2298431098461151</v>
      </c>
      <c r="H77">
        <v>16.81557846069336</v>
      </c>
    </row>
    <row r="78" spans="1:8">
      <c r="A78" s="2">
        <v>40326</v>
      </c>
      <c r="B78">
        <v>9506.920788701031</v>
      </c>
      <c r="C78" t="s">
        <v>9</v>
      </c>
      <c r="E78">
        <v>-0.0493079211298969</v>
      </c>
      <c r="F78">
        <v>39.72238159179688</v>
      </c>
      <c r="G78">
        <v>0.2266315668821335</v>
      </c>
      <c r="H78">
        <v>16.83313941955566</v>
      </c>
    </row>
    <row r="79" spans="1:8">
      <c r="A79" s="2">
        <v>40330</v>
      </c>
      <c r="B79">
        <v>9350.33624508058</v>
      </c>
      <c r="C79" t="s">
        <v>10</v>
      </c>
      <c r="E79">
        <v>-0.06496637549194206</v>
      </c>
      <c r="F79">
        <v>39.35651397705078</v>
      </c>
      <c r="G79">
        <v>0.2203595638275146</v>
      </c>
      <c r="H79">
        <v>16.44098472595215</v>
      </c>
    </row>
    <row r="80" spans="1:8">
      <c r="A80" s="2">
        <v>40331</v>
      </c>
      <c r="B80">
        <v>9578.942497304819</v>
      </c>
      <c r="C80" t="s">
        <v>9</v>
      </c>
      <c r="E80">
        <v>-0.04210575026951813</v>
      </c>
      <c r="F80">
        <v>40.28859710693359</v>
      </c>
      <c r="G80">
        <v>0.2358666509389877</v>
      </c>
      <c r="H80">
        <v>16.78631401062012</v>
      </c>
    </row>
    <row r="81" spans="1:8">
      <c r="A81" s="2">
        <v>40332</v>
      </c>
      <c r="B81">
        <v>9681.197798281097</v>
      </c>
      <c r="C81" t="s">
        <v>9</v>
      </c>
      <c r="E81">
        <v>-0.03188022017189029</v>
      </c>
      <c r="F81">
        <v>40.67189407348633</v>
      </c>
      <c r="G81">
        <v>0.2419895827770233</v>
      </c>
      <c r="H81">
        <v>16.96190452575684</v>
      </c>
    </row>
    <row r="82" spans="1:8">
      <c r="A82" s="2">
        <v>40333</v>
      </c>
      <c r="B82">
        <v>9341.45400356919</v>
      </c>
      <c r="C82" t="s">
        <v>10</v>
      </c>
      <c r="E82">
        <v>-0.06585459964308105</v>
      </c>
      <c r="F82">
        <v>39.27809906005859</v>
      </c>
      <c r="G82">
        <v>0.2180942744016647</v>
      </c>
      <c r="H82">
        <v>16.45855331420898</v>
      </c>
    </row>
    <row r="83" spans="1:8">
      <c r="A83" s="2">
        <v>40336</v>
      </c>
      <c r="B83">
        <v>9259.282461151104</v>
      </c>
      <c r="C83" t="s">
        <v>10</v>
      </c>
      <c r="E83">
        <v>-0.07407175388488962</v>
      </c>
      <c r="F83">
        <v>38.56381607055664</v>
      </c>
      <c r="G83">
        <v>0.2054498046636581</v>
      </c>
      <c r="H83">
        <v>16.55805206298828</v>
      </c>
    </row>
    <row r="84" spans="1:8">
      <c r="A84" s="2">
        <v>40337</v>
      </c>
      <c r="B84">
        <v>9305.041854990188</v>
      </c>
      <c r="C84" t="s">
        <v>10</v>
      </c>
      <c r="E84">
        <v>-0.06949581450098119</v>
      </c>
      <c r="F84">
        <v>38.49411010742188</v>
      </c>
      <c r="G84">
        <v>0.2043047547340393</v>
      </c>
      <c r="H84">
        <v>16.77460670471191</v>
      </c>
    </row>
    <row r="85" spans="1:8">
      <c r="A85" s="2">
        <v>40338</v>
      </c>
      <c r="B85">
        <v>9234.218872606214</v>
      </c>
      <c r="C85" t="s">
        <v>10</v>
      </c>
      <c r="E85">
        <v>-0.07657811273937865</v>
      </c>
      <c r="F85">
        <v>38.17181777954102</v>
      </c>
      <c r="G85">
        <v>0.1997990608215332</v>
      </c>
      <c r="H85">
        <v>16.68095970153809</v>
      </c>
    </row>
    <row r="86" spans="1:8">
      <c r="A86" s="2">
        <v>40339</v>
      </c>
      <c r="B86">
        <v>9500.130834214735</v>
      </c>
      <c r="C86" t="s">
        <v>10</v>
      </c>
      <c r="E86">
        <v>-0.0499869165785265</v>
      </c>
      <c r="F86">
        <v>39.26068496704102</v>
      </c>
      <c r="G86">
        <v>0.2163766622543335</v>
      </c>
      <c r="H86">
        <v>17.09066200256348</v>
      </c>
    </row>
    <row r="87" spans="1:8">
      <c r="A87" s="2">
        <v>40340</v>
      </c>
      <c r="B87">
        <v>9558.013644811239</v>
      </c>
      <c r="C87" t="s">
        <v>9</v>
      </c>
      <c r="E87">
        <v>-0.04419863551887615</v>
      </c>
      <c r="F87">
        <v>39.6352653503418</v>
      </c>
      <c r="G87">
        <v>0.2220274209976196</v>
      </c>
      <c r="H87">
        <v>17.10237121582031</v>
      </c>
    </row>
    <row r="88" spans="1:8">
      <c r="A88" s="2">
        <v>40343</v>
      </c>
      <c r="B88">
        <v>9582.994855446688</v>
      </c>
      <c r="C88" t="s">
        <v>9</v>
      </c>
      <c r="E88">
        <v>-0.04170051445533118</v>
      </c>
      <c r="F88">
        <v>39.62656402587891</v>
      </c>
      <c r="G88">
        <v>0.2221516966819763</v>
      </c>
      <c r="H88">
        <v>17.20187759399414</v>
      </c>
    </row>
    <row r="89" spans="1:8">
      <c r="A89" s="2">
        <v>40344</v>
      </c>
      <c r="B89">
        <v>9825.440981289174</v>
      </c>
      <c r="C89" t="s">
        <v>9</v>
      </c>
      <c r="E89">
        <v>-0.01745590187108259</v>
      </c>
      <c r="F89">
        <v>40.68931198120117</v>
      </c>
      <c r="G89">
        <v>0.2383804172277451</v>
      </c>
      <c r="H89">
        <v>17.53549385070801</v>
      </c>
    </row>
    <row r="90" spans="1:8">
      <c r="A90" s="2">
        <v>40345</v>
      </c>
      <c r="B90">
        <v>9882.668080307305</v>
      </c>
      <c r="C90" t="s">
        <v>9</v>
      </c>
      <c r="E90">
        <v>-0.01173319196926947</v>
      </c>
      <c r="F90">
        <v>40.85482788085938</v>
      </c>
      <c r="G90">
        <v>0.2431843280792236</v>
      </c>
      <c r="H90">
        <v>17.64669609069824</v>
      </c>
    </row>
    <row r="91" spans="1:8">
      <c r="A91" s="2">
        <v>40346</v>
      </c>
      <c r="B91">
        <v>9936.023280698773</v>
      </c>
      <c r="C91" t="s">
        <v>9</v>
      </c>
      <c r="E91">
        <v>-0.006397671930122639</v>
      </c>
      <c r="F91">
        <v>40.98546981811523</v>
      </c>
      <c r="G91">
        <v>0.2456235587596893</v>
      </c>
      <c r="H91">
        <v>17.77546882629395</v>
      </c>
    </row>
    <row r="92" spans="1:8">
      <c r="A92" s="2">
        <v>40347</v>
      </c>
      <c r="B92">
        <v>9945.432595291359</v>
      </c>
      <c r="C92" t="s">
        <v>9</v>
      </c>
      <c r="E92">
        <v>-0.005456740470864085</v>
      </c>
      <c r="F92">
        <v>41.01952743530273</v>
      </c>
      <c r="G92">
        <v>0.2462955266237259</v>
      </c>
      <c r="H92">
        <v>17.79142761230469</v>
      </c>
    </row>
    <row r="93" spans="1:8">
      <c r="A93" s="2">
        <v>40350</v>
      </c>
      <c r="B93">
        <v>9859.941058952601</v>
      </c>
      <c r="C93" t="s">
        <v>9</v>
      </c>
      <c r="E93">
        <v>-0.01400589410473985</v>
      </c>
      <c r="F93">
        <v>40.67041015625</v>
      </c>
      <c r="G93">
        <v>0.2398237138986588</v>
      </c>
      <c r="H93">
        <v>17.66722297668457</v>
      </c>
    </row>
    <row r="94" spans="1:8">
      <c r="A94" s="2">
        <v>40351</v>
      </c>
      <c r="B94">
        <v>9698.7929097003</v>
      </c>
      <c r="C94" t="s">
        <v>9</v>
      </c>
      <c r="E94">
        <v>-0.03012070902996999</v>
      </c>
      <c r="F94">
        <v>40.35622787475586</v>
      </c>
      <c r="G94">
        <v>0.2341490536928177</v>
      </c>
      <c r="H94">
        <v>17.22953796386719</v>
      </c>
    </row>
    <row r="95" spans="1:8">
      <c r="A95" s="2">
        <v>40352</v>
      </c>
      <c r="B95">
        <v>9633.503520056061</v>
      </c>
      <c r="C95" t="s">
        <v>9</v>
      </c>
      <c r="E95">
        <v>-0.03664964799439385</v>
      </c>
      <c r="F95">
        <v>40.19039916992188</v>
      </c>
      <c r="G95">
        <v>0.2310130596160889</v>
      </c>
      <c r="H95">
        <v>17.07575798034668</v>
      </c>
    </row>
    <row r="96" spans="1:8">
      <c r="A96" s="2">
        <v>40353</v>
      </c>
      <c r="B96">
        <v>9515.931877550982</v>
      </c>
      <c r="C96" t="s">
        <v>10</v>
      </c>
      <c r="E96">
        <v>-0.04840681224490184</v>
      </c>
      <c r="F96">
        <v>39.57947540283203</v>
      </c>
      <c r="G96">
        <v>0.2198118418455124</v>
      </c>
      <c r="H96">
        <v>16.98111534118652</v>
      </c>
    </row>
    <row r="97" spans="1:8">
      <c r="A97" s="2">
        <v>40354</v>
      </c>
      <c r="B97">
        <v>9536.53304515377</v>
      </c>
      <c r="C97" t="s">
        <v>10</v>
      </c>
      <c r="E97">
        <v>-0.046346695484623</v>
      </c>
      <c r="F97">
        <v>39.58735275268555</v>
      </c>
      <c r="G97">
        <v>0.2196627706289291</v>
      </c>
      <c r="H97">
        <v>17.05800628662109</v>
      </c>
    </row>
    <row r="98" spans="1:8">
      <c r="A98" s="2">
        <v>40357</v>
      </c>
      <c r="B98">
        <v>9545.434270641621</v>
      </c>
      <c r="C98" t="s">
        <v>10</v>
      </c>
      <c r="E98">
        <v>-0.04545657293583794</v>
      </c>
      <c r="F98">
        <v>39.44741821289062</v>
      </c>
      <c r="G98">
        <v>0.2176956683397293</v>
      </c>
      <c r="H98">
        <v>17.17038726806641</v>
      </c>
    </row>
    <row r="99" spans="1:8">
      <c r="A99" s="2">
        <v>40358</v>
      </c>
      <c r="B99">
        <v>9229.763973745885</v>
      </c>
      <c r="C99" t="s">
        <v>10</v>
      </c>
      <c r="E99">
        <v>-0.07702360262541152</v>
      </c>
      <c r="F99">
        <v>37.92584609985352</v>
      </c>
      <c r="G99">
        <v>0.1934027820825577</v>
      </c>
      <c r="H99">
        <v>16.82142448425293</v>
      </c>
    </row>
    <row r="100" spans="1:8">
      <c r="A100" s="2">
        <v>40359</v>
      </c>
      <c r="B100">
        <v>9229.763973745885</v>
      </c>
      <c r="C100" t="s">
        <v>11</v>
      </c>
      <c r="D100" t="s">
        <v>3</v>
      </c>
      <c r="E100">
        <v>-0.07702360262541152</v>
      </c>
      <c r="F100">
        <v>37.34869384765625</v>
      </c>
      <c r="G100">
        <v>0.183844655752182</v>
      </c>
      <c r="H100">
        <v>16.7149600982666</v>
      </c>
    </row>
    <row r="101" spans="1:8">
      <c r="A101" s="2">
        <v>40360</v>
      </c>
      <c r="B101">
        <v>9176.563987439764</v>
      </c>
      <c r="C101" t="s">
        <v>11</v>
      </c>
      <c r="E101">
        <v>-0.08234360125602358</v>
      </c>
      <c r="F101">
        <v>37.2437629699707</v>
      </c>
      <c r="G101">
        <v>0.1820525377988815</v>
      </c>
      <c r="H101">
        <v>16.63806915283203</v>
      </c>
    </row>
    <row r="102" spans="1:8">
      <c r="A102" s="2">
        <v>40361</v>
      </c>
      <c r="B102">
        <v>9144.576532604482</v>
      </c>
      <c r="C102" t="s">
        <v>11</v>
      </c>
      <c r="E102">
        <v>-0.08554234673955174</v>
      </c>
      <c r="F102">
        <v>37.13882827758789</v>
      </c>
      <c r="G102">
        <v>0.1810565441846848</v>
      </c>
      <c r="H102">
        <v>16.65581130981445</v>
      </c>
    </row>
    <row r="103" spans="1:8">
      <c r="A103" s="2">
        <v>40365</v>
      </c>
      <c r="B103">
        <v>9188.403896777822</v>
      </c>
      <c r="C103" t="s">
        <v>11</v>
      </c>
      <c r="E103">
        <v>-0.08115961032221786</v>
      </c>
      <c r="F103">
        <v>37.25250625610352</v>
      </c>
      <c r="G103">
        <v>0.1820028275251389</v>
      </c>
      <c r="H103">
        <v>16.85100173950195</v>
      </c>
    </row>
    <row r="104" spans="1:8">
      <c r="A104" s="2">
        <v>40366</v>
      </c>
      <c r="B104">
        <v>9709.475714154758</v>
      </c>
      <c r="C104" t="s">
        <v>10</v>
      </c>
      <c r="E104">
        <v>-0.02905242858452417</v>
      </c>
      <c r="F104">
        <v>38.4417839050293</v>
      </c>
      <c r="G104">
        <v>0.1992016732692719</v>
      </c>
      <c r="H104">
        <v>17.37149429321289</v>
      </c>
    </row>
    <row r="105" spans="1:8">
      <c r="A105" s="2">
        <v>40367</v>
      </c>
      <c r="B105">
        <v>9810.404163345076</v>
      </c>
      <c r="C105" t="s">
        <v>10</v>
      </c>
      <c r="E105">
        <v>-0.01895958366549244</v>
      </c>
      <c r="F105">
        <v>38.65163421630859</v>
      </c>
      <c r="G105">
        <v>0.2025623172521591</v>
      </c>
      <c r="H105">
        <v>17.50752830505371</v>
      </c>
    </row>
    <row r="106" spans="1:8">
      <c r="A106" s="2">
        <v>40368</v>
      </c>
      <c r="B106">
        <v>9976.298690160675</v>
      </c>
      <c r="C106" t="s">
        <v>10</v>
      </c>
      <c r="E106">
        <v>-0.002370130983932572</v>
      </c>
      <c r="F106">
        <v>39.01895141601562</v>
      </c>
      <c r="G106">
        <v>0.2082379460334778</v>
      </c>
      <c r="H106">
        <v>17.62582206726074</v>
      </c>
    </row>
    <row r="107" spans="1:8">
      <c r="A107" s="2">
        <v>40371</v>
      </c>
      <c r="B107">
        <v>10041.09556534834</v>
      </c>
      <c r="C107" t="s">
        <v>10</v>
      </c>
      <c r="E107">
        <v>0.004109556534834136</v>
      </c>
      <c r="F107">
        <v>39.13261795043945</v>
      </c>
      <c r="G107">
        <v>0.2106025964021683</v>
      </c>
      <c r="H107">
        <v>17.68496704101562</v>
      </c>
    </row>
    <row r="108" spans="1:8">
      <c r="A108" s="2">
        <v>40372</v>
      </c>
      <c r="B108">
        <v>10251.48831138705</v>
      </c>
      <c r="C108" t="s">
        <v>9</v>
      </c>
      <c r="E108">
        <v>0.0251488311387047</v>
      </c>
      <c r="F108">
        <v>39.63981246948242</v>
      </c>
      <c r="G108">
        <v>0.2177960574626923</v>
      </c>
      <c r="H108">
        <v>17.74411582946777</v>
      </c>
    </row>
    <row r="109" spans="1:8">
      <c r="A109" s="2">
        <v>40373</v>
      </c>
      <c r="B109">
        <v>10346.62955910174</v>
      </c>
      <c r="C109" t="s">
        <v>9</v>
      </c>
      <c r="E109">
        <v>0.0346629559101741</v>
      </c>
      <c r="F109">
        <v>39.8409423828125</v>
      </c>
      <c r="G109">
        <v>0.221279963850975</v>
      </c>
      <c r="H109">
        <v>17.75003051757812</v>
      </c>
    </row>
    <row r="110" spans="1:8">
      <c r="A110" s="2">
        <v>40374</v>
      </c>
      <c r="B110">
        <v>10372.9927935008</v>
      </c>
      <c r="C110" t="s">
        <v>9</v>
      </c>
      <c r="E110">
        <v>0.03729927935007971</v>
      </c>
      <c r="F110">
        <v>39.87592315673828</v>
      </c>
      <c r="G110">
        <v>0.2220522463321686</v>
      </c>
      <c r="H110">
        <v>17.86832809448242</v>
      </c>
    </row>
    <row r="111" spans="1:8">
      <c r="A111" s="2">
        <v>40375</v>
      </c>
      <c r="B111">
        <v>9860.969675809089</v>
      </c>
      <c r="C111" t="s">
        <v>10</v>
      </c>
      <c r="E111">
        <v>-0.01390303241909119</v>
      </c>
      <c r="F111">
        <v>38.77408218383789</v>
      </c>
      <c r="G111">
        <v>0.204180508852005</v>
      </c>
      <c r="H111">
        <v>17.56076431274414</v>
      </c>
    </row>
    <row r="112" spans="1:8">
      <c r="A112" s="2">
        <v>40378</v>
      </c>
      <c r="B112">
        <v>10009.53187778174</v>
      </c>
      <c r="C112" t="s">
        <v>10</v>
      </c>
      <c r="E112">
        <v>0.0009531877781741027</v>
      </c>
      <c r="F112">
        <v>39.10638427734375</v>
      </c>
      <c r="G112">
        <v>0.2087856382131577</v>
      </c>
      <c r="H112">
        <v>17.83283996582031</v>
      </c>
    </row>
    <row r="113" spans="1:8">
      <c r="A113" s="2">
        <v>40379</v>
      </c>
      <c r="B113">
        <v>10209.15831156833</v>
      </c>
      <c r="C113" t="s">
        <v>10</v>
      </c>
      <c r="E113">
        <v>0.02091583115683271</v>
      </c>
      <c r="F113">
        <v>39.57860946655273</v>
      </c>
      <c r="G113">
        <v>0.2153816670179367</v>
      </c>
      <c r="H113">
        <v>17.99253463745117</v>
      </c>
    </row>
    <row r="114" spans="1:8">
      <c r="A114" s="2">
        <v>40380</v>
      </c>
      <c r="B114">
        <v>9975.352419896746</v>
      </c>
      <c r="C114" t="s">
        <v>10</v>
      </c>
      <c r="E114">
        <v>-0.002464758010325419</v>
      </c>
      <c r="F114">
        <v>39.03642272949219</v>
      </c>
      <c r="G114">
        <v>0.2078393697738647</v>
      </c>
      <c r="H114">
        <v>17.71454238891602</v>
      </c>
    </row>
    <row r="115" spans="1:8">
      <c r="A115" s="2">
        <v>40381</v>
      </c>
      <c r="B115">
        <v>10394.53448068271</v>
      </c>
      <c r="C115" t="s">
        <v>9</v>
      </c>
      <c r="E115">
        <v>0.03945344806827089</v>
      </c>
      <c r="F115">
        <v>40.02457046508789</v>
      </c>
      <c r="G115">
        <v>0.2218525111675262</v>
      </c>
      <c r="H115">
        <v>17.99845695495605</v>
      </c>
    </row>
    <row r="116" spans="1:8">
      <c r="A116" s="2">
        <v>40382</v>
      </c>
      <c r="B116">
        <v>10543.4748946316</v>
      </c>
      <c r="C116" t="s">
        <v>9</v>
      </c>
      <c r="E116">
        <v>0.05434748946316015</v>
      </c>
      <c r="F116">
        <v>40.27817153930664</v>
      </c>
      <c r="G116">
        <v>0.2276275604963303</v>
      </c>
      <c r="H116">
        <v>18.02801895141602</v>
      </c>
    </row>
    <row r="117" spans="1:8">
      <c r="A117" s="2">
        <v>40385</v>
      </c>
      <c r="B117">
        <v>10692.18188259308</v>
      </c>
      <c r="C117" t="s">
        <v>9</v>
      </c>
      <c r="E117">
        <v>0.06921818825930814</v>
      </c>
      <c r="F117">
        <v>40.61046600341797</v>
      </c>
      <c r="G117">
        <v>0.2326302528381348</v>
      </c>
      <c r="H117">
        <v>18.15814971923828</v>
      </c>
    </row>
    <row r="118" spans="1:8">
      <c r="A118" s="2">
        <v>40386</v>
      </c>
      <c r="B118">
        <v>10703.72059860754</v>
      </c>
      <c r="C118" t="s">
        <v>9</v>
      </c>
      <c r="E118">
        <v>0.07037205986075423</v>
      </c>
      <c r="F118">
        <v>40.59298706054688</v>
      </c>
      <c r="G118">
        <v>0.2325805425643921</v>
      </c>
      <c r="H118">
        <v>18.4243049621582</v>
      </c>
    </row>
    <row r="119" spans="1:8">
      <c r="A119" s="2">
        <v>40387</v>
      </c>
      <c r="B119">
        <v>10563.36825670057</v>
      </c>
      <c r="C119" t="s">
        <v>9</v>
      </c>
      <c r="E119">
        <v>0.05633682567005649</v>
      </c>
      <c r="F119">
        <v>40.26941680908203</v>
      </c>
      <c r="G119">
        <v>0.227826327085495</v>
      </c>
      <c r="H119">
        <v>18.3355884552002</v>
      </c>
    </row>
    <row r="120" spans="1:8">
      <c r="A120" s="2">
        <v>40388</v>
      </c>
      <c r="B120">
        <v>10401.98879822139</v>
      </c>
      <c r="C120" t="s">
        <v>9</v>
      </c>
      <c r="E120">
        <v>0.04019887982213888</v>
      </c>
      <c r="F120">
        <v>39.97209930419922</v>
      </c>
      <c r="G120">
        <v>0.2224002033472061</v>
      </c>
      <c r="H120">
        <v>18.05168533325195</v>
      </c>
    </row>
    <row r="121" spans="1:8">
      <c r="A121" s="2">
        <v>40389</v>
      </c>
      <c r="B121">
        <v>10438.39750562301</v>
      </c>
      <c r="C121" t="s">
        <v>9</v>
      </c>
      <c r="E121">
        <v>0.04383975056230138</v>
      </c>
      <c r="F121">
        <v>40.0595703125</v>
      </c>
      <c r="G121">
        <v>0.223919004201889</v>
      </c>
      <c r="H121">
        <v>17.96295738220215</v>
      </c>
    </row>
    <row r="122" spans="1:8">
      <c r="A122" s="2">
        <v>40392</v>
      </c>
      <c r="B122">
        <v>10793.82047048908</v>
      </c>
      <c r="C122" t="s">
        <v>9</v>
      </c>
      <c r="E122">
        <v>0.0793820470489075</v>
      </c>
      <c r="F122">
        <v>40.81159973144531</v>
      </c>
      <c r="G122">
        <v>0.2359660416841507</v>
      </c>
      <c r="H122">
        <v>18.3355884552002</v>
      </c>
    </row>
    <row r="123" spans="1:8">
      <c r="A123" s="2">
        <v>40393</v>
      </c>
      <c r="B123">
        <v>10718.32900628197</v>
      </c>
      <c r="C123" t="s">
        <v>9</v>
      </c>
      <c r="E123">
        <v>0.07183290062819747</v>
      </c>
      <c r="F123">
        <v>40.63671875</v>
      </c>
      <c r="G123">
        <v>0.233526811003685</v>
      </c>
      <c r="H123">
        <v>18.24686813354492</v>
      </c>
    </row>
    <row r="124" spans="1:8">
      <c r="A124" s="2">
        <v>40394</v>
      </c>
      <c r="B124">
        <v>10908.81418456992</v>
      </c>
      <c r="C124" t="s">
        <v>9</v>
      </c>
      <c r="E124">
        <v>0.09088141845699238</v>
      </c>
      <c r="F124">
        <v>41.04772567749023</v>
      </c>
      <c r="G124">
        <v>0.2402719855308533</v>
      </c>
      <c r="H124">
        <v>18.32376289367676</v>
      </c>
    </row>
    <row r="125" spans="1:8">
      <c r="A125" s="2">
        <v>40395</v>
      </c>
      <c r="B125">
        <v>10866.81028129619</v>
      </c>
      <c r="C125" t="s">
        <v>9</v>
      </c>
      <c r="E125">
        <v>0.08668102812961886</v>
      </c>
      <c r="F125">
        <v>40.95153427124023</v>
      </c>
      <c r="G125">
        <v>0.2388535439968109</v>
      </c>
      <c r="H125">
        <v>18.2941780090332</v>
      </c>
    </row>
    <row r="126" spans="1:8">
      <c r="A126" s="2">
        <v>40396</v>
      </c>
      <c r="B126">
        <v>10838.70811482859</v>
      </c>
      <c r="C126" t="s">
        <v>9</v>
      </c>
      <c r="E126">
        <v>0.0838708114828588</v>
      </c>
      <c r="F126">
        <v>40.89029693603516</v>
      </c>
      <c r="G126">
        <v>0.2377333492040634</v>
      </c>
      <c r="H126">
        <v>18.32966995239258</v>
      </c>
    </row>
    <row r="127" spans="1:8">
      <c r="A127" s="2">
        <v>40399</v>
      </c>
      <c r="B127">
        <v>10960.35502957546</v>
      </c>
      <c r="C127" t="s">
        <v>9</v>
      </c>
      <c r="E127">
        <v>0.09603550295754548</v>
      </c>
      <c r="F127">
        <v>41.17013931274414</v>
      </c>
      <c r="G127">
        <v>0.2418901920318604</v>
      </c>
      <c r="H127">
        <v>18.39473342895508</v>
      </c>
    </row>
    <row r="128" spans="1:8">
      <c r="A128" s="2">
        <v>40400</v>
      </c>
      <c r="B128">
        <v>10818.95378997007</v>
      </c>
      <c r="C128" t="s">
        <v>9</v>
      </c>
      <c r="E128">
        <v>0.08189537899700672</v>
      </c>
      <c r="F128">
        <v>40.81159973144531</v>
      </c>
      <c r="G128">
        <v>0.236762210726738</v>
      </c>
      <c r="H128">
        <v>18.50120162963867</v>
      </c>
    </row>
    <row r="129" spans="1:8">
      <c r="A129" s="2">
        <v>40401</v>
      </c>
      <c r="B129">
        <v>10269.78238727687</v>
      </c>
      <c r="C129" t="s">
        <v>9</v>
      </c>
      <c r="E129">
        <v>0.02697823872768756</v>
      </c>
      <c r="F129">
        <v>39.70103073120117</v>
      </c>
      <c r="G129">
        <v>0.2172732204198837</v>
      </c>
      <c r="H129">
        <v>18.12857437133789</v>
      </c>
    </row>
    <row r="130" spans="1:8">
      <c r="A130" s="2">
        <v>40402</v>
      </c>
      <c r="B130">
        <v>10105.94666861311</v>
      </c>
      <c r="C130" t="s">
        <v>10</v>
      </c>
      <c r="E130">
        <v>0.0105946668613115</v>
      </c>
      <c r="F130">
        <v>39.38622665405273</v>
      </c>
      <c r="G130">
        <v>0.2111493051052094</v>
      </c>
      <c r="H130">
        <v>18.09308815002441</v>
      </c>
    </row>
    <row r="131" spans="1:8">
      <c r="A131" s="2">
        <v>40403</v>
      </c>
      <c r="B131">
        <v>9990.488605096767</v>
      </c>
      <c r="C131" t="s">
        <v>10</v>
      </c>
      <c r="E131">
        <v>-0.0009511394903233272</v>
      </c>
      <c r="F131">
        <v>39.10638427734375</v>
      </c>
      <c r="G131">
        <v>0.2069428414106369</v>
      </c>
      <c r="H131">
        <v>18.15814971923828</v>
      </c>
    </row>
    <row r="132" spans="1:8">
      <c r="A132" s="2">
        <v>40406</v>
      </c>
      <c r="B132">
        <v>10022.6263615312</v>
      </c>
      <c r="C132" t="s">
        <v>10</v>
      </c>
      <c r="E132">
        <v>0.002262636153119724</v>
      </c>
      <c r="F132">
        <v>39.17634201049805</v>
      </c>
      <c r="G132">
        <v>0.2081127464771271</v>
      </c>
      <c r="H132">
        <v>18.15814971923828</v>
      </c>
    </row>
    <row r="133" spans="1:8">
      <c r="A133" s="2">
        <v>40407</v>
      </c>
      <c r="B133">
        <v>10252.97930720513</v>
      </c>
      <c r="C133" t="s">
        <v>9</v>
      </c>
      <c r="E133">
        <v>0.02529793072051278</v>
      </c>
      <c r="F133">
        <v>39.67478179931641</v>
      </c>
      <c r="G133">
        <v>0.2160287648439407</v>
      </c>
      <c r="H133">
        <v>18.3355884552002</v>
      </c>
    </row>
    <row r="134" spans="1:8">
      <c r="A134" s="2">
        <v>40408</v>
      </c>
      <c r="B134">
        <v>10305.86137593556</v>
      </c>
      <c r="C134" t="s">
        <v>9</v>
      </c>
      <c r="E134">
        <v>0.03058613759355566</v>
      </c>
      <c r="F134">
        <v>39.83220291137695</v>
      </c>
      <c r="G134">
        <v>0.2179699838161469</v>
      </c>
      <c r="H134">
        <v>18.23504066467285</v>
      </c>
    </row>
    <row r="135" spans="1:8">
      <c r="A135" s="2">
        <v>40409</v>
      </c>
      <c r="B135">
        <v>10055.9723062595</v>
      </c>
      <c r="C135" t="s">
        <v>10</v>
      </c>
      <c r="E135">
        <v>0.005597230625950189</v>
      </c>
      <c r="F135">
        <v>39.22881698608398</v>
      </c>
      <c r="G135">
        <v>0.2099545747041702</v>
      </c>
      <c r="H135">
        <v>17.97478866577148</v>
      </c>
    </row>
    <row r="136" spans="1:8">
      <c r="A136" s="2">
        <v>40410</v>
      </c>
      <c r="B136">
        <v>10050.57541977732</v>
      </c>
      <c r="C136" t="s">
        <v>10</v>
      </c>
      <c r="E136">
        <v>0.005057541977732116</v>
      </c>
      <c r="F136">
        <v>39.28128051757812</v>
      </c>
      <c r="G136">
        <v>0.2092329114675522</v>
      </c>
      <c r="H136">
        <v>18.0221061706543</v>
      </c>
    </row>
    <row r="137" spans="1:8">
      <c r="A137" s="2">
        <v>40413</v>
      </c>
      <c r="B137">
        <v>9893.613108566435</v>
      </c>
      <c r="C137" t="s">
        <v>10</v>
      </c>
      <c r="E137">
        <v>-0.01063868914335653</v>
      </c>
      <c r="F137">
        <v>38.89651489257812</v>
      </c>
      <c r="G137">
        <v>0.2034588605165482</v>
      </c>
      <c r="H137">
        <v>18.14041137695312</v>
      </c>
    </row>
    <row r="138" spans="1:8">
      <c r="A138" s="2">
        <v>40414</v>
      </c>
      <c r="B138">
        <v>9571.125345400435</v>
      </c>
      <c r="C138" t="s">
        <v>10</v>
      </c>
      <c r="E138">
        <v>-0.04288746545995659</v>
      </c>
      <c r="F138">
        <v>38.17070770263672</v>
      </c>
      <c r="G138">
        <v>0.1917846202850342</v>
      </c>
      <c r="H138">
        <v>18.16997718811035</v>
      </c>
    </row>
    <row r="139" spans="1:8">
      <c r="A139" s="2">
        <v>40415</v>
      </c>
      <c r="B139">
        <v>9731.32654819884</v>
      </c>
      <c r="C139" t="s">
        <v>10</v>
      </c>
      <c r="E139">
        <v>-0.02686734518011602</v>
      </c>
      <c r="F139">
        <v>38.53798675537109</v>
      </c>
      <c r="G139">
        <v>0.1975347697734833</v>
      </c>
      <c r="H139">
        <v>18.15814971923828</v>
      </c>
    </row>
    <row r="140" spans="1:8">
      <c r="A140" s="2">
        <v>40416</v>
      </c>
      <c r="B140">
        <v>9540.020485948151</v>
      </c>
      <c r="C140" t="s">
        <v>10</v>
      </c>
      <c r="E140">
        <v>-0.04599795140518492</v>
      </c>
      <c r="F140">
        <v>38.07451248168945</v>
      </c>
      <c r="G140">
        <v>0.1910878121852875</v>
      </c>
      <c r="H140">
        <v>18.07534027099609</v>
      </c>
    </row>
    <row r="141" spans="1:8">
      <c r="A141" s="2">
        <v>40417</v>
      </c>
      <c r="B141">
        <v>9743.18184944213</v>
      </c>
      <c r="C141" t="s">
        <v>10</v>
      </c>
      <c r="E141">
        <v>-0.02568181505578704</v>
      </c>
      <c r="F141">
        <v>38.53798675537109</v>
      </c>
      <c r="G141">
        <v>0.1974095404148102</v>
      </c>
      <c r="H141">
        <v>18.41839027404785</v>
      </c>
    </row>
    <row r="142" spans="1:8">
      <c r="A142" s="2">
        <v>40420</v>
      </c>
      <c r="B142">
        <v>9549.679834827846</v>
      </c>
      <c r="C142" t="s">
        <v>10</v>
      </c>
      <c r="E142">
        <v>-0.04503201651721533</v>
      </c>
      <c r="F142">
        <v>38.13572311401367</v>
      </c>
      <c r="G142">
        <v>0.1910132616758347</v>
      </c>
      <c r="H142">
        <v>18.14041137695312</v>
      </c>
    </row>
    <row r="143" spans="1:8">
      <c r="A143" s="2">
        <v>40421</v>
      </c>
      <c r="B143">
        <v>9519.041171945226</v>
      </c>
      <c r="C143" t="s">
        <v>10</v>
      </c>
      <c r="E143">
        <v>-0.04809588280547739</v>
      </c>
      <c r="F143">
        <v>38.00455093383789</v>
      </c>
      <c r="G143">
        <v>0.1900669932365417</v>
      </c>
      <c r="H143">
        <v>18.22320747375488</v>
      </c>
    </row>
    <row r="144" spans="1:8">
      <c r="A144" s="2">
        <v>40422</v>
      </c>
      <c r="B144">
        <v>10001.30415306119</v>
      </c>
      <c r="C144" t="s">
        <v>10</v>
      </c>
      <c r="E144">
        <v>0.0001304153061185698</v>
      </c>
      <c r="F144">
        <v>39.14138031005859</v>
      </c>
      <c r="G144">
        <v>0.2059975266456604</v>
      </c>
      <c r="H144">
        <v>18.6194953918457</v>
      </c>
    </row>
    <row r="145" spans="1:8">
      <c r="A145" s="2">
        <v>40423</v>
      </c>
      <c r="B145">
        <v>10197.28946139193</v>
      </c>
      <c r="C145" t="s">
        <v>10</v>
      </c>
      <c r="E145">
        <v>0.01972894613919296</v>
      </c>
      <c r="F145">
        <v>39.57860946655273</v>
      </c>
      <c r="G145">
        <v>0.2130666822195053</v>
      </c>
      <c r="H145">
        <v>18.6194953918457</v>
      </c>
    </row>
    <row r="146" spans="1:8">
      <c r="A146" s="2">
        <v>40424</v>
      </c>
      <c r="B146">
        <v>10500.83093762951</v>
      </c>
      <c r="C146" t="s">
        <v>9</v>
      </c>
      <c r="E146">
        <v>0.05008309376295106</v>
      </c>
      <c r="F146">
        <v>40.23444366455078</v>
      </c>
      <c r="G146">
        <v>0.223919004201889</v>
      </c>
      <c r="H146">
        <v>18.70230484008789</v>
      </c>
    </row>
    <row r="147" spans="1:8">
      <c r="A147" s="2">
        <v>40428</v>
      </c>
      <c r="B147">
        <v>10352.64424677654</v>
      </c>
      <c r="C147" t="s">
        <v>9</v>
      </c>
      <c r="E147">
        <v>0.03526442467765456</v>
      </c>
      <c r="F147">
        <v>39.96335983276367</v>
      </c>
      <c r="G147">
        <v>0.2184679955244064</v>
      </c>
      <c r="H147">
        <v>18.60766792297363</v>
      </c>
    </row>
    <row r="148" spans="1:8">
      <c r="A148" s="2">
        <v>40429</v>
      </c>
      <c r="B148">
        <v>10562.12858774084</v>
      </c>
      <c r="C148" t="s">
        <v>9</v>
      </c>
      <c r="E148">
        <v>0.056212858774084</v>
      </c>
      <c r="F148">
        <v>40.44432067871094</v>
      </c>
      <c r="G148">
        <v>0.2261842638254166</v>
      </c>
      <c r="H148">
        <v>18.51893615722656</v>
      </c>
    </row>
    <row r="149" spans="1:8">
      <c r="A149" s="2">
        <v>40430</v>
      </c>
      <c r="B149">
        <v>10649.17089130697</v>
      </c>
      <c r="C149" t="s">
        <v>9</v>
      </c>
      <c r="E149">
        <v>0.06491708913069671</v>
      </c>
      <c r="F149">
        <v>40.60172653198242</v>
      </c>
      <c r="G149">
        <v>0.229045957326889</v>
      </c>
      <c r="H149">
        <v>18.70230484008789</v>
      </c>
    </row>
    <row r="150" spans="1:8">
      <c r="A150" s="2">
        <v>40431</v>
      </c>
      <c r="B150">
        <v>10711.16390837511</v>
      </c>
      <c r="C150" t="s">
        <v>9</v>
      </c>
      <c r="E150">
        <v>0.07111639083751098</v>
      </c>
      <c r="F150">
        <v>40.75040054321289</v>
      </c>
      <c r="G150">
        <v>0.2315109819173813</v>
      </c>
      <c r="H150">
        <v>18.59583282470703</v>
      </c>
    </row>
    <row r="151" spans="1:8">
      <c r="A151" s="2">
        <v>40434</v>
      </c>
      <c r="B151">
        <v>10989.92729419525</v>
      </c>
      <c r="C151" t="s">
        <v>9</v>
      </c>
      <c r="E151">
        <v>0.09899272941952542</v>
      </c>
      <c r="F151">
        <v>41.31880187988281</v>
      </c>
      <c r="G151">
        <v>0.241716206073761</v>
      </c>
      <c r="H151">
        <v>18.66089630126953</v>
      </c>
    </row>
    <row r="152" spans="1:8">
      <c r="A152" s="2">
        <v>40435</v>
      </c>
      <c r="B152">
        <v>11071.71196567909</v>
      </c>
      <c r="C152" t="s">
        <v>9</v>
      </c>
      <c r="E152">
        <v>0.1071711965679092</v>
      </c>
      <c r="F152">
        <v>41.49370193481445</v>
      </c>
      <c r="G152">
        <v>0.2447777092456818</v>
      </c>
      <c r="H152">
        <v>18.63723754882812</v>
      </c>
    </row>
    <row r="153" spans="1:8">
      <c r="A153" s="2">
        <v>40436</v>
      </c>
      <c r="B153">
        <v>11181.72282500063</v>
      </c>
      <c r="C153" t="s">
        <v>9</v>
      </c>
      <c r="E153">
        <v>0.1181722825000631</v>
      </c>
      <c r="F153">
        <v>41.75603866577148</v>
      </c>
      <c r="G153">
        <v>0.2489344775676727</v>
      </c>
      <c r="H153">
        <v>18.5307731628418</v>
      </c>
    </row>
    <row r="154" spans="1:8">
      <c r="A154" s="2">
        <v>40437</v>
      </c>
      <c r="B154">
        <v>11269.14078446478</v>
      </c>
      <c r="C154" t="s">
        <v>8</v>
      </c>
      <c r="E154">
        <v>0.1269140784464784</v>
      </c>
      <c r="F154">
        <v>41.92218399047852</v>
      </c>
      <c r="G154">
        <v>0.2524442076683044</v>
      </c>
      <c r="H154">
        <v>18.46571350097656</v>
      </c>
    </row>
    <row r="155" spans="1:8">
      <c r="A155" s="2">
        <v>40438</v>
      </c>
      <c r="B155">
        <v>11338.91192638907</v>
      </c>
      <c r="C155" t="s">
        <v>8</v>
      </c>
      <c r="E155">
        <v>0.1338911926389073</v>
      </c>
      <c r="F155">
        <v>42.06418609619141</v>
      </c>
      <c r="G155">
        <v>0.2551319301128387</v>
      </c>
      <c r="H155">
        <v>18.43404197692871</v>
      </c>
    </row>
    <row r="156" spans="1:8">
      <c r="A156" s="2">
        <v>40441</v>
      </c>
      <c r="B156">
        <v>11710.33246060619</v>
      </c>
      <c r="C156" t="s">
        <v>8</v>
      </c>
      <c r="E156">
        <v>0.1710332460606192</v>
      </c>
      <c r="F156">
        <v>42.80047225952148</v>
      </c>
      <c r="G156">
        <v>0.2684234380722046</v>
      </c>
      <c r="H156">
        <v>18.67903137207031</v>
      </c>
    </row>
    <row r="157" spans="1:8">
      <c r="A157" s="2">
        <v>40442</v>
      </c>
      <c r="B157">
        <v>11686.98001012511</v>
      </c>
      <c r="C157" t="s">
        <v>8</v>
      </c>
      <c r="E157">
        <v>0.1686980010125112</v>
      </c>
      <c r="F157">
        <v>42.79167938232422</v>
      </c>
      <c r="G157">
        <v>0.2675775587558746</v>
      </c>
      <c r="H157">
        <v>18.58342361450195</v>
      </c>
    </row>
    <row r="158" spans="1:8">
      <c r="A158" s="2">
        <v>40443</v>
      </c>
      <c r="B158">
        <v>11654.67093623522</v>
      </c>
      <c r="C158" t="s">
        <v>8</v>
      </c>
      <c r="E158">
        <v>0.1654670936235219</v>
      </c>
      <c r="F158">
        <v>42.6777458190918</v>
      </c>
      <c r="G158">
        <v>0.2663082182407379</v>
      </c>
      <c r="H158">
        <v>18.71488761901855</v>
      </c>
    </row>
    <row r="159" spans="1:8">
      <c r="A159" s="2">
        <v>40444</v>
      </c>
      <c r="B159">
        <v>11624.61993085823</v>
      </c>
      <c r="C159" t="s">
        <v>8</v>
      </c>
      <c r="E159">
        <v>0.1624619930858227</v>
      </c>
      <c r="F159">
        <v>42.66021347045898</v>
      </c>
      <c r="G159">
        <v>0.265511155128479</v>
      </c>
      <c r="H159">
        <v>18.4997730255127</v>
      </c>
    </row>
    <row r="160" spans="1:8">
      <c r="A160" s="2">
        <v>40445</v>
      </c>
      <c r="B160">
        <v>12050.2669453768</v>
      </c>
      <c r="C160" t="s">
        <v>8</v>
      </c>
      <c r="E160">
        <v>0.2050266945376804</v>
      </c>
      <c r="F160">
        <v>43.52796936035156</v>
      </c>
      <c r="G160">
        <v>0.2805461585521698</v>
      </c>
      <c r="H160">
        <v>18.79854011535645</v>
      </c>
    </row>
    <row r="161" spans="1:8">
      <c r="A161" s="2">
        <v>40448</v>
      </c>
      <c r="B161">
        <v>11958.50714399138</v>
      </c>
      <c r="C161" t="s">
        <v>8</v>
      </c>
      <c r="E161">
        <v>0.1958507143991384</v>
      </c>
      <c r="F161">
        <v>43.29129791259766</v>
      </c>
      <c r="G161">
        <v>0.2773344814777374</v>
      </c>
      <c r="H161">
        <v>18.83439064025879</v>
      </c>
    </row>
    <row r="162" spans="1:8">
      <c r="A162" s="2">
        <v>40449</v>
      </c>
      <c r="B162">
        <v>11970.99570029509</v>
      </c>
      <c r="C162" t="s">
        <v>8</v>
      </c>
      <c r="E162">
        <v>0.1970995700295086</v>
      </c>
      <c r="F162">
        <v>43.27378082275391</v>
      </c>
      <c r="G162">
        <v>0.2780312895774841</v>
      </c>
      <c r="H162">
        <v>18.84634208679199</v>
      </c>
    </row>
    <row r="163" spans="1:8">
      <c r="A163" s="2">
        <v>40450</v>
      </c>
      <c r="B163">
        <v>11915.3817757337</v>
      </c>
      <c r="C163" t="s">
        <v>8</v>
      </c>
      <c r="E163">
        <v>0.1915381775733698</v>
      </c>
      <c r="F163">
        <v>43.20366287231445</v>
      </c>
      <c r="G163">
        <v>0.2757919132709503</v>
      </c>
      <c r="H163">
        <v>18.81049156188965</v>
      </c>
    </row>
    <row r="164" spans="1:8">
      <c r="A164" s="2">
        <v>40451</v>
      </c>
      <c r="B164">
        <v>11915.3817757337</v>
      </c>
      <c r="C164" t="s">
        <v>8</v>
      </c>
      <c r="D164" t="s">
        <v>3</v>
      </c>
      <c r="E164">
        <v>0.1915381775733698</v>
      </c>
      <c r="F164">
        <v>43.01081848144531</v>
      </c>
      <c r="G164">
        <v>0.272057443857193</v>
      </c>
      <c r="H164">
        <v>18.750732421875</v>
      </c>
    </row>
    <row r="165" spans="1:8">
      <c r="A165" s="2">
        <v>40452</v>
      </c>
      <c r="B165">
        <v>11935.29254994612</v>
      </c>
      <c r="C165" t="s">
        <v>8</v>
      </c>
      <c r="E165">
        <v>0.1935292549946119</v>
      </c>
      <c r="F165">
        <v>42.95822143554688</v>
      </c>
      <c r="G165">
        <v>0.2712115943431854</v>
      </c>
      <c r="H165">
        <v>18.85231590270996</v>
      </c>
    </row>
    <row r="166" spans="1:8">
      <c r="A166" s="2">
        <v>40455</v>
      </c>
      <c r="B166">
        <v>11840.08815696406</v>
      </c>
      <c r="C166" t="s">
        <v>8</v>
      </c>
      <c r="E166">
        <v>0.1840088156964057</v>
      </c>
      <c r="F166">
        <v>42.49366760253906</v>
      </c>
      <c r="G166">
        <v>0.2618025839328766</v>
      </c>
      <c r="H166">
        <v>18.81646537780762</v>
      </c>
    </row>
    <row r="167" spans="1:8">
      <c r="A167" s="2">
        <v>40456</v>
      </c>
      <c r="B167">
        <v>12085.84040249732</v>
      </c>
      <c r="C167" t="s">
        <v>8</v>
      </c>
      <c r="E167">
        <v>0.2085840402497317</v>
      </c>
      <c r="F167">
        <v>43.52796936035156</v>
      </c>
      <c r="G167">
        <v>0.2812925577163696</v>
      </c>
      <c r="H167">
        <v>19.02560234069824</v>
      </c>
    </row>
    <row r="168" spans="1:8">
      <c r="A168" s="2">
        <v>40457</v>
      </c>
      <c r="B168">
        <v>11992.30874334092</v>
      </c>
      <c r="C168" t="s">
        <v>8</v>
      </c>
      <c r="E168">
        <v>0.1992308743340925</v>
      </c>
      <c r="F168">
        <v>43.15107727050781</v>
      </c>
      <c r="G168">
        <v>0.2741239368915558</v>
      </c>
      <c r="H168">
        <v>18.93598175048828</v>
      </c>
    </row>
    <row r="169" spans="1:8">
      <c r="A169" s="2">
        <v>40458</v>
      </c>
      <c r="B169">
        <v>12030.29558026127</v>
      </c>
      <c r="C169" t="s">
        <v>8</v>
      </c>
      <c r="E169">
        <v>0.2030295580261268</v>
      </c>
      <c r="F169">
        <v>43.30883026123047</v>
      </c>
      <c r="G169">
        <v>0.2768117487430573</v>
      </c>
      <c r="H169">
        <v>18.97182464599609</v>
      </c>
    </row>
    <row r="170" spans="1:8">
      <c r="A170" s="2">
        <v>40459</v>
      </c>
      <c r="B170">
        <v>12100.87622764339</v>
      </c>
      <c r="C170" t="s">
        <v>8</v>
      </c>
      <c r="E170">
        <v>0.2100876227643393</v>
      </c>
      <c r="F170">
        <v>43.60685729980469</v>
      </c>
      <c r="G170">
        <v>0.282387912273407</v>
      </c>
      <c r="H170">
        <v>19.03158187866211</v>
      </c>
    </row>
    <row r="171" spans="1:8">
      <c r="A171" s="2">
        <v>40462</v>
      </c>
      <c r="B171">
        <v>12106.26563027533</v>
      </c>
      <c r="C171" t="s">
        <v>8</v>
      </c>
      <c r="E171">
        <v>0.2106265630275326</v>
      </c>
      <c r="F171">
        <v>43.62438583374023</v>
      </c>
      <c r="G171">
        <v>0.2829604148864746</v>
      </c>
      <c r="H171">
        <v>19.03755378723145</v>
      </c>
    </row>
    <row r="172" spans="1:8">
      <c r="A172" s="2">
        <v>40463</v>
      </c>
      <c r="B172">
        <v>12138.19808650821</v>
      </c>
      <c r="C172" t="s">
        <v>8</v>
      </c>
      <c r="E172">
        <v>0.2138198086508212</v>
      </c>
      <c r="F172">
        <v>43.92240524291992</v>
      </c>
      <c r="G172">
        <v>0.2888348698616028</v>
      </c>
      <c r="H172">
        <v>18.95987701416016</v>
      </c>
    </row>
    <row r="173" spans="1:8">
      <c r="A173" s="2">
        <v>40464</v>
      </c>
      <c r="B173">
        <v>12223.84988647267</v>
      </c>
      <c r="C173" t="s">
        <v>8</v>
      </c>
      <c r="E173">
        <v>0.2223849886472671</v>
      </c>
      <c r="F173">
        <v>44.28176879882812</v>
      </c>
      <c r="G173">
        <v>0.2958533763885498</v>
      </c>
      <c r="H173">
        <v>19.03158187866211</v>
      </c>
    </row>
    <row r="174" spans="1:8">
      <c r="A174" s="2">
        <v>40465</v>
      </c>
      <c r="B174">
        <v>12199.56939615879</v>
      </c>
      <c r="C174" t="s">
        <v>8</v>
      </c>
      <c r="E174">
        <v>0.2199569396158785</v>
      </c>
      <c r="F174">
        <v>44.19412612915039</v>
      </c>
      <c r="G174">
        <v>0.2942112684249878</v>
      </c>
      <c r="H174">
        <v>19.00170135498047</v>
      </c>
    </row>
    <row r="175" spans="1:8">
      <c r="A175" s="2">
        <v>40466</v>
      </c>
      <c r="B175">
        <v>12387.66672015558</v>
      </c>
      <c r="C175" t="s">
        <v>8</v>
      </c>
      <c r="E175">
        <v>0.2387666720155583</v>
      </c>
      <c r="F175">
        <v>45.13200378417969</v>
      </c>
      <c r="G175">
        <v>0.3129786849021912</v>
      </c>
      <c r="H175">
        <v>19.06145858764648</v>
      </c>
    </row>
    <row r="176" spans="1:8">
      <c r="A176" s="2">
        <v>40469</v>
      </c>
      <c r="B176">
        <v>12364.60007783603</v>
      </c>
      <c r="C176" t="s">
        <v>8</v>
      </c>
      <c r="E176">
        <v>0.2364600077836028</v>
      </c>
      <c r="F176">
        <v>44.96547698974609</v>
      </c>
      <c r="G176">
        <v>0.3129786849021912</v>
      </c>
      <c r="H176">
        <v>19.06145858764648</v>
      </c>
    </row>
    <row r="177" spans="1:8">
      <c r="A177" s="2">
        <v>40470</v>
      </c>
      <c r="B177">
        <v>12289.31776453357</v>
      </c>
      <c r="C177" t="s">
        <v>8</v>
      </c>
      <c r="E177">
        <v>0.2289317764533569</v>
      </c>
      <c r="F177">
        <v>44.54475021362305</v>
      </c>
      <c r="G177">
        <v>0.3005329668521881</v>
      </c>
      <c r="H177">
        <v>19.0973014831543</v>
      </c>
    </row>
    <row r="178" spans="1:8">
      <c r="A178" s="2">
        <v>40471</v>
      </c>
      <c r="B178">
        <v>12392.35017085974</v>
      </c>
      <c r="C178" t="s">
        <v>8</v>
      </c>
      <c r="E178">
        <v>0.2392350170859741</v>
      </c>
      <c r="F178">
        <v>44.86905288696289</v>
      </c>
      <c r="G178">
        <v>0.3067812323570251</v>
      </c>
      <c r="H178">
        <v>19.2526683807373</v>
      </c>
    </row>
    <row r="179" spans="1:8">
      <c r="A179" s="2">
        <v>40472</v>
      </c>
      <c r="B179">
        <v>12385.2541295349</v>
      </c>
      <c r="C179" t="s">
        <v>8</v>
      </c>
      <c r="E179">
        <v>0.2385254129534899</v>
      </c>
      <c r="F179">
        <v>44.95670700073242</v>
      </c>
      <c r="G179">
        <v>0.308921217918396</v>
      </c>
      <c r="H179">
        <v>19.16900634765625</v>
      </c>
    </row>
    <row r="180" spans="1:8">
      <c r="A180" s="2">
        <v>40473</v>
      </c>
      <c r="B180">
        <v>12405.05804845783</v>
      </c>
      <c r="C180" t="s">
        <v>8</v>
      </c>
      <c r="E180">
        <v>0.2405058048457829</v>
      </c>
      <c r="F180">
        <v>45.26348114013672</v>
      </c>
      <c r="G180">
        <v>0.3149447739124298</v>
      </c>
      <c r="H180">
        <v>19.04353332519531</v>
      </c>
    </row>
    <row r="181" spans="1:8">
      <c r="A181" s="2">
        <v>40476</v>
      </c>
      <c r="B181">
        <v>12433.91409041832</v>
      </c>
      <c r="C181" t="s">
        <v>8</v>
      </c>
      <c r="E181">
        <v>0.2433914090418321</v>
      </c>
      <c r="F181">
        <v>45.48260879516602</v>
      </c>
      <c r="G181">
        <v>0.3197238445281982</v>
      </c>
      <c r="H181">
        <v>19.00170135498047</v>
      </c>
    </row>
    <row r="182" spans="1:8">
      <c r="A182" s="2">
        <v>40477</v>
      </c>
      <c r="B182">
        <v>12441.43620914879</v>
      </c>
      <c r="C182" t="s">
        <v>8</v>
      </c>
      <c r="E182">
        <v>0.2441436209148788</v>
      </c>
      <c r="F182">
        <v>45.60530853271484</v>
      </c>
      <c r="G182">
        <v>0.3216402530670166</v>
      </c>
      <c r="H182">
        <v>18.95389556884766</v>
      </c>
    </row>
    <row r="183" spans="1:8">
      <c r="A183" s="2">
        <v>40478</v>
      </c>
      <c r="B183">
        <v>12445.90036749814</v>
      </c>
      <c r="C183" t="s">
        <v>8</v>
      </c>
      <c r="E183">
        <v>0.2445900367498144</v>
      </c>
      <c r="F183">
        <v>45.74555206298828</v>
      </c>
      <c r="G183">
        <v>0.324951171875</v>
      </c>
      <c r="H183">
        <v>18.87621879577637</v>
      </c>
    </row>
    <row r="184" spans="1:8">
      <c r="A184" s="2">
        <v>40479</v>
      </c>
      <c r="B184">
        <v>12477.01441083291</v>
      </c>
      <c r="C184" t="s">
        <v>8</v>
      </c>
      <c r="E184">
        <v>0.2477014410832912</v>
      </c>
      <c r="F184">
        <v>45.84196853637695</v>
      </c>
      <c r="G184">
        <v>0.3268178701400757</v>
      </c>
      <c r="H184">
        <v>18.92402648925781</v>
      </c>
    </row>
    <row r="185" spans="1:8">
      <c r="A185" s="2">
        <v>40480</v>
      </c>
      <c r="B185">
        <v>12467.55499576544</v>
      </c>
      <c r="C185" t="s">
        <v>8</v>
      </c>
      <c r="E185">
        <v>0.2467554995765444</v>
      </c>
      <c r="F185">
        <v>45.73681259155273</v>
      </c>
      <c r="G185">
        <v>0.3252493143081665</v>
      </c>
      <c r="H185">
        <v>18.95389556884766</v>
      </c>
    </row>
    <row r="186" spans="1:8">
      <c r="A186" s="2">
        <v>40483</v>
      </c>
      <c r="B186">
        <v>12421.07970692093</v>
      </c>
      <c r="C186" t="s">
        <v>8</v>
      </c>
      <c r="E186">
        <v>0.2421079706920932</v>
      </c>
      <c r="F186">
        <v>45.77186584472656</v>
      </c>
      <c r="G186">
        <v>0.3259967565536499</v>
      </c>
      <c r="H186">
        <v>18.76866722106934</v>
      </c>
    </row>
    <row r="187" spans="1:8">
      <c r="A187" s="2">
        <v>40484</v>
      </c>
      <c r="B187">
        <v>12573.92964742934</v>
      </c>
      <c r="C187" t="s">
        <v>8</v>
      </c>
      <c r="E187">
        <v>0.2573929647429338</v>
      </c>
      <c r="F187">
        <v>46.26270294189453</v>
      </c>
      <c r="G187">
        <v>0.3358779847621918</v>
      </c>
      <c r="H187">
        <v>18.9897575378418</v>
      </c>
    </row>
    <row r="188" spans="1:8">
      <c r="A188" s="2">
        <v>40485</v>
      </c>
      <c r="B188">
        <v>12603.442882382</v>
      </c>
      <c r="C188" t="s">
        <v>8</v>
      </c>
      <c r="E188">
        <v>0.2603442882382003</v>
      </c>
      <c r="F188">
        <v>46.47307205200195</v>
      </c>
      <c r="G188">
        <v>0.3407315909862518</v>
      </c>
      <c r="H188">
        <v>18.95389556884766</v>
      </c>
    </row>
    <row r="189" spans="1:8">
      <c r="A189" s="2">
        <v>40486</v>
      </c>
      <c r="B189">
        <v>12766.89420883111</v>
      </c>
      <c r="C189" t="s">
        <v>8</v>
      </c>
      <c r="E189">
        <v>0.2766894208831112</v>
      </c>
      <c r="F189">
        <v>47.04279327392578</v>
      </c>
      <c r="G189">
        <v>0.3528044819831848</v>
      </c>
      <c r="H189">
        <v>19.15706443786621</v>
      </c>
    </row>
    <row r="190" spans="1:8">
      <c r="A190" s="2">
        <v>40487</v>
      </c>
      <c r="B190">
        <v>12766.10935083302</v>
      </c>
      <c r="C190" t="s">
        <v>8</v>
      </c>
      <c r="E190">
        <v>0.2766109350833019</v>
      </c>
      <c r="F190">
        <v>47.04279327392578</v>
      </c>
      <c r="G190">
        <v>0.353226900100708</v>
      </c>
      <c r="H190">
        <v>19.15108489990234</v>
      </c>
    </row>
    <row r="191" spans="1:8">
      <c r="A191" s="2">
        <v>40490</v>
      </c>
      <c r="B191">
        <v>12745.81834329725</v>
      </c>
      <c r="C191" t="s">
        <v>8</v>
      </c>
      <c r="E191">
        <v>0.274581834329725</v>
      </c>
      <c r="F191">
        <v>47.10416412353516</v>
      </c>
      <c r="G191">
        <v>0.3541234731674194</v>
      </c>
      <c r="H191">
        <v>19.04353332519531</v>
      </c>
    </row>
    <row r="192" spans="1:8">
      <c r="A192" s="2">
        <v>40491</v>
      </c>
      <c r="B192">
        <v>12679.27638469486</v>
      </c>
      <c r="C192" t="s">
        <v>8</v>
      </c>
      <c r="E192">
        <v>0.2679276384694864</v>
      </c>
      <c r="F192">
        <v>46.84998321533203</v>
      </c>
      <c r="G192">
        <v>0.3483982384204865</v>
      </c>
      <c r="H192">
        <v>18.97780227661133</v>
      </c>
    </row>
    <row r="193" spans="1:8">
      <c r="A193" s="2">
        <v>40492</v>
      </c>
      <c r="B193">
        <v>12699.79860655416</v>
      </c>
      <c r="C193" t="s">
        <v>8</v>
      </c>
      <c r="E193">
        <v>0.2699798606554156</v>
      </c>
      <c r="F193">
        <v>47.08663558959961</v>
      </c>
      <c r="G193">
        <v>0.3537249565124512</v>
      </c>
      <c r="H193">
        <v>18.89414405822754</v>
      </c>
    </row>
    <row r="194" spans="1:8">
      <c r="A194" s="2">
        <v>40493</v>
      </c>
      <c r="B194">
        <v>12642.07556716646</v>
      </c>
      <c r="C194" t="s">
        <v>8</v>
      </c>
      <c r="E194">
        <v>0.264207556716646</v>
      </c>
      <c r="F194">
        <v>46.78862762451172</v>
      </c>
      <c r="G194">
        <v>0.3477759063243866</v>
      </c>
      <c r="H194">
        <v>18.8821964263916</v>
      </c>
    </row>
    <row r="195" spans="1:8">
      <c r="A195" s="2">
        <v>40494</v>
      </c>
      <c r="B195">
        <v>12453.26495755771</v>
      </c>
      <c r="C195" t="s">
        <v>8</v>
      </c>
      <c r="E195">
        <v>0.245326495755771</v>
      </c>
      <c r="F195">
        <v>46.02603912353516</v>
      </c>
      <c r="G195">
        <v>0.3300791084766388</v>
      </c>
      <c r="H195">
        <v>18.72683715820312</v>
      </c>
    </row>
    <row r="196" spans="1:8">
      <c r="A196" s="2">
        <v>40497</v>
      </c>
      <c r="B196">
        <v>12440.0399824237</v>
      </c>
      <c r="C196" t="s">
        <v>8</v>
      </c>
      <c r="E196">
        <v>0.2440039982423698</v>
      </c>
      <c r="F196">
        <v>45.85074615478516</v>
      </c>
      <c r="G196">
        <v>0.326544463634491</v>
      </c>
      <c r="H196">
        <v>18.79256820678711</v>
      </c>
    </row>
    <row r="197" spans="1:8">
      <c r="A197" s="2">
        <v>40498</v>
      </c>
      <c r="B197">
        <v>12236.91986805126</v>
      </c>
      <c r="C197" t="s">
        <v>8</v>
      </c>
      <c r="E197">
        <v>0.2236919868051259</v>
      </c>
      <c r="F197">
        <v>45.09693908691406</v>
      </c>
      <c r="G197">
        <v>0.3103406131267548</v>
      </c>
      <c r="H197">
        <v>18.57148170471191</v>
      </c>
    </row>
    <row r="198" spans="1:8">
      <c r="A198" s="2">
        <v>40499</v>
      </c>
      <c r="B198">
        <v>12259.84958087904</v>
      </c>
      <c r="C198" t="s">
        <v>8</v>
      </c>
      <c r="E198">
        <v>0.2259849580879043</v>
      </c>
      <c r="F198">
        <v>45.22841262817383</v>
      </c>
      <c r="G198">
        <v>0.3132768869400024</v>
      </c>
      <c r="H198">
        <v>18.56549644470215</v>
      </c>
    </row>
    <row r="199" spans="1:8">
      <c r="A199" s="2">
        <v>40500</v>
      </c>
      <c r="B199">
        <v>12423.2670550714</v>
      </c>
      <c r="C199" t="s">
        <v>8</v>
      </c>
      <c r="E199">
        <v>0.2423267055071396</v>
      </c>
      <c r="F199">
        <v>45.95592880249023</v>
      </c>
      <c r="G199">
        <v>0.3278387188911438</v>
      </c>
      <c r="H199">
        <v>18.67305183410645</v>
      </c>
    </row>
    <row r="200" spans="1:8">
      <c r="A200" s="2">
        <v>40501</v>
      </c>
      <c r="B200">
        <v>12409.30905465699</v>
      </c>
      <c r="C200" t="s">
        <v>8</v>
      </c>
      <c r="E200">
        <v>0.2409309054656987</v>
      </c>
      <c r="F200">
        <v>45.99099349975586</v>
      </c>
      <c r="G200">
        <v>0.3286100029945374</v>
      </c>
      <c r="H200">
        <v>18.60134887695312</v>
      </c>
    </row>
    <row r="201" spans="1:8">
      <c r="A201" s="2">
        <v>40504</v>
      </c>
      <c r="B201">
        <v>12497.07321577044</v>
      </c>
      <c r="C201" t="s">
        <v>8</v>
      </c>
      <c r="E201">
        <v>0.2497073215770438</v>
      </c>
      <c r="F201">
        <v>46.37662506103516</v>
      </c>
      <c r="G201">
        <v>0.3372725546360016</v>
      </c>
      <c r="H201">
        <v>18.65512657165527</v>
      </c>
    </row>
    <row r="202" spans="1:8">
      <c r="A202" s="2">
        <v>40505</v>
      </c>
      <c r="B202">
        <v>12302.11017551556</v>
      </c>
      <c r="C202" t="s">
        <v>8</v>
      </c>
      <c r="E202">
        <v>0.2302110175515562</v>
      </c>
      <c r="F202">
        <v>45.640380859375</v>
      </c>
      <c r="G202">
        <v>0.3213419914245605</v>
      </c>
      <c r="H202">
        <v>18.45196533203125</v>
      </c>
    </row>
    <row r="203" spans="1:8">
      <c r="A203" s="2">
        <v>40506</v>
      </c>
      <c r="B203">
        <v>12503.15639031055</v>
      </c>
      <c r="C203" t="s">
        <v>8</v>
      </c>
      <c r="E203">
        <v>0.2503156390310552</v>
      </c>
      <c r="F203">
        <v>46.56072998046875</v>
      </c>
      <c r="G203">
        <v>0.3401093184947968</v>
      </c>
      <c r="H203">
        <v>18.56549644470215</v>
      </c>
    </row>
    <row r="204" spans="1:8">
      <c r="A204" s="2">
        <v>40508</v>
      </c>
      <c r="B204">
        <v>12420.09419806039</v>
      </c>
      <c r="C204" t="s">
        <v>8</v>
      </c>
      <c r="E204">
        <v>0.2420094198060394</v>
      </c>
      <c r="F204">
        <v>46.25394439697266</v>
      </c>
      <c r="G204">
        <v>0.3379693031311035</v>
      </c>
      <c r="H204">
        <v>18.44001960754395</v>
      </c>
    </row>
    <row r="205" spans="1:8">
      <c r="A205" s="2">
        <v>40511</v>
      </c>
      <c r="B205">
        <v>12394.68266600245</v>
      </c>
      <c r="C205" t="s">
        <v>8</v>
      </c>
      <c r="E205">
        <v>0.239468266600245</v>
      </c>
      <c r="F205">
        <v>46.21889114379883</v>
      </c>
      <c r="G205">
        <v>0.3332648277282715</v>
      </c>
      <c r="H205">
        <v>18.40416145324707</v>
      </c>
    </row>
    <row r="206" spans="1:8">
      <c r="A206" s="2">
        <v>40512</v>
      </c>
      <c r="B206">
        <v>12282.39792807281</v>
      </c>
      <c r="C206" t="s">
        <v>8</v>
      </c>
      <c r="E206">
        <v>0.228239792807281</v>
      </c>
      <c r="F206">
        <v>45.65790557861328</v>
      </c>
      <c r="G206">
        <v>0.3205955624580383</v>
      </c>
      <c r="H206">
        <v>18.38025856018066</v>
      </c>
    </row>
    <row r="207" spans="1:8">
      <c r="A207" s="2">
        <v>40513</v>
      </c>
      <c r="B207">
        <v>12522.10942199543</v>
      </c>
      <c r="C207" t="s">
        <v>8</v>
      </c>
      <c r="E207">
        <v>0.2522109421995429</v>
      </c>
      <c r="F207">
        <v>46.62207794189453</v>
      </c>
      <c r="G207">
        <v>0.340981125831604</v>
      </c>
      <c r="H207">
        <v>18.59538269042969</v>
      </c>
    </row>
    <row r="208" spans="1:8">
      <c r="A208" s="2">
        <v>40514</v>
      </c>
      <c r="B208">
        <v>12625.72440331312</v>
      </c>
      <c r="C208" t="s">
        <v>8</v>
      </c>
      <c r="E208">
        <v>0.2625724403313119</v>
      </c>
      <c r="F208">
        <v>47.09540557861328</v>
      </c>
      <c r="G208">
        <v>0.3513353765010834</v>
      </c>
      <c r="H208">
        <v>18.64915657043457</v>
      </c>
    </row>
    <row r="209" spans="1:8">
      <c r="A209" s="2">
        <v>40515</v>
      </c>
      <c r="B209">
        <v>12661.11457658292</v>
      </c>
      <c r="C209" t="s">
        <v>8</v>
      </c>
      <c r="E209">
        <v>0.2661114576582921</v>
      </c>
      <c r="F209">
        <v>47.21811294555664</v>
      </c>
      <c r="G209">
        <v>0.3542726039886475</v>
      </c>
      <c r="H209">
        <v>18.69098472595215</v>
      </c>
    </row>
    <row r="210" spans="1:8">
      <c r="A210" s="2">
        <v>40518</v>
      </c>
      <c r="B210">
        <v>12641.94418402965</v>
      </c>
      <c r="C210" t="s">
        <v>8</v>
      </c>
      <c r="E210">
        <v>0.2641944184029645</v>
      </c>
      <c r="F210">
        <v>47.20058059692383</v>
      </c>
      <c r="G210">
        <v>0.3536503612995148</v>
      </c>
      <c r="H210">
        <v>18.63720321655273</v>
      </c>
    </row>
    <row r="211" spans="1:8">
      <c r="A211" s="2">
        <v>40519</v>
      </c>
      <c r="B211">
        <v>12610.41489130495</v>
      </c>
      <c r="C211" t="s">
        <v>8</v>
      </c>
      <c r="E211">
        <v>0.2610414891304953</v>
      </c>
      <c r="F211">
        <v>47.22688293457031</v>
      </c>
      <c r="G211">
        <v>0.3539744019508362</v>
      </c>
      <c r="H211">
        <v>18.51172256469727</v>
      </c>
    </row>
    <row r="212" spans="1:8">
      <c r="A212" s="2">
        <v>40520</v>
      </c>
      <c r="B212">
        <v>12626.63703861791</v>
      </c>
      <c r="C212" t="s">
        <v>8</v>
      </c>
      <c r="E212">
        <v>0.2626637038617907</v>
      </c>
      <c r="F212">
        <v>47.40218353271484</v>
      </c>
      <c r="G212">
        <v>0.3588777184486389</v>
      </c>
      <c r="H212">
        <v>18.44598770141602</v>
      </c>
    </row>
    <row r="213" spans="1:8">
      <c r="A213" s="2">
        <v>40521</v>
      </c>
      <c r="B213">
        <v>12655.74064319355</v>
      </c>
      <c r="C213" t="s">
        <v>8</v>
      </c>
      <c r="E213">
        <v>0.2655740643193545</v>
      </c>
      <c r="F213">
        <v>47.44602203369141</v>
      </c>
      <c r="G213">
        <v>0.3592504560947418</v>
      </c>
      <c r="H213">
        <v>18.52367401123047</v>
      </c>
    </row>
    <row r="214" spans="1:8">
      <c r="A214" s="2">
        <v>40522</v>
      </c>
      <c r="B214">
        <v>12736.46984457018</v>
      </c>
      <c r="C214" t="s">
        <v>8</v>
      </c>
      <c r="E214">
        <v>0.2736469844570182</v>
      </c>
      <c r="F214">
        <v>47.76155853271484</v>
      </c>
      <c r="G214">
        <v>0.366792768239975</v>
      </c>
      <c r="H214">
        <v>18.59538269042969</v>
      </c>
    </row>
    <row r="215" spans="1:8">
      <c r="A215" s="2">
        <v>40525</v>
      </c>
      <c r="B215">
        <v>12729.60114213729</v>
      </c>
      <c r="C215" t="s">
        <v>8</v>
      </c>
      <c r="E215">
        <v>0.2729601142137292</v>
      </c>
      <c r="F215">
        <v>47.59502410888672</v>
      </c>
      <c r="G215">
        <v>0.3624868988990784</v>
      </c>
      <c r="H215">
        <v>18.68500518798828</v>
      </c>
    </row>
    <row r="216" spans="1:8">
      <c r="A216" s="2">
        <v>40526</v>
      </c>
      <c r="B216">
        <v>12758.73740586142</v>
      </c>
      <c r="C216" t="s">
        <v>8</v>
      </c>
      <c r="E216">
        <v>0.2758737405861422</v>
      </c>
      <c r="F216">
        <v>47.68268203735352</v>
      </c>
      <c r="G216">
        <v>0.3640047013759613</v>
      </c>
      <c r="H216">
        <v>18.73281097412109</v>
      </c>
    </row>
    <row r="217" spans="1:8">
      <c r="A217" s="2">
        <v>40527</v>
      </c>
      <c r="B217">
        <v>12675.34164726194</v>
      </c>
      <c r="C217" t="s">
        <v>8</v>
      </c>
      <c r="E217">
        <v>0.2675341647261942</v>
      </c>
      <c r="F217">
        <v>47.4723014831543</v>
      </c>
      <c r="G217">
        <v>0.3602961301803589</v>
      </c>
      <c r="H217">
        <v>18.57148170471191</v>
      </c>
    </row>
    <row r="218" spans="1:8">
      <c r="A218" s="2">
        <v>40528</v>
      </c>
      <c r="B218">
        <v>12790.64068273502</v>
      </c>
      <c r="C218" t="s">
        <v>8</v>
      </c>
      <c r="E218">
        <v>0.2790640682735022</v>
      </c>
      <c r="F218">
        <v>47.84044647216797</v>
      </c>
      <c r="G218">
        <v>0.3678136169910431</v>
      </c>
      <c r="H218">
        <v>18.73878860473633</v>
      </c>
    </row>
    <row r="219" spans="1:8">
      <c r="A219" s="2">
        <v>40529</v>
      </c>
      <c r="B219">
        <v>12826.77083004236</v>
      </c>
      <c r="C219" t="s">
        <v>8</v>
      </c>
      <c r="E219">
        <v>0.2826770830042356</v>
      </c>
      <c r="F219">
        <v>47.88259887695312</v>
      </c>
      <c r="G219">
        <v>0.3689337968826294</v>
      </c>
      <c r="H219">
        <v>18.83613967895508</v>
      </c>
    </row>
    <row r="220" spans="1:8">
      <c r="A220" s="2">
        <v>40532</v>
      </c>
      <c r="B220">
        <v>12840.735008303</v>
      </c>
      <c r="C220" t="s">
        <v>8</v>
      </c>
      <c r="E220">
        <v>0.2840735008303001</v>
      </c>
      <c r="F220">
        <v>47.91773986816406</v>
      </c>
      <c r="G220">
        <v>0.3699288368225098</v>
      </c>
      <c r="H220">
        <v>18.86033058166504</v>
      </c>
    </row>
    <row r="221" spans="1:8">
      <c r="A221" s="2">
        <v>40533</v>
      </c>
      <c r="B221">
        <v>12895.96163609618</v>
      </c>
      <c r="C221" t="s">
        <v>8</v>
      </c>
      <c r="E221">
        <v>0.289596163609618</v>
      </c>
      <c r="F221">
        <v>48.20755386352539</v>
      </c>
      <c r="G221">
        <v>0.3760268092155457</v>
      </c>
      <c r="H221">
        <v>18.86637687683105</v>
      </c>
    </row>
    <row r="222" spans="1:8">
      <c r="A222" s="2">
        <v>40534</v>
      </c>
      <c r="B222">
        <v>12919.82454915325</v>
      </c>
      <c r="C222" t="s">
        <v>8</v>
      </c>
      <c r="E222">
        <v>0.2919824549153252</v>
      </c>
      <c r="F222">
        <v>48.19876480102539</v>
      </c>
      <c r="G222">
        <v>0.3764254152774811</v>
      </c>
      <c r="H222">
        <v>18.95103073120117</v>
      </c>
    </row>
    <row r="223" spans="1:8">
      <c r="A223" s="2">
        <v>40535</v>
      </c>
      <c r="B223">
        <v>12899.98682932182</v>
      </c>
      <c r="C223" t="s">
        <v>8</v>
      </c>
      <c r="E223">
        <v>0.2899986829321823</v>
      </c>
      <c r="F223">
        <v>48.07582092285156</v>
      </c>
      <c r="G223">
        <v>0.3735628128051758</v>
      </c>
      <c r="H223">
        <v>18.96313285827637</v>
      </c>
    </row>
    <row r="224" spans="1:8">
      <c r="A224" s="2">
        <v>40539</v>
      </c>
      <c r="B224">
        <v>12907.42138644392</v>
      </c>
      <c r="C224" t="s">
        <v>8</v>
      </c>
      <c r="E224">
        <v>0.2907421386443918</v>
      </c>
      <c r="F224">
        <v>48.1021728515625</v>
      </c>
      <c r="G224">
        <v>0.3737128674983978</v>
      </c>
      <c r="H224">
        <v>18.97521781921387</v>
      </c>
    </row>
    <row r="225" spans="1:8">
      <c r="A225" s="2">
        <v>40540</v>
      </c>
      <c r="B225">
        <v>12910.73303488969</v>
      </c>
      <c r="C225" t="s">
        <v>8</v>
      </c>
      <c r="E225">
        <v>0.2910733034889688</v>
      </c>
      <c r="F225">
        <v>48.01433944702148</v>
      </c>
      <c r="G225">
        <v>0.3720946907997131</v>
      </c>
      <c r="H225">
        <v>19.0417366027832</v>
      </c>
    </row>
    <row r="226" spans="1:8">
      <c r="A226" s="2">
        <v>40541</v>
      </c>
      <c r="B226">
        <v>12911.16173066224</v>
      </c>
      <c r="C226" t="s">
        <v>8</v>
      </c>
      <c r="E226">
        <v>0.2911161730662235</v>
      </c>
      <c r="F226">
        <v>48.11973190307617</v>
      </c>
      <c r="G226">
        <v>0.3743102252483368</v>
      </c>
      <c r="H226">
        <v>18.97521781921387</v>
      </c>
    </row>
    <row r="227" spans="1:8">
      <c r="A227" s="2">
        <v>40542</v>
      </c>
      <c r="B227">
        <v>12880.54509611616</v>
      </c>
      <c r="C227" t="s">
        <v>8</v>
      </c>
      <c r="E227">
        <v>0.2880545096116156</v>
      </c>
      <c r="F227">
        <v>48.00557327270508</v>
      </c>
      <c r="G227">
        <v>0.3714972734451294</v>
      </c>
      <c r="H227">
        <v>18.94499015808105</v>
      </c>
    </row>
    <row r="228" spans="1:8">
      <c r="A228" s="2">
        <v>40543</v>
      </c>
      <c r="B228">
        <v>12880.54509611616</v>
      </c>
      <c r="C228" t="s">
        <v>8</v>
      </c>
      <c r="D228" t="s">
        <v>3</v>
      </c>
      <c r="E228">
        <v>0.2880545096116156</v>
      </c>
      <c r="F228">
        <v>47.82990264892578</v>
      </c>
      <c r="G228">
        <v>0.3680869042873383</v>
      </c>
      <c r="H228">
        <v>18.95103073120117</v>
      </c>
    </row>
    <row r="229" spans="1:8">
      <c r="A229" s="2">
        <v>40546</v>
      </c>
      <c r="B229">
        <v>13037.89867087557</v>
      </c>
      <c r="C229" t="s">
        <v>8</v>
      </c>
      <c r="E229">
        <v>0.3037898670875565</v>
      </c>
      <c r="F229">
        <v>48.57642364501953</v>
      </c>
      <c r="G229">
        <v>0.3847142159938812</v>
      </c>
      <c r="H229">
        <v>19.0417366027832</v>
      </c>
    </row>
    <row r="230" spans="1:8">
      <c r="A230" s="2">
        <v>40547</v>
      </c>
      <c r="B230">
        <v>13059.86664279853</v>
      </c>
      <c r="C230" t="s">
        <v>8</v>
      </c>
      <c r="E230">
        <v>0.3059866642798534</v>
      </c>
      <c r="F230">
        <v>48.54129409790039</v>
      </c>
      <c r="G230">
        <v>0.3841168582439423</v>
      </c>
      <c r="H230">
        <v>19.13244438171387</v>
      </c>
    </row>
    <row r="231" spans="1:8">
      <c r="A231" s="2">
        <v>40548</v>
      </c>
      <c r="B231">
        <v>13095.13696259428</v>
      </c>
      <c r="C231" t="s">
        <v>8</v>
      </c>
      <c r="E231">
        <v>0.3095136962594278</v>
      </c>
      <c r="F231">
        <v>48.95407485961914</v>
      </c>
      <c r="G231">
        <v>0.393650084733963</v>
      </c>
      <c r="H231">
        <v>19.01150321960449</v>
      </c>
    </row>
    <row r="232" spans="1:8">
      <c r="A232" s="2">
        <v>40549</v>
      </c>
      <c r="B232">
        <v>13128.19774956658</v>
      </c>
      <c r="C232" t="s">
        <v>8</v>
      </c>
      <c r="E232">
        <v>0.3128197749566581</v>
      </c>
      <c r="F232">
        <v>49.11215209960938</v>
      </c>
      <c r="G232">
        <v>0.3972095847129822</v>
      </c>
      <c r="H232">
        <v>19.02964210510254</v>
      </c>
    </row>
    <row r="233" spans="1:8">
      <c r="A233" s="2">
        <v>40550</v>
      </c>
      <c r="B233">
        <v>13141.01730802225</v>
      </c>
      <c r="C233" t="s">
        <v>8</v>
      </c>
      <c r="E233">
        <v>0.3141017308022251</v>
      </c>
      <c r="F233">
        <v>49.06824111938477</v>
      </c>
      <c r="G233">
        <v>0.3962880969047546</v>
      </c>
      <c r="H233">
        <v>19.09615898132324</v>
      </c>
    </row>
    <row r="234" spans="1:8">
      <c r="A234" s="2">
        <v>40553</v>
      </c>
      <c r="B234">
        <v>13142.20807609952</v>
      </c>
      <c r="C234" t="s">
        <v>8</v>
      </c>
      <c r="E234">
        <v>0.3142208076099524</v>
      </c>
      <c r="F234">
        <v>49.252685546875</v>
      </c>
      <c r="G234">
        <v>0.40074422955513</v>
      </c>
      <c r="H234">
        <v>18.99336051940918</v>
      </c>
    </row>
    <row r="235" spans="1:8">
      <c r="A235" s="2">
        <v>40554</v>
      </c>
      <c r="B235">
        <v>13164.13523055994</v>
      </c>
      <c r="C235" t="s">
        <v>8</v>
      </c>
      <c r="E235">
        <v>0.3164135230559937</v>
      </c>
      <c r="F235">
        <v>49.32292938232422</v>
      </c>
      <c r="G235">
        <v>0.4025859832763672</v>
      </c>
      <c r="H235">
        <v>19.02359199523926</v>
      </c>
    </row>
    <row r="236" spans="1:8">
      <c r="A236" s="2">
        <v>40555</v>
      </c>
      <c r="B236">
        <v>13255.3179828878</v>
      </c>
      <c r="C236" t="s">
        <v>8</v>
      </c>
      <c r="E236">
        <v>0.3255317982887798</v>
      </c>
      <c r="F236">
        <v>49.67424774169922</v>
      </c>
      <c r="G236">
        <v>0.4107505977153778</v>
      </c>
      <c r="H236">
        <v>19.12034606933594</v>
      </c>
    </row>
    <row r="237" spans="1:8">
      <c r="A237" s="2">
        <v>40556</v>
      </c>
      <c r="B237">
        <v>13254.3996920567</v>
      </c>
      <c r="C237" t="s">
        <v>8</v>
      </c>
      <c r="E237">
        <v>0.32543996920567</v>
      </c>
      <c r="F237">
        <v>49.69182205200195</v>
      </c>
      <c r="G237">
        <v>0.4120447635650635</v>
      </c>
      <c r="H237">
        <v>19.10220336914062</v>
      </c>
    </row>
    <row r="238" spans="1:8">
      <c r="A238" s="2">
        <v>40557</v>
      </c>
      <c r="B238">
        <v>13347.44415304574</v>
      </c>
      <c r="C238" t="s">
        <v>8</v>
      </c>
      <c r="E238">
        <v>0.3347444153045744</v>
      </c>
      <c r="F238">
        <v>50.06068801879883</v>
      </c>
      <c r="G238">
        <v>0.4209806025028229</v>
      </c>
      <c r="H238">
        <v>19.19290733337402</v>
      </c>
    </row>
    <row r="239" spans="1:8">
      <c r="A239" s="2">
        <v>40561</v>
      </c>
      <c r="B239">
        <v>13387.04303438884</v>
      </c>
      <c r="C239" t="s">
        <v>8</v>
      </c>
      <c r="E239">
        <v>0.3387043034388837</v>
      </c>
      <c r="F239">
        <v>50.20121765136719</v>
      </c>
      <c r="G239">
        <v>0.4243402779102325</v>
      </c>
      <c r="H239">
        <v>19.24129104614258</v>
      </c>
    </row>
    <row r="240" spans="1:8">
      <c r="A240" s="2">
        <v>40562</v>
      </c>
      <c r="B240">
        <v>13270.51017518714</v>
      </c>
      <c r="C240" t="s">
        <v>8</v>
      </c>
      <c r="E240">
        <v>0.3270510175187138</v>
      </c>
      <c r="F240">
        <v>49.63034057617188</v>
      </c>
      <c r="G240">
        <v>0.410128265619278</v>
      </c>
      <c r="H240">
        <v>19.19290733337402</v>
      </c>
    </row>
    <row r="241" spans="1:8">
      <c r="A241" s="2">
        <v>40563</v>
      </c>
      <c r="B241">
        <v>13251.47862145968</v>
      </c>
      <c r="C241" t="s">
        <v>8</v>
      </c>
      <c r="E241">
        <v>0.3251478621459682</v>
      </c>
      <c r="F241">
        <v>49.27902603149414</v>
      </c>
      <c r="G241">
        <v>0.4009180963039398</v>
      </c>
      <c r="H241">
        <v>19.33803367614746</v>
      </c>
    </row>
    <row r="242" spans="1:8">
      <c r="A242" s="2">
        <v>40564</v>
      </c>
      <c r="B242">
        <v>13179.05457214305</v>
      </c>
      <c r="C242" t="s">
        <v>8</v>
      </c>
      <c r="E242">
        <v>0.317905457214305</v>
      </c>
      <c r="F242">
        <v>48.90138626098633</v>
      </c>
      <c r="G242">
        <v>0.3917585909366608</v>
      </c>
      <c r="H242">
        <v>19.31989097595215</v>
      </c>
    </row>
    <row r="243" spans="1:8">
      <c r="A243" s="2">
        <v>40567</v>
      </c>
      <c r="B243">
        <v>13331.71304315457</v>
      </c>
      <c r="C243" t="s">
        <v>8</v>
      </c>
      <c r="E243">
        <v>0.3331713043154574</v>
      </c>
      <c r="F243">
        <v>49.5776481628418</v>
      </c>
      <c r="G243">
        <v>0.407937616109848</v>
      </c>
      <c r="H243">
        <v>19.42874145507812</v>
      </c>
    </row>
    <row r="244" spans="1:8">
      <c r="A244" s="2">
        <v>40568</v>
      </c>
      <c r="B244">
        <v>13334.4081908458</v>
      </c>
      <c r="C244" t="s">
        <v>8</v>
      </c>
      <c r="E244">
        <v>0.3334408190845799</v>
      </c>
      <c r="F244">
        <v>49.64790725708008</v>
      </c>
      <c r="G244">
        <v>0.4093560576438904</v>
      </c>
      <c r="H244">
        <v>19.39850807189941</v>
      </c>
    </row>
    <row r="245" spans="1:8">
      <c r="A245" s="2">
        <v>40569</v>
      </c>
      <c r="B245">
        <v>13358.79533108383</v>
      </c>
      <c r="C245" t="s">
        <v>8</v>
      </c>
      <c r="E245">
        <v>0.3358795331083828</v>
      </c>
      <c r="F245">
        <v>49.91138076782227</v>
      </c>
      <c r="G245">
        <v>0.4157035946846008</v>
      </c>
      <c r="H245">
        <v>19.3259391784668</v>
      </c>
    </row>
    <row r="246" spans="1:8">
      <c r="A246" s="2">
        <v>40570</v>
      </c>
      <c r="B246">
        <v>13436.40314437894</v>
      </c>
      <c r="C246" t="s">
        <v>8</v>
      </c>
      <c r="E246">
        <v>0.3436403144378934</v>
      </c>
      <c r="F246">
        <v>50.21876907348633</v>
      </c>
      <c r="G246">
        <v>0.4237180948257446</v>
      </c>
      <c r="H246">
        <v>19.39850807189941</v>
      </c>
    </row>
    <row r="247" spans="1:8">
      <c r="A247" s="2">
        <v>40571</v>
      </c>
      <c r="B247">
        <v>13129.48563179711</v>
      </c>
      <c r="C247" t="s">
        <v>8</v>
      </c>
      <c r="E247">
        <v>0.3129485631797111</v>
      </c>
      <c r="F247">
        <v>48.94530487060547</v>
      </c>
      <c r="G247">
        <v>0.3917585909366608</v>
      </c>
      <c r="H247">
        <v>19.13848876953125</v>
      </c>
    </row>
    <row r="248" spans="1:8">
      <c r="A248" s="2">
        <v>40574</v>
      </c>
      <c r="B248">
        <v>13184.50556838246</v>
      </c>
      <c r="C248" t="s">
        <v>8</v>
      </c>
      <c r="E248">
        <v>0.3184505568382459</v>
      </c>
      <c r="F248">
        <v>49.18241882324219</v>
      </c>
      <c r="G248">
        <v>0.3975583910942078</v>
      </c>
      <c r="H248">
        <v>19.18081283569336</v>
      </c>
    </row>
    <row r="249" spans="1:8">
      <c r="A249" s="2">
        <v>40575</v>
      </c>
      <c r="B249">
        <v>13406.48821434203</v>
      </c>
      <c r="C249" t="s">
        <v>8</v>
      </c>
      <c r="E249">
        <v>0.3406488214342025</v>
      </c>
      <c r="F249">
        <v>50.10459899902344</v>
      </c>
      <c r="G249">
        <v>0.4196358621120453</v>
      </c>
      <c r="H249">
        <v>19.37431526184082</v>
      </c>
    </row>
    <row r="250" spans="1:8">
      <c r="A250" s="2">
        <v>40576</v>
      </c>
      <c r="B250">
        <v>13361.09442781875</v>
      </c>
      <c r="C250" t="s">
        <v>8</v>
      </c>
      <c r="E250">
        <v>0.3361094427818752</v>
      </c>
      <c r="F250">
        <v>50.02555465698242</v>
      </c>
      <c r="G250">
        <v>0.4177441895008087</v>
      </c>
      <c r="H250">
        <v>19.27151870727539</v>
      </c>
    </row>
    <row r="251" spans="1:8">
      <c r="A251" s="2">
        <v>40577</v>
      </c>
      <c r="B251">
        <v>13399.79231921108</v>
      </c>
      <c r="C251" t="s">
        <v>8</v>
      </c>
      <c r="E251">
        <v>0.3399792319211075</v>
      </c>
      <c r="F251">
        <v>50.11336898803711</v>
      </c>
      <c r="G251">
        <v>0.4193623960018158</v>
      </c>
      <c r="H251">
        <v>19.35012626647949</v>
      </c>
    </row>
    <row r="252" spans="1:8">
      <c r="A252" s="2">
        <v>40578</v>
      </c>
      <c r="B252">
        <v>13413.88665987308</v>
      </c>
      <c r="C252" t="s">
        <v>8</v>
      </c>
      <c r="E252">
        <v>0.3413886659873082</v>
      </c>
      <c r="F252">
        <v>50.3944206237793</v>
      </c>
      <c r="G252">
        <v>0.4269295930862427</v>
      </c>
      <c r="H252">
        <v>19.22918891906738</v>
      </c>
    </row>
    <row r="253" spans="1:8">
      <c r="A253" s="2">
        <v>40581</v>
      </c>
      <c r="B253">
        <v>13495.49789795788</v>
      </c>
      <c r="C253" t="s">
        <v>8</v>
      </c>
      <c r="E253">
        <v>0.3495497897957884</v>
      </c>
      <c r="F253">
        <v>50.63155364990234</v>
      </c>
      <c r="G253">
        <v>0.4331271052360535</v>
      </c>
      <c r="H253">
        <v>19.35617065429688</v>
      </c>
    </row>
    <row r="254" spans="1:8">
      <c r="A254" s="2">
        <v>40582</v>
      </c>
      <c r="B254">
        <v>13554.7446980154</v>
      </c>
      <c r="C254" t="s">
        <v>8</v>
      </c>
      <c r="E254">
        <v>0.35547446980154</v>
      </c>
      <c r="F254">
        <v>50.96529006958008</v>
      </c>
      <c r="G254">
        <v>0.4423620700836182</v>
      </c>
      <c r="H254">
        <v>19.35012626647949</v>
      </c>
    </row>
    <row r="255" spans="1:8">
      <c r="A255" s="2">
        <v>40583</v>
      </c>
      <c r="B255">
        <v>13538.21432040561</v>
      </c>
      <c r="C255" t="s">
        <v>8</v>
      </c>
      <c r="E255">
        <v>0.3538214320405613</v>
      </c>
      <c r="F255">
        <v>50.87746047973633</v>
      </c>
      <c r="G255">
        <v>0.4396734535694122</v>
      </c>
      <c r="H255">
        <v>19.35012626647949</v>
      </c>
    </row>
    <row r="256" spans="1:8">
      <c r="A256" s="2">
        <v>40584</v>
      </c>
      <c r="B256">
        <v>13563.70267946351</v>
      </c>
      <c r="C256" t="s">
        <v>8</v>
      </c>
      <c r="E256">
        <v>0.3563702679463514</v>
      </c>
      <c r="F256">
        <v>50.95651245117188</v>
      </c>
      <c r="G256">
        <v>0.4418144524097443</v>
      </c>
      <c r="H256">
        <v>19.38641166687012</v>
      </c>
    </row>
    <row r="257" spans="1:8">
      <c r="A257" s="2">
        <v>40585</v>
      </c>
      <c r="B257">
        <v>13618.12229074016</v>
      </c>
      <c r="C257" t="s">
        <v>8</v>
      </c>
      <c r="E257">
        <v>0.361812229074016</v>
      </c>
      <c r="F257">
        <v>51.32536315917969</v>
      </c>
      <c r="G257">
        <v>0.450874537229538</v>
      </c>
      <c r="H257">
        <v>19.35012626647949</v>
      </c>
    </row>
    <row r="258" spans="1:8">
      <c r="A258" s="2">
        <v>40588</v>
      </c>
      <c r="B258">
        <v>13597.10761859367</v>
      </c>
      <c r="C258" t="s">
        <v>8</v>
      </c>
      <c r="E258">
        <v>0.3597107618593669</v>
      </c>
      <c r="F258">
        <v>51.44832229614258</v>
      </c>
      <c r="G258">
        <v>0.4537124335765839</v>
      </c>
      <c r="H258">
        <v>19.21105194091797</v>
      </c>
    </row>
    <row r="259" spans="1:8">
      <c r="A259" s="2">
        <v>40589</v>
      </c>
      <c r="B259">
        <v>13604.09378169442</v>
      </c>
      <c r="C259" t="s">
        <v>8</v>
      </c>
      <c r="E259">
        <v>0.3604093781694424</v>
      </c>
      <c r="F259">
        <v>51.37805938720703</v>
      </c>
      <c r="G259">
        <v>0.4525425136089325</v>
      </c>
      <c r="H259">
        <v>19.27151870727539</v>
      </c>
    </row>
    <row r="260" spans="1:8">
      <c r="A260" s="2">
        <v>40590</v>
      </c>
      <c r="B260">
        <v>13650.71960555161</v>
      </c>
      <c r="C260" t="s">
        <v>8</v>
      </c>
      <c r="E260">
        <v>0.3650719605551607</v>
      </c>
      <c r="F260">
        <v>51.71181106567383</v>
      </c>
      <c r="G260">
        <v>0.4609058797359467</v>
      </c>
      <c r="H260">
        <v>19.22918891906738</v>
      </c>
    </row>
    <row r="261" spans="1:8">
      <c r="A261" s="2">
        <v>40591</v>
      </c>
      <c r="B261">
        <v>13658.75357529624</v>
      </c>
      <c r="C261" t="s">
        <v>8</v>
      </c>
      <c r="E261">
        <v>0.3658753575296243</v>
      </c>
      <c r="F261">
        <v>51.69424819946289</v>
      </c>
      <c r="G261">
        <v>0.4605072438716888</v>
      </c>
      <c r="H261">
        <v>19.26546859741211</v>
      </c>
    </row>
    <row r="262" spans="1:8">
      <c r="A262" s="2">
        <v>40592</v>
      </c>
      <c r="B262">
        <v>13648.05230287119</v>
      </c>
      <c r="C262" t="s">
        <v>8</v>
      </c>
      <c r="E262">
        <v>0.364805230287119</v>
      </c>
      <c r="F262">
        <v>51.58005523681641</v>
      </c>
      <c r="G262">
        <v>0.4578940272331238</v>
      </c>
      <c r="H262">
        <v>19.29570198059082</v>
      </c>
    </row>
    <row r="263" spans="1:8">
      <c r="A263" s="2">
        <v>40596</v>
      </c>
      <c r="B263">
        <v>13350.57257135435</v>
      </c>
      <c r="C263" t="s">
        <v>8</v>
      </c>
      <c r="E263">
        <v>0.3350572571354353</v>
      </c>
      <c r="F263">
        <v>50.08702087402344</v>
      </c>
      <c r="G263">
        <v>0.4175702929496765</v>
      </c>
      <c r="H263">
        <v>19.21105194091797</v>
      </c>
    </row>
    <row r="264" spans="1:8">
      <c r="A264" s="2">
        <v>40597</v>
      </c>
      <c r="B264">
        <v>13264.01717501999</v>
      </c>
      <c r="C264" t="s">
        <v>8</v>
      </c>
      <c r="E264">
        <v>0.3264017175019991</v>
      </c>
      <c r="F264">
        <v>49.67424774169922</v>
      </c>
      <c r="G264">
        <v>0.407265692949295</v>
      </c>
      <c r="H264">
        <v>19.16872406005859</v>
      </c>
    </row>
    <row r="265" spans="1:8">
      <c r="A265" s="2">
        <v>40598</v>
      </c>
      <c r="B265">
        <v>13287.44664332326</v>
      </c>
      <c r="C265" t="s">
        <v>8</v>
      </c>
      <c r="E265">
        <v>0.3287446643323255</v>
      </c>
      <c r="F265">
        <v>49.93772888183594</v>
      </c>
      <c r="G265">
        <v>0.4130646288394928</v>
      </c>
      <c r="H265">
        <v>19.09615898132324</v>
      </c>
    </row>
    <row r="266" spans="1:8">
      <c r="A266" s="2">
        <v>40599</v>
      </c>
      <c r="B266">
        <v>13445.12613913453</v>
      </c>
      <c r="C266" t="s">
        <v>8</v>
      </c>
      <c r="E266">
        <v>0.3445126139134524</v>
      </c>
      <c r="F266">
        <v>50.63155364990234</v>
      </c>
      <c r="G266">
        <v>0.4307624399662018</v>
      </c>
      <c r="H266">
        <v>19.20500564575195</v>
      </c>
    </row>
    <row r="267" spans="1:8">
      <c r="A267" s="2">
        <v>40602</v>
      </c>
      <c r="B267">
        <v>13529.5331224378</v>
      </c>
      <c r="C267" t="s">
        <v>8</v>
      </c>
      <c r="E267">
        <v>0.3529533122437798</v>
      </c>
      <c r="F267">
        <v>50.73694229125977</v>
      </c>
      <c r="G267">
        <v>0.4338984191417694</v>
      </c>
      <c r="H267">
        <v>19.41664123535156</v>
      </c>
    </row>
    <row r="268" spans="1:8">
      <c r="A268" s="2">
        <v>40603</v>
      </c>
      <c r="B268">
        <v>13323.87620904349</v>
      </c>
      <c r="C268" t="s">
        <v>8</v>
      </c>
      <c r="E268">
        <v>0.332387620904349</v>
      </c>
      <c r="F268">
        <v>49.92015838623047</v>
      </c>
      <c r="G268">
        <v>0.4130397140979767</v>
      </c>
      <c r="H268">
        <v>19.22314453125</v>
      </c>
    </row>
    <row r="269" spans="1:8">
      <c r="A269" s="2">
        <v>40604</v>
      </c>
      <c r="B269">
        <v>13378.79023055898</v>
      </c>
      <c r="C269" t="s">
        <v>8</v>
      </c>
      <c r="E269">
        <v>0.3378790230558979</v>
      </c>
      <c r="F269">
        <v>50.18363952636719</v>
      </c>
      <c r="G269">
        <v>0.418864369392395</v>
      </c>
      <c r="H269">
        <v>19.25337219238281</v>
      </c>
    </row>
    <row r="270" spans="1:8">
      <c r="A270" s="2">
        <v>40605</v>
      </c>
      <c r="B270">
        <v>13622.72959831376</v>
      </c>
      <c r="C270" t="s">
        <v>8</v>
      </c>
      <c r="E270">
        <v>0.3622729598313756</v>
      </c>
      <c r="F270">
        <v>51.17606735229492</v>
      </c>
      <c r="G270">
        <v>0.4438551366329193</v>
      </c>
      <c r="H270">
        <v>19.47107124328613</v>
      </c>
    </row>
    <row r="271" spans="1:8">
      <c r="A271" s="2">
        <v>40606</v>
      </c>
      <c r="B271">
        <v>13540.6108042591</v>
      </c>
      <c r="C271" t="s">
        <v>8</v>
      </c>
      <c r="E271">
        <v>0.3540610804259097</v>
      </c>
      <c r="F271">
        <v>50.91257858276367</v>
      </c>
      <c r="G271">
        <v>0.4372839331626892</v>
      </c>
      <c r="H271">
        <v>19.35617065429688</v>
      </c>
    </row>
    <row r="272" spans="1:8">
      <c r="A272" s="2">
        <v>40609</v>
      </c>
      <c r="B272">
        <v>13440.08293780694</v>
      </c>
      <c r="C272" t="s">
        <v>8</v>
      </c>
      <c r="E272">
        <v>0.3440082937806943</v>
      </c>
      <c r="F272">
        <v>50.2275505065918</v>
      </c>
      <c r="G272">
        <v>0.4198604226112366</v>
      </c>
      <c r="H272">
        <v>19.42874145507812</v>
      </c>
    </row>
    <row r="273" spans="1:8">
      <c r="A273" s="2">
        <v>40610</v>
      </c>
      <c r="B273">
        <v>13541.52591017828</v>
      </c>
      <c r="C273" t="s">
        <v>8</v>
      </c>
      <c r="E273">
        <v>0.354152591017828</v>
      </c>
      <c r="F273">
        <v>50.42954635620117</v>
      </c>
      <c r="G273">
        <v>0.4242408871650696</v>
      </c>
      <c r="H273">
        <v>19.64642715454102</v>
      </c>
    </row>
    <row r="274" spans="1:8">
      <c r="A274" s="2">
        <v>40611</v>
      </c>
      <c r="B274">
        <v>13541.45807708962</v>
      </c>
      <c r="C274" t="s">
        <v>8</v>
      </c>
      <c r="E274">
        <v>0.3541458077089625</v>
      </c>
      <c r="F274">
        <v>50.08702087402344</v>
      </c>
      <c r="G274">
        <v>0.4156787395477295</v>
      </c>
      <c r="H274">
        <v>19.84597969055176</v>
      </c>
    </row>
    <row r="275" spans="1:8">
      <c r="A275" s="2">
        <v>40612</v>
      </c>
      <c r="B275">
        <v>13334.50434979093</v>
      </c>
      <c r="C275" t="s">
        <v>8</v>
      </c>
      <c r="E275">
        <v>0.3334504349790928</v>
      </c>
      <c r="F275">
        <v>49.30537796020508</v>
      </c>
      <c r="G275">
        <v>0.3966618478298187</v>
      </c>
      <c r="H275">
        <v>19.62223625183105</v>
      </c>
    </row>
    <row r="276" spans="1:8">
      <c r="A276" s="2">
        <v>40613</v>
      </c>
      <c r="B276">
        <v>13400.42751601404</v>
      </c>
      <c r="C276" t="s">
        <v>8</v>
      </c>
      <c r="E276">
        <v>0.3400427516014035</v>
      </c>
      <c r="F276">
        <v>49.61277389526367</v>
      </c>
      <c r="G276">
        <v>0.4032828807830811</v>
      </c>
      <c r="H276">
        <v>19.66456985473633</v>
      </c>
    </row>
    <row r="277" spans="1:8">
      <c r="A277" s="2">
        <v>40616</v>
      </c>
      <c r="B277">
        <v>13290.37037022377</v>
      </c>
      <c r="C277" t="s">
        <v>8</v>
      </c>
      <c r="E277">
        <v>0.3290370370223765</v>
      </c>
      <c r="F277">
        <v>49.4371223449707</v>
      </c>
      <c r="G277">
        <v>0.3993505835533142</v>
      </c>
      <c r="H277">
        <v>19.4045581817627</v>
      </c>
    </row>
    <row r="278" spans="1:8">
      <c r="A278" s="2">
        <v>40617</v>
      </c>
      <c r="B278">
        <v>13054.37359070412</v>
      </c>
      <c r="C278" t="s">
        <v>9</v>
      </c>
      <c r="E278">
        <v>0.3054373590704125</v>
      </c>
      <c r="F278">
        <v>48.73451232910156</v>
      </c>
      <c r="G278">
        <v>0.3830214440822601</v>
      </c>
      <c r="H278">
        <v>19.03568840026855</v>
      </c>
    </row>
    <row r="279" spans="1:8">
      <c r="A279" s="2">
        <v>40618</v>
      </c>
      <c r="B279">
        <v>12756.07258790162</v>
      </c>
      <c r="C279" t="s">
        <v>9</v>
      </c>
      <c r="E279">
        <v>0.2756072587901623</v>
      </c>
      <c r="F279">
        <v>47.55764770507812</v>
      </c>
      <c r="G279">
        <v>0.3548948466777802</v>
      </c>
      <c r="H279">
        <v>18.73938751220703</v>
      </c>
    </row>
    <row r="280" spans="1:8">
      <c r="A280" s="2">
        <v>40619</v>
      </c>
      <c r="B280">
        <v>12838.80055645106</v>
      </c>
      <c r="C280" t="s">
        <v>9</v>
      </c>
      <c r="E280">
        <v>0.2838800556451064</v>
      </c>
      <c r="F280">
        <v>47.99677276611328</v>
      </c>
      <c r="G280">
        <v>0.3641547560691833</v>
      </c>
      <c r="H280">
        <v>18.76357650756836</v>
      </c>
    </row>
    <row r="281" spans="1:8">
      <c r="A281" s="2">
        <v>40620</v>
      </c>
      <c r="B281">
        <v>12849.3275304387</v>
      </c>
      <c r="C281" t="s">
        <v>9</v>
      </c>
      <c r="E281">
        <v>0.2849327530438703</v>
      </c>
      <c r="F281">
        <v>47.88859558105469</v>
      </c>
      <c r="G281">
        <v>0.362162858247757</v>
      </c>
      <c r="H281">
        <v>18.85701370239258</v>
      </c>
    </row>
    <row r="282" spans="1:8">
      <c r="A282" s="2">
        <v>40623</v>
      </c>
      <c r="B282">
        <v>13076.27079675255</v>
      </c>
      <c r="C282" t="s">
        <v>9</v>
      </c>
      <c r="E282">
        <v>0.3076270796752547</v>
      </c>
      <c r="F282">
        <v>48.81206130981445</v>
      </c>
      <c r="G282">
        <v>0.3823744058609009</v>
      </c>
      <c r="H282">
        <v>19.07684326171875</v>
      </c>
    </row>
    <row r="283" spans="1:8">
      <c r="A283" s="2">
        <v>40624</v>
      </c>
      <c r="B283">
        <v>13071.93938817043</v>
      </c>
      <c r="C283" t="s">
        <v>9</v>
      </c>
      <c r="E283">
        <v>0.3071939388170428</v>
      </c>
      <c r="F283">
        <v>48.72412109375</v>
      </c>
      <c r="G283">
        <v>0.3813287913799286</v>
      </c>
      <c r="H283">
        <v>19.10737800598145</v>
      </c>
    </row>
    <row r="284" spans="1:8">
      <c r="A284" s="2">
        <v>40625</v>
      </c>
      <c r="B284">
        <v>13115.01963307064</v>
      </c>
      <c r="C284" t="s">
        <v>9</v>
      </c>
      <c r="E284">
        <v>0.3115019633070641</v>
      </c>
      <c r="F284">
        <v>48.99676895141602</v>
      </c>
      <c r="G284">
        <v>0.3871037662029266</v>
      </c>
      <c r="H284">
        <v>19.09516334533691</v>
      </c>
    </row>
    <row r="285" spans="1:8">
      <c r="A285" s="2">
        <v>40626</v>
      </c>
      <c r="B285">
        <v>13293.37984767392</v>
      </c>
      <c r="C285" t="s">
        <v>8</v>
      </c>
      <c r="E285">
        <v>0.3293379847673921</v>
      </c>
      <c r="F285">
        <v>49.86745452880859</v>
      </c>
      <c r="G285">
        <v>0.4081613123416901</v>
      </c>
      <c r="H285">
        <v>19.17454528808594</v>
      </c>
    </row>
    <row r="286" spans="1:8">
      <c r="A286" s="2">
        <v>40627</v>
      </c>
      <c r="B286">
        <v>13313.31944180132</v>
      </c>
      <c r="C286" t="s">
        <v>8</v>
      </c>
      <c r="E286">
        <v>0.3313319441801323</v>
      </c>
      <c r="F286">
        <v>49.99059677124023</v>
      </c>
      <c r="G286">
        <v>0.4111481308937073</v>
      </c>
      <c r="H286">
        <v>19.1684398651123</v>
      </c>
    </row>
    <row r="287" spans="1:8">
      <c r="A287" s="2">
        <v>40630</v>
      </c>
      <c r="B287">
        <v>13243.86939308197</v>
      </c>
      <c r="C287" t="s">
        <v>8</v>
      </c>
      <c r="E287">
        <v>0.3243869393081973</v>
      </c>
      <c r="F287">
        <v>49.71794891357422</v>
      </c>
      <c r="G287">
        <v>0.4041793346405029</v>
      </c>
      <c r="H287">
        <v>19.10126686096191</v>
      </c>
    </row>
    <row r="288" spans="1:8">
      <c r="A288" s="2">
        <v>40631</v>
      </c>
      <c r="B288">
        <v>13387.19540496565</v>
      </c>
      <c r="C288" t="s">
        <v>8</v>
      </c>
      <c r="E288">
        <v>0.3387195404965646</v>
      </c>
      <c r="F288">
        <v>50.20166015625</v>
      </c>
      <c r="G288">
        <v>0.4157781004905701</v>
      </c>
      <c r="H288">
        <v>19.29057502746582</v>
      </c>
    </row>
    <row r="289" spans="1:8">
      <c r="A289" s="2">
        <v>40632</v>
      </c>
      <c r="B289">
        <v>13497.11812763593</v>
      </c>
      <c r="C289" t="s">
        <v>8</v>
      </c>
      <c r="E289">
        <v>0.3497118127635928</v>
      </c>
      <c r="F289">
        <v>50.43912887573242</v>
      </c>
      <c r="G289">
        <v>0.4219010770320892</v>
      </c>
      <c r="H289">
        <v>19.51040077209473</v>
      </c>
    </row>
    <row r="290" spans="1:8">
      <c r="A290" s="2">
        <v>40633</v>
      </c>
      <c r="B290">
        <v>13497.11812763593</v>
      </c>
      <c r="C290" t="s">
        <v>8</v>
      </c>
      <c r="D290" t="s">
        <v>3</v>
      </c>
      <c r="E290">
        <v>0.3497118127635928</v>
      </c>
      <c r="F290">
        <v>50.50949096679688</v>
      </c>
      <c r="G290">
        <v>0.4236931800842285</v>
      </c>
      <c r="H290">
        <v>19.46154975891113</v>
      </c>
    </row>
    <row r="291" spans="1:8">
      <c r="A291" s="2">
        <v>40634</v>
      </c>
      <c r="B291">
        <v>13549.32326004493</v>
      </c>
      <c r="C291" t="s">
        <v>8</v>
      </c>
      <c r="E291">
        <v>0.354932326004493</v>
      </c>
      <c r="F291">
        <v>50.53589248657227</v>
      </c>
      <c r="G291">
        <v>0.4243402779102325</v>
      </c>
      <c r="H291">
        <v>19.61422157287598</v>
      </c>
    </row>
    <row r="292" spans="1:8">
      <c r="A292" s="2">
        <v>40637</v>
      </c>
      <c r="B292">
        <v>13517.07884661133</v>
      </c>
      <c r="C292" t="s">
        <v>8</v>
      </c>
      <c r="E292">
        <v>0.3517078846611328</v>
      </c>
      <c r="F292">
        <v>50.36878204345703</v>
      </c>
      <c r="G292">
        <v>0.4205075204372406</v>
      </c>
      <c r="H292">
        <v>19.60200691223145</v>
      </c>
    </row>
    <row r="293" spans="1:8">
      <c r="A293" s="2">
        <v>40638</v>
      </c>
      <c r="B293">
        <v>13467.06561193394</v>
      </c>
      <c r="C293" t="s">
        <v>8</v>
      </c>
      <c r="E293">
        <v>0.3467065611933939</v>
      </c>
      <c r="F293">
        <v>50.23686218261719</v>
      </c>
      <c r="G293">
        <v>0.4157283902168274</v>
      </c>
      <c r="H293">
        <v>19.52262115478516</v>
      </c>
    </row>
    <row r="294" spans="1:8">
      <c r="A294" s="2">
        <v>40639</v>
      </c>
      <c r="B294">
        <v>13532.34414538715</v>
      </c>
      <c r="C294" t="s">
        <v>8</v>
      </c>
      <c r="E294">
        <v>0.353234414538715</v>
      </c>
      <c r="F294">
        <v>50.3599853515625</v>
      </c>
      <c r="G294">
        <v>0.418864369392395</v>
      </c>
      <c r="H294">
        <v>19.66307258605957</v>
      </c>
    </row>
    <row r="295" spans="1:8">
      <c r="A295" s="2">
        <v>40640</v>
      </c>
      <c r="B295">
        <v>13502.70709981001</v>
      </c>
      <c r="C295" t="s">
        <v>8</v>
      </c>
      <c r="E295">
        <v>0.3502707099810012</v>
      </c>
      <c r="F295">
        <v>50.32479476928711</v>
      </c>
      <c r="G295">
        <v>0.4187650680541992</v>
      </c>
      <c r="H295">
        <v>19.58368110656738</v>
      </c>
    </row>
    <row r="296" spans="1:8">
      <c r="A296" s="2">
        <v>40641</v>
      </c>
      <c r="B296">
        <v>13443.83988375599</v>
      </c>
      <c r="C296" t="s">
        <v>8</v>
      </c>
      <c r="E296">
        <v>0.3443839883755988</v>
      </c>
      <c r="F296">
        <v>50.08732986450195</v>
      </c>
      <c r="G296">
        <v>0.412492960691452</v>
      </c>
      <c r="H296">
        <v>19.52873039245605</v>
      </c>
    </row>
    <row r="297" spans="1:8">
      <c r="A297" s="2">
        <v>40644</v>
      </c>
      <c r="B297">
        <v>13335.52074856506</v>
      </c>
      <c r="C297" t="s">
        <v>8</v>
      </c>
      <c r="E297">
        <v>0.3335520748565064</v>
      </c>
      <c r="F297">
        <v>49.92022705078125</v>
      </c>
      <c r="G297">
        <v>0.4087586104869843</v>
      </c>
      <c r="H297">
        <v>19.27224922180176</v>
      </c>
    </row>
    <row r="298" spans="1:8">
      <c r="A298" s="2">
        <v>40645</v>
      </c>
      <c r="B298">
        <v>13261.60526811501</v>
      </c>
      <c r="C298" t="s">
        <v>8</v>
      </c>
      <c r="E298">
        <v>0.3261605268115007</v>
      </c>
      <c r="F298">
        <v>49.57723999023438</v>
      </c>
      <c r="G298">
        <v>0.4006944894790649</v>
      </c>
      <c r="H298">
        <v>19.22340202331543</v>
      </c>
    </row>
    <row r="299" spans="1:8">
      <c r="A299" s="2">
        <v>40646</v>
      </c>
      <c r="B299">
        <v>13348.47735500326</v>
      </c>
      <c r="C299" t="s">
        <v>8</v>
      </c>
      <c r="E299">
        <v>0.3348477355003256</v>
      </c>
      <c r="F299">
        <v>49.9993896484375</v>
      </c>
      <c r="G299">
        <v>0.4102526605129242</v>
      </c>
      <c r="H299">
        <v>19.27224922180176</v>
      </c>
    </row>
    <row r="300" spans="1:8">
      <c r="A300" s="2">
        <v>40647</v>
      </c>
      <c r="B300">
        <v>13369.36715362866</v>
      </c>
      <c r="C300" t="s">
        <v>8</v>
      </c>
      <c r="E300">
        <v>0.336936715362866</v>
      </c>
      <c r="F300">
        <v>49.91143417358398</v>
      </c>
      <c r="G300">
        <v>0.4080121219158173</v>
      </c>
      <c r="H300">
        <v>19.38827514648438</v>
      </c>
    </row>
    <row r="301" spans="1:8">
      <c r="A301" s="2">
        <v>40648</v>
      </c>
      <c r="B301">
        <v>13420.11920999051</v>
      </c>
      <c r="C301" t="s">
        <v>8</v>
      </c>
      <c r="E301">
        <v>0.3420119209990513</v>
      </c>
      <c r="F301">
        <v>49.8234977722168</v>
      </c>
      <c r="G301">
        <v>0.405374139547348</v>
      </c>
      <c r="H301">
        <v>19.60200691223145</v>
      </c>
    </row>
    <row r="302" spans="1:8">
      <c r="A302" s="2">
        <v>40651</v>
      </c>
      <c r="B302">
        <v>13307.305646157</v>
      </c>
      <c r="C302" t="s">
        <v>8</v>
      </c>
      <c r="E302">
        <v>0.3307305646156997</v>
      </c>
      <c r="F302">
        <v>49.47170257568359</v>
      </c>
      <c r="G302">
        <v>0.3975583910942078</v>
      </c>
      <c r="H302">
        <v>19.4310245513916</v>
      </c>
    </row>
    <row r="303" spans="1:8">
      <c r="A303" s="2">
        <v>40652</v>
      </c>
      <c r="B303">
        <v>13361.75602798244</v>
      </c>
      <c r="C303" t="s">
        <v>8</v>
      </c>
      <c r="E303">
        <v>0.3361756027982437</v>
      </c>
      <c r="F303">
        <v>49.77951049804688</v>
      </c>
      <c r="G303">
        <v>0.4047270715236664</v>
      </c>
      <c r="H303">
        <v>19.43713188171387</v>
      </c>
    </row>
    <row r="304" spans="1:8">
      <c r="A304" s="2">
        <v>40653</v>
      </c>
      <c r="B304">
        <v>13633.20420955665</v>
      </c>
      <c r="C304" t="s">
        <v>8</v>
      </c>
      <c r="E304">
        <v>0.3633204209556653</v>
      </c>
      <c r="F304">
        <v>50.90527725219727</v>
      </c>
      <c r="G304">
        <v>0.431658923625946</v>
      </c>
      <c r="H304">
        <v>19.68750381469727</v>
      </c>
    </row>
    <row r="305" spans="1:8">
      <c r="A305" s="2">
        <v>40654</v>
      </c>
      <c r="B305">
        <v>13704.700148702</v>
      </c>
      <c r="C305" t="s">
        <v>8</v>
      </c>
      <c r="E305">
        <v>0.3704700148701998</v>
      </c>
      <c r="F305">
        <v>51.30982971191406</v>
      </c>
      <c r="G305">
        <v>0.4426106214523315</v>
      </c>
      <c r="H305">
        <v>19.68750381469727</v>
      </c>
    </row>
    <row r="306" spans="1:8">
      <c r="A306" s="2">
        <v>40658</v>
      </c>
      <c r="B306">
        <v>13735.18365813701</v>
      </c>
      <c r="C306" t="s">
        <v>8</v>
      </c>
      <c r="E306">
        <v>0.3735183658137011</v>
      </c>
      <c r="F306">
        <v>51.44178009033203</v>
      </c>
      <c r="G306">
        <v>0.4458957612514496</v>
      </c>
      <c r="H306">
        <v>19.71192359924316</v>
      </c>
    </row>
    <row r="307" spans="1:8">
      <c r="A307" s="2">
        <v>40659</v>
      </c>
      <c r="B307">
        <v>13835.71811480897</v>
      </c>
      <c r="C307" t="s">
        <v>8</v>
      </c>
      <c r="E307">
        <v>0.3835718114808975</v>
      </c>
      <c r="F307">
        <v>51.73198699951172</v>
      </c>
      <c r="G307">
        <v>0.4535622894763947</v>
      </c>
      <c r="H307">
        <v>19.87068939208984</v>
      </c>
    </row>
    <row r="308" spans="1:8">
      <c r="A308" s="2">
        <v>40660</v>
      </c>
      <c r="B308">
        <v>13947.261171433</v>
      </c>
      <c r="C308" t="s">
        <v>8</v>
      </c>
      <c r="E308">
        <v>0.3947261171432996</v>
      </c>
      <c r="F308">
        <v>52.08380508422852</v>
      </c>
      <c r="G308">
        <v>0.4629713892936707</v>
      </c>
      <c r="H308">
        <v>20.02945899963379</v>
      </c>
    </row>
    <row r="309" spans="1:8">
      <c r="A309" s="2">
        <v>40661</v>
      </c>
      <c r="B309">
        <v>13990.84211318635</v>
      </c>
      <c r="C309" t="s">
        <v>8</v>
      </c>
      <c r="E309">
        <v>0.3990842113186348</v>
      </c>
      <c r="F309">
        <v>52.00463104248047</v>
      </c>
      <c r="G309">
        <v>0.462274581193924</v>
      </c>
      <c r="H309">
        <v>20.2065544128418</v>
      </c>
    </row>
    <row r="310" spans="1:8">
      <c r="A310" s="2">
        <v>40662</v>
      </c>
      <c r="B310">
        <v>13994.74181850528</v>
      </c>
      <c r="C310" t="s">
        <v>8</v>
      </c>
      <c r="E310">
        <v>0.3994741818505279</v>
      </c>
      <c r="F310">
        <v>51.9606819152832</v>
      </c>
      <c r="G310">
        <v>0.4600341022014618</v>
      </c>
      <c r="H310">
        <v>20.24930000305176</v>
      </c>
    </row>
    <row r="311" spans="1:8">
      <c r="A311" s="2">
        <v>40665</v>
      </c>
      <c r="B311">
        <v>13979.75673371472</v>
      </c>
      <c r="C311" t="s">
        <v>8</v>
      </c>
      <c r="E311">
        <v>0.3979756733714717</v>
      </c>
      <c r="F311">
        <v>51.86391448974609</v>
      </c>
      <c r="G311">
        <v>0.457545131444931</v>
      </c>
      <c r="H311">
        <v>20.25541496276855</v>
      </c>
    </row>
    <row r="312" spans="1:8">
      <c r="A312" s="2">
        <v>40666</v>
      </c>
      <c r="B312">
        <v>13975.93209619745</v>
      </c>
      <c r="C312" t="s">
        <v>8</v>
      </c>
      <c r="E312">
        <v>0.397593209619745</v>
      </c>
      <c r="F312">
        <v>51.61766815185547</v>
      </c>
      <c r="G312">
        <v>0.4506748020648956</v>
      </c>
      <c r="H312">
        <v>20.38364601135254</v>
      </c>
    </row>
    <row r="313" spans="1:8">
      <c r="A313" s="2">
        <v>40667</v>
      </c>
      <c r="B313">
        <v>13953.52961633076</v>
      </c>
      <c r="C313" t="s">
        <v>8</v>
      </c>
      <c r="E313">
        <v>0.3953529616330764</v>
      </c>
      <c r="F313">
        <v>51.53849411010742</v>
      </c>
      <c r="G313">
        <v>0.4480368196964264</v>
      </c>
      <c r="H313">
        <v>20.35922241210938</v>
      </c>
    </row>
    <row r="314" spans="1:8">
      <c r="A314" s="2">
        <v>40668</v>
      </c>
      <c r="B314">
        <v>13859.48510129609</v>
      </c>
      <c r="C314" t="s">
        <v>8</v>
      </c>
      <c r="E314">
        <v>0.3859485101296094</v>
      </c>
      <c r="F314">
        <v>51.2570686340332</v>
      </c>
      <c r="G314">
        <v>0.4413164258003235</v>
      </c>
      <c r="H314">
        <v>20.2126636505127</v>
      </c>
    </row>
    <row r="315" spans="1:8">
      <c r="A315" s="2">
        <v>40669</v>
      </c>
      <c r="B315">
        <v>13924.12567523924</v>
      </c>
      <c r="C315" t="s">
        <v>8</v>
      </c>
      <c r="E315">
        <v>0.3924125675239243</v>
      </c>
      <c r="F315">
        <v>51.42417144775391</v>
      </c>
      <c r="G315">
        <v>0.445149302482605</v>
      </c>
      <c r="H315">
        <v>20.32868576049805</v>
      </c>
    </row>
    <row r="316" spans="1:8">
      <c r="A316" s="2">
        <v>40672</v>
      </c>
      <c r="B316">
        <v>13971.00963586447</v>
      </c>
      <c r="C316" t="s">
        <v>8</v>
      </c>
      <c r="E316">
        <v>0.3971009635864466</v>
      </c>
      <c r="F316">
        <v>51.61766815185547</v>
      </c>
      <c r="G316">
        <v>0.4499780237674713</v>
      </c>
      <c r="H316">
        <v>20.37142944335938</v>
      </c>
    </row>
    <row r="317" spans="1:8">
      <c r="A317" s="2">
        <v>40673</v>
      </c>
      <c r="B317">
        <v>14139.64025572029</v>
      </c>
      <c r="C317" t="s">
        <v>8</v>
      </c>
      <c r="E317">
        <v>0.4139640255720285</v>
      </c>
      <c r="F317">
        <v>52.05742263793945</v>
      </c>
      <c r="G317">
        <v>0.461528092622757</v>
      </c>
      <c r="H317">
        <v>20.66454696655273</v>
      </c>
    </row>
    <row r="318" spans="1:8">
      <c r="A318" s="2">
        <v>40674</v>
      </c>
      <c r="B318">
        <v>14052.28508787094</v>
      </c>
      <c r="C318" t="s">
        <v>8</v>
      </c>
      <c r="E318">
        <v>0.4052285087870939</v>
      </c>
      <c r="F318">
        <v>51.67921829223633</v>
      </c>
      <c r="G318">
        <v>0.4515714049339294</v>
      </c>
      <c r="H318">
        <v>20.59737205505371</v>
      </c>
    </row>
    <row r="319" spans="1:8">
      <c r="A319" s="2">
        <v>40675</v>
      </c>
      <c r="B319">
        <v>14170.89949313406</v>
      </c>
      <c r="C319" t="s">
        <v>8</v>
      </c>
      <c r="E319">
        <v>0.4170899493134064</v>
      </c>
      <c r="F319">
        <v>51.98706436157227</v>
      </c>
      <c r="G319">
        <v>0.4595361649990082</v>
      </c>
      <c r="H319">
        <v>20.80499649047852</v>
      </c>
    </row>
    <row r="320" spans="1:8">
      <c r="A320" s="2">
        <v>40676</v>
      </c>
      <c r="B320">
        <v>14032.22346555758</v>
      </c>
      <c r="C320" t="s">
        <v>8</v>
      </c>
      <c r="E320">
        <v>0.4032223465557581</v>
      </c>
      <c r="F320">
        <v>51.37141418457031</v>
      </c>
      <c r="G320">
        <v>0.4432577192783356</v>
      </c>
      <c r="H320">
        <v>20.70729637145996</v>
      </c>
    </row>
    <row r="321" spans="1:8">
      <c r="A321" s="2">
        <v>40679</v>
      </c>
      <c r="B321">
        <v>13884.44580349914</v>
      </c>
      <c r="C321" t="s">
        <v>8</v>
      </c>
      <c r="E321">
        <v>0.3884445803499141</v>
      </c>
      <c r="F321">
        <v>50.48311614990234</v>
      </c>
      <c r="G321">
        <v>0.4202083349227905</v>
      </c>
      <c r="H321">
        <v>20.73171424865723</v>
      </c>
    </row>
    <row r="322" spans="1:8">
      <c r="A322" s="2">
        <v>40680</v>
      </c>
      <c r="B322">
        <v>13956.36365137437</v>
      </c>
      <c r="C322" t="s">
        <v>8</v>
      </c>
      <c r="E322">
        <v>0.3956363651374371</v>
      </c>
      <c r="F322">
        <v>50.62382888793945</v>
      </c>
      <c r="G322">
        <v>0.4236434996128082</v>
      </c>
      <c r="H322">
        <v>20.8843822479248</v>
      </c>
    </row>
    <row r="323" spans="1:8">
      <c r="A323" s="2">
        <v>40681</v>
      </c>
      <c r="B323">
        <v>14008.21570983679</v>
      </c>
      <c r="C323" t="s">
        <v>8</v>
      </c>
      <c r="E323">
        <v>0.4008215709836789</v>
      </c>
      <c r="F323">
        <v>51.04597854614258</v>
      </c>
      <c r="G323">
        <v>0.4339481592178345</v>
      </c>
      <c r="H323">
        <v>20.81720733642578</v>
      </c>
    </row>
    <row r="324" spans="1:8">
      <c r="A324" s="2">
        <v>40682</v>
      </c>
      <c r="B324">
        <v>14049.38855203337</v>
      </c>
      <c r="C324" t="s">
        <v>8</v>
      </c>
      <c r="E324">
        <v>0.4049388552033371</v>
      </c>
      <c r="F324">
        <v>51.19550704956055</v>
      </c>
      <c r="G324">
        <v>0.4376824796199799</v>
      </c>
      <c r="H324">
        <v>20.86606025695801</v>
      </c>
    </row>
    <row r="325" spans="1:8">
      <c r="A325" s="2">
        <v>40683</v>
      </c>
      <c r="B325">
        <v>13974.67681692615</v>
      </c>
      <c r="C325" t="s">
        <v>8</v>
      </c>
      <c r="E325">
        <v>0.3974676816926153</v>
      </c>
      <c r="F325">
        <v>50.80852508544922</v>
      </c>
      <c r="G325">
        <v>0.4280249178409576</v>
      </c>
      <c r="H325">
        <v>20.84162902832031</v>
      </c>
    </row>
    <row r="326" spans="1:8">
      <c r="A326" s="2">
        <v>40686</v>
      </c>
      <c r="B326">
        <v>13768.98822398241</v>
      </c>
      <c r="C326" t="s">
        <v>8</v>
      </c>
      <c r="E326">
        <v>0.3768988223982415</v>
      </c>
      <c r="F326">
        <v>50.06096267700195</v>
      </c>
      <c r="G326">
        <v>0.4094553589820862</v>
      </c>
      <c r="H326">
        <v>20.59737205505371</v>
      </c>
    </row>
    <row r="327" spans="1:8">
      <c r="A327" s="2">
        <v>40687</v>
      </c>
      <c r="B327">
        <v>13709.85611073113</v>
      </c>
      <c r="C327" t="s">
        <v>8</v>
      </c>
      <c r="E327">
        <v>0.3709856110731129</v>
      </c>
      <c r="F327">
        <v>49.75313949584961</v>
      </c>
      <c r="G327">
        <v>0.4017400741577148</v>
      </c>
      <c r="H327">
        <v>20.57905960083008</v>
      </c>
    </row>
    <row r="328" spans="1:8">
      <c r="A328" s="2">
        <v>40688</v>
      </c>
      <c r="B328">
        <v>13729.50144663716</v>
      </c>
      <c r="C328" t="s">
        <v>8</v>
      </c>
      <c r="E328">
        <v>0.3729501446637158</v>
      </c>
      <c r="F328">
        <v>49.94663619995117</v>
      </c>
      <c r="G328">
        <v>0.406220018863678</v>
      </c>
      <c r="H328">
        <v>20.53630447387695</v>
      </c>
    </row>
    <row r="329" spans="1:8">
      <c r="A329" s="2">
        <v>40689</v>
      </c>
      <c r="B329">
        <v>13780.8561779684</v>
      </c>
      <c r="C329" t="s">
        <v>8</v>
      </c>
      <c r="E329">
        <v>0.3780856177968401</v>
      </c>
      <c r="F329">
        <v>50.25443649291992</v>
      </c>
      <c r="G329">
        <v>0.4138368666172028</v>
      </c>
      <c r="H329">
        <v>20.53020858764648</v>
      </c>
    </row>
    <row r="330" spans="1:8">
      <c r="A330" s="2">
        <v>40690</v>
      </c>
      <c r="B330">
        <v>13824.76556334368</v>
      </c>
      <c r="C330" t="s">
        <v>8</v>
      </c>
      <c r="E330">
        <v>0.3824765563343677</v>
      </c>
      <c r="F330">
        <v>50.50949096679688</v>
      </c>
      <c r="G330">
        <v>0.420009434223175</v>
      </c>
      <c r="H330">
        <v>20.53020858764648</v>
      </c>
    </row>
    <row r="331" spans="1:8">
      <c r="A331" s="2">
        <v>40694</v>
      </c>
      <c r="B331">
        <v>14013.88269678391</v>
      </c>
      <c r="C331" t="s">
        <v>8</v>
      </c>
      <c r="E331">
        <v>0.4013882696783913</v>
      </c>
      <c r="F331">
        <v>51.32741928100586</v>
      </c>
      <c r="G331">
        <v>0.4402210712432861</v>
      </c>
      <c r="H331">
        <v>20.682861328125</v>
      </c>
    </row>
    <row r="332" spans="1:8">
      <c r="A332" s="2">
        <v>40695</v>
      </c>
      <c r="B332">
        <v>13753.14547928073</v>
      </c>
      <c r="C332" t="s">
        <v>8</v>
      </c>
      <c r="E332">
        <v>0.3753145479280726</v>
      </c>
      <c r="F332">
        <v>50.21046829223633</v>
      </c>
      <c r="G332">
        <v>0.4120944440364838</v>
      </c>
      <c r="H332">
        <v>20.4691333770752</v>
      </c>
    </row>
    <row r="333" spans="1:8">
      <c r="A333" s="2">
        <v>40696</v>
      </c>
      <c r="B333">
        <v>13751.99335110424</v>
      </c>
      <c r="C333" t="s">
        <v>8</v>
      </c>
      <c r="E333">
        <v>0.3751993351104239</v>
      </c>
      <c r="F333">
        <v>50.31600570678711</v>
      </c>
      <c r="G333">
        <v>0.4144839942455292</v>
      </c>
      <c r="H333">
        <v>20.4080638885498</v>
      </c>
    </row>
    <row r="334" spans="1:8">
      <c r="A334" s="2">
        <v>40697</v>
      </c>
      <c r="B334">
        <v>13577.13190452903</v>
      </c>
      <c r="C334" t="s">
        <v>8</v>
      </c>
      <c r="E334">
        <v>0.3577131904529034</v>
      </c>
      <c r="F334">
        <v>49.55964279174805</v>
      </c>
      <c r="G334">
        <v>0.3956659436225891</v>
      </c>
      <c r="H334">
        <v>20.26762008666992</v>
      </c>
    </row>
    <row r="335" spans="1:8">
      <c r="A335" s="2">
        <v>40700</v>
      </c>
      <c r="B335">
        <v>13479.26476334077</v>
      </c>
      <c r="C335" t="s">
        <v>9</v>
      </c>
      <c r="E335">
        <v>0.3479264763340768</v>
      </c>
      <c r="F335">
        <v>49.15506362915039</v>
      </c>
      <c r="G335">
        <v>0.3861078321933746</v>
      </c>
      <c r="H335">
        <v>20.1760196685791</v>
      </c>
    </row>
    <row r="336" spans="1:8">
      <c r="A336" s="2">
        <v>40701</v>
      </c>
      <c r="B336">
        <v>13471.57374643062</v>
      </c>
      <c r="C336" t="s">
        <v>9</v>
      </c>
      <c r="E336">
        <v>0.3471573746430623</v>
      </c>
      <c r="F336">
        <v>49.06713485717773</v>
      </c>
      <c r="G336">
        <v>0.383868396282196</v>
      </c>
      <c r="H336">
        <v>20.20044898986816</v>
      </c>
    </row>
    <row r="337" spans="1:8">
      <c r="A337" s="2">
        <v>40702</v>
      </c>
      <c r="B337">
        <v>13426.64989309239</v>
      </c>
      <c r="C337" t="s">
        <v>9</v>
      </c>
      <c r="E337">
        <v>0.3426649893092393</v>
      </c>
      <c r="F337">
        <v>48.71531295776367</v>
      </c>
      <c r="G337">
        <v>0.3756044209003448</v>
      </c>
      <c r="H337">
        <v>20.24930000305176</v>
      </c>
    </row>
    <row r="338" spans="1:8">
      <c r="A338" s="2">
        <v>40703</v>
      </c>
      <c r="B338">
        <v>13446.73668137944</v>
      </c>
      <c r="C338" t="s">
        <v>9</v>
      </c>
      <c r="E338">
        <v>0.3446736681379443</v>
      </c>
      <c r="F338">
        <v>48.80327224731445</v>
      </c>
      <c r="G338">
        <v>0.3772475123405457</v>
      </c>
      <c r="H338">
        <v>20.26762008666992</v>
      </c>
    </row>
    <row r="339" spans="1:8">
      <c r="A339" s="2">
        <v>40704</v>
      </c>
      <c r="B339">
        <v>13277.33371226981</v>
      </c>
      <c r="C339" t="s">
        <v>9</v>
      </c>
      <c r="E339">
        <v>0.3277333712269812</v>
      </c>
      <c r="F339">
        <v>48.05570220947266</v>
      </c>
      <c r="G339">
        <v>0.3599233329296112</v>
      </c>
      <c r="H339">
        <v>20.13327789306641</v>
      </c>
    </row>
    <row r="340" spans="1:8">
      <c r="A340" s="2">
        <v>40707</v>
      </c>
      <c r="B340">
        <v>13306.31519523108</v>
      </c>
      <c r="C340" t="s">
        <v>9</v>
      </c>
      <c r="E340">
        <v>0.3306315195231084</v>
      </c>
      <c r="F340">
        <v>48.05570220947266</v>
      </c>
      <c r="G340">
        <v>0.360171914100647</v>
      </c>
      <c r="H340">
        <v>20.22487258911133</v>
      </c>
    </row>
    <row r="341" spans="1:8">
      <c r="A341" s="2">
        <v>40708</v>
      </c>
      <c r="B341">
        <v>13434.67806109947</v>
      </c>
      <c r="C341" t="s">
        <v>9</v>
      </c>
      <c r="E341">
        <v>0.343467806109947</v>
      </c>
      <c r="F341">
        <v>48.67135238647461</v>
      </c>
      <c r="G341">
        <v>0.3735628128051758</v>
      </c>
      <c r="H341">
        <v>20.30426406860352</v>
      </c>
    </row>
    <row r="342" spans="1:8">
      <c r="A342" s="2">
        <v>40709</v>
      </c>
      <c r="B342">
        <v>13200.64622438134</v>
      </c>
      <c r="C342" t="s">
        <v>9</v>
      </c>
      <c r="E342">
        <v>0.320064622438134</v>
      </c>
      <c r="F342">
        <v>47.74787521362305</v>
      </c>
      <c r="G342">
        <v>0.3531523942947388</v>
      </c>
      <c r="H342">
        <v>20.05389595031738</v>
      </c>
    </row>
    <row r="343" spans="1:8">
      <c r="A343" s="2">
        <v>40710</v>
      </c>
      <c r="B343">
        <v>13217.66940031647</v>
      </c>
      <c r="C343" t="s">
        <v>9</v>
      </c>
      <c r="E343">
        <v>0.3217669400316474</v>
      </c>
      <c r="F343">
        <v>47.56318283081055</v>
      </c>
      <c r="G343">
        <v>0.3482242524623871</v>
      </c>
      <c r="H343">
        <v>20.2126636505127</v>
      </c>
    </row>
    <row r="344" spans="1:8">
      <c r="A344" s="2">
        <v>40711</v>
      </c>
      <c r="B344">
        <v>13236.77053247367</v>
      </c>
      <c r="C344" t="s">
        <v>9</v>
      </c>
      <c r="E344">
        <v>0.3236770532473674</v>
      </c>
      <c r="F344">
        <v>47.41423416137695</v>
      </c>
      <c r="G344">
        <v>0.3456359505653381</v>
      </c>
      <c r="H344">
        <v>20.35084533691406</v>
      </c>
    </row>
    <row r="345" spans="1:8">
      <c r="A345" s="2">
        <v>40714</v>
      </c>
      <c r="B345">
        <v>13313.61764249353</v>
      </c>
      <c r="C345" t="s">
        <v>9</v>
      </c>
      <c r="E345">
        <v>0.3313617642493525</v>
      </c>
      <c r="F345">
        <v>47.66103744506836</v>
      </c>
      <c r="G345">
        <v>0.3502151370048523</v>
      </c>
      <c r="H345">
        <v>20.46805000305176</v>
      </c>
    </row>
    <row r="346" spans="1:8">
      <c r="A346" s="2">
        <v>40715</v>
      </c>
      <c r="B346">
        <v>13491.26942409281</v>
      </c>
      <c r="C346" t="s">
        <v>9</v>
      </c>
      <c r="E346">
        <v>0.3491269424092811</v>
      </c>
      <c r="F346">
        <v>48.68352890014648</v>
      </c>
      <c r="G346">
        <v>0.3735628128051758</v>
      </c>
      <c r="H346">
        <v>20.48038291931152</v>
      </c>
    </row>
    <row r="347" spans="1:8">
      <c r="A347" s="2">
        <v>40716</v>
      </c>
      <c r="B347">
        <v>13388.40727644692</v>
      </c>
      <c r="C347" t="s">
        <v>9</v>
      </c>
      <c r="E347">
        <v>0.3388407276446921</v>
      </c>
      <c r="F347">
        <v>48.3309326171875</v>
      </c>
      <c r="G347">
        <v>0.3651497066020966</v>
      </c>
      <c r="H347">
        <v>20.34467887878418</v>
      </c>
    </row>
    <row r="348" spans="1:8">
      <c r="A348" s="2">
        <v>40717</v>
      </c>
      <c r="B348">
        <v>13410.66235366851</v>
      </c>
      <c r="C348" t="s">
        <v>9</v>
      </c>
      <c r="E348">
        <v>0.3410662353668508</v>
      </c>
      <c r="F348">
        <v>48.78049850463867</v>
      </c>
      <c r="G348">
        <v>0.3752555847167969</v>
      </c>
      <c r="H348">
        <v>20.17194557189941</v>
      </c>
    </row>
    <row r="349" spans="1:8">
      <c r="A349" s="2">
        <v>40718</v>
      </c>
      <c r="B349">
        <v>13285.37049719465</v>
      </c>
      <c r="C349" t="s">
        <v>9</v>
      </c>
      <c r="E349">
        <v>0.3285370497194651</v>
      </c>
      <c r="F349">
        <v>47.93428421020508</v>
      </c>
      <c r="G349">
        <v>0.3554922640323639</v>
      </c>
      <c r="H349">
        <v>20.2336254119873</v>
      </c>
    </row>
    <row r="350" spans="1:8">
      <c r="A350" s="2">
        <v>40721</v>
      </c>
      <c r="B350">
        <v>13461.55272151436</v>
      </c>
      <c r="C350" t="s">
        <v>9</v>
      </c>
      <c r="E350">
        <v>0.3461552721514356</v>
      </c>
      <c r="F350">
        <v>48.7011604309082</v>
      </c>
      <c r="G350">
        <v>0.3727664947509766</v>
      </c>
      <c r="H350">
        <v>20.38167953491211</v>
      </c>
    </row>
    <row r="351" spans="1:8">
      <c r="A351" s="2">
        <v>40722</v>
      </c>
      <c r="B351">
        <v>13613.65022940851</v>
      </c>
      <c r="C351" t="s">
        <v>9</v>
      </c>
      <c r="E351">
        <v>0.3613650229408505</v>
      </c>
      <c r="F351">
        <v>49.42396926879883</v>
      </c>
      <c r="G351">
        <v>0.3894933462142944</v>
      </c>
      <c r="H351">
        <v>20.47422027587891</v>
      </c>
    </row>
    <row r="352" spans="1:8">
      <c r="A352" s="2">
        <v>40723</v>
      </c>
      <c r="B352">
        <v>13690.86020758319</v>
      </c>
      <c r="C352" t="s">
        <v>8</v>
      </c>
      <c r="E352">
        <v>0.3690860207583189</v>
      </c>
      <c r="F352">
        <v>49.62670516967773</v>
      </c>
      <c r="G352">
        <v>0.3943718075752258</v>
      </c>
      <c r="H352">
        <v>20.60992622375488</v>
      </c>
    </row>
    <row r="353" spans="1:8">
      <c r="A353" s="2">
        <v>40724</v>
      </c>
      <c r="B353">
        <v>13690.86020758319</v>
      </c>
      <c r="C353" t="s">
        <v>8</v>
      </c>
      <c r="D353" t="s">
        <v>3</v>
      </c>
      <c r="E353">
        <v>0.3690860207583189</v>
      </c>
      <c r="F353">
        <v>50.28780746459961</v>
      </c>
      <c r="G353">
        <v>0.4093560576438904</v>
      </c>
      <c r="H353">
        <v>20.65311431884766</v>
      </c>
    </row>
    <row r="354" spans="1:8">
      <c r="A354" s="2">
        <v>40725</v>
      </c>
      <c r="B354">
        <v>13899.37454156895</v>
      </c>
      <c r="C354" t="s">
        <v>8</v>
      </c>
      <c r="E354">
        <v>0.389937454156895</v>
      </c>
      <c r="F354">
        <v>51.04586410522461</v>
      </c>
      <c r="G354">
        <v>0.4283231496810913</v>
      </c>
      <c r="H354">
        <v>20.89986419677734</v>
      </c>
    </row>
    <row r="355" spans="1:8">
      <c r="A355" s="2">
        <v>40729</v>
      </c>
      <c r="B355">
        <v>13907.69084920808</v>
      </c>
      <c r="C355" t="s">
        <v>8</v>
      </c>
      <c r="E355">
        <v>0.3907690849208076</v>
      </c>
      <c r="F355">
        <v>51.30149078369141</v>
      </c>
      <c r="G355">
        <v>0.4344958364963531</v>
      </c>
      <c r="H355">
        <v>20.7764892578125</v>
      </c>
    </row>
    <row r="356" spans="1:8">
      <c r="A356" s="2">
        <v>40730</v>
      </c>
      <c r="B356">
        <v>13951.11285675526</v>
      </c>
      <c r="C356" t="s">
        <v>8</v>
      </c>
      <c r="E356">
        <v>0.3951112856755254</v>
      </c>
      <c r="F356">
        <v>51.46897506713867</v>
      </c>
      <c r="G356">
        <v>0.4391257464885712</v>
      </c>
      <c r="H356">
        <v>20.81966972351074</v>
      </c>
    </row>
    <row r="357" spans="1:8">
      <c r="A357" s="2">
        <v>40731</v>
      </c>
      <c r="B357">
        <v>14102.58936639318</v>
      </c>
      <c r="C357" t="s">
        <v>8</v>
      </c>
      <c r="E357">
        <v>0.4102589366393181</v>
      </c>
      <c r="F357">
        <v>52.17415618896484</v>
      </c>
      <c r="G357">
        <v>0.4568980932235718</v>
      </c>
      <c r="H357">
        <v>20.90603828430176</v>
      </c>
    </row>
    <row r="358" spans="1:8">
      <c r="A358" s="2">
        <v>40732</v>
      </c>
      <c r="B358">
        <v>14053.14221798129</v>
      </c>
      <c r="C358" t="s">
        <v>8</v>
      </c>
      <c r="E358">
        <v>0.4053142217981294</v>
      </c>
      <c r="F358">
        <v>52.03312683105469</v>
      </c>
      <c r="G358">
        <v>0.4531150758266449</v>
      </c>
      <c r="H358">
        <v>20.82583999633789</v>
      </c>
    </row>
    <row r="359" spans="1:8">
      <c r="A359" s="2">
        <v>40735</v>
      </c>
      <c r="B359">
        <v>13817.88024729784</v>
      </c>
      <c r="C359" t="s">
        <v>8</v>
      </c>
      <c r="E359">
        <v>0.3817880247297842</v>
      </c>
      <c r="F359">
        <v>51.0899543762207</v>
      </c>
      <c r="G359">
        <v>0.4288211464881897</v>
      </c>
      <c r="H359">
        <v>20.603759765625</v>
      </c>
    </row>
    <row r="360" spans="1:8">
      <c r="A360" s="2">
        <v>40736</v>
      </c>
      <c r="B360">
        <v>13775.20248848378</v>
      </c>
      <c r="C360" t="s">
        <v>8</v>
      </c>
      <c r="E360">
        <v>0.3775202488483782</v>
      </c>
      <c r="F360">
        <v>50.70209121704102</v>
      </c>
      <c r="G360">
        <v>0.4183664619922638</v>
      </c>
      <c r="H360">
        <v>20.69629287719727</v>
      </c>
    </row>
    <row r="361" spans="1:8">
      <c r="A361" s="2">
        <v>40737</v>
      </c>
      <c r="B361">
        <v>13796.76377267529</v>
      </c>
      <c r="C361" t="s">
        <v>8</v>
      </c>
      <c r="E361">
        <v>0.3796763772675291</v>
      </c>
      <c r="F361">
        <v>50.91364669799805</v>
      </c>
      <c r="G361">
        <v>0.4239426851272583</v>
      </c>
      <c r="H361">
        <v>20.64077377319336</v>
      </c>
    </row>
    <row r="362" spans="1:8">
      <c r="A362" s="2">
        <v>40738</v>
      </c>
      <c r="B362">
        <v>13664.37678040697</v>
      </c>
      <c r="C362" t="s">
        <v>8</v>
      </c>
      <c r="E362">
        <v>0.3664376780406973</v>
      </c>
      <c r="F362">
        <v>50.32307434082031</v>
      </c>
      <c r="G362">
        <v>0.4093560576438904</v>
      </c>
      <c r="H362">
        <v>20.54824066162109</v>
      </c>
    </row>
    <row r="363" spans="1:8">
      <c r="A363" s="2">
        <v>40739</v>
      </c>
      <c r="B363">
        <v>13791.99273818655</v>
      </c>
      <c r="C363" t="s">
        <v>8</v>
      </c>
      <c r="E363">
        <v>0.3791992738186554</v>
      </c>
      <c r="F363">
        <v>50.99298477172852</v>
      </c>
      <c r="G363">
        <v>0.4256353974342346</v>
      </c>
      <c r="H363">
        <v>20.57908630371094</v>
      </c>
    </row>
    <row r="364" spans="1:8">
      <c r="A364" s="2">
        <v>40742</v>
      </c>
      <c r="B364">
        <v>13684.17063238729</v>
      </c>
      <c r="C364" t="s">
        <v>8</v>
      </c>
      <c r="E364">
        <v>0.3684170632387289</v>
      </c>
      <c r="F364">
        <v>50.71973037719727</v>
      </c>
      <c r="G364">
        <v>0.4186159074306488</v>
      </c>
      <c r="H364">
        <v>20.38167953491211</v>
      </c>
    </row>
    <row r="365" spans="1:8">
      <c r="A365" s="2">
        <v>40743</v>
      </c>
      <c r="B365">
        <v>13944.09059551234</v>
      </c>
      <c r="C365" t="s">
        <v>8</v>
      </c>
      <c r="E365">
        <v>0.3944090595512337</v>
      </c>
      <c r="F365">
        <v>51.87446212768555</v>
      </c>
      <c r="G365">
        <v>0.4481362104415894</v>
      </c>
      <c r="H365">
        <v>20.56058120727539</v>
      </c>
    </row>
    <row r="366" spans="1:8">
      <c r="A366" s="2">
        <v>40744</v>
      </c>
      <c r="B366">
        <v>13940.40676008087</v>
      </c>
      <c r="C366" t="s">
        <v>8</v>
      </c>
      <c r="E366">
        <v>0.394040676008087</v>
      </c>
      <c r="F366">
        <v>51.65408325195312</v>
      </c>
      <c r="G366">
        <v>0.4418641328811646</v>
      </c>
      <c r="H366">
        <v>20.68395805358887</v>
      </c>
    </row>
    <row r="367" spans="1:8">
      <c r="A367" s="2">
        <v>40745</v>
      </c>
      <c r="B367">
        <v>14094.19683295445</v>
      </c>
      <c r="C367" t="s">
        <v>8</v>
      </c>
      <c r="E367">
        <v>0.4094196832954446</v>
      </c>
      <c r="F367">
        <v>51.99786376953125</v>
      </c>
      <c r="G367">
        <v>0.4508248865604401</v>
      </c>
      <c r="H367">
        <v>20.99239730834961</v>
      </c>
    </row>
    <row r="368" spans="1:8">
      <c r="A368" s="2">
        <v>40746</v>
      </c>
      <c r="B368">
        <v>14152.13803910119</v>
      </c>
      <c r="C368" t="s">
        <v>8</v>
      </c>
      <c r="E368">
        <v>0.4152138039101188</v>
      </c>
      <c r="F368">
        <v>52.53554916381836</v>
      </c>
      <c r="G368">
        <v>0.464813232421875</v>
      </c>
      <c r="H368">
        <v>20.86285400390625</v>
      </c>
    </row>
    <row r="369" spans="1:8">
      <c r="A369" s="2">
        <v>40749</v>
      </c>
      <c r="B369">
        <v>14155.24122362051</v>
      </c>
      <c r="C369" t="s">
        <v>8</v>
      </c>
      <c r="E369">
        <v>0.4155241223620509</v>
      </c>
      <c r="F369">
        <v>52.42976760864258</v>
      </c>
      <c r="G369">
        <v>0.4620757102966309</v>
      </c>
      <c r="H369">
        <v>20.93687438964844</v>
      </c>
    </row>
    <row r="370" spans="1:8">
      <c r="A370" s="2">
        <v>40750</v>
      </c>
      <c r="B370">
        <v>14155.40613721353</v>
      </c>
      <c r="C370" t="s">
        <v>8</v>
      </c>
      <c r="E370">
        <v>0.4155406137213533</v>
      </c>
      <c r="F370">
        <v>52.5620002746582</v>
      </c>
      <c r="G370">
        <v>0.4646143615245819</v>
      </c>
      <c r="H370">
        <v>20.86285400390625</v>
      </c>
    </row>
    <row r="371" spans="1:8">
      <c r="A371" s="2">
        <v>40751</v>
      </c>
      <c r="B371">
        <v>13893.28062767975</v>
      </c>
      <c r="C371" t="s">
        <v>8</v>
      </c>
      <c r="E371">
        <v>0.3893280627679749</v>
      </c>
      <c r="F371">
        <v>51.20453643798828</v>
      </c>
      <c r="G371">
        <v>0.4293688237667084</v>
      </c>
      <c r="H371">
        <v>20.80116653442383</v>
      </c>
    </row>
    <row r="372" spans="1:8">
      <c r="A372" s="2">
        <v>40752</v>
      </c>
      <c r="B372">
        <v>13870.46323025054</v>
      </c>
      <c r="C372" t="s">
        <v>8</v>
      </c>
      <c r="E372">
        <v>0.3870463230250536</v>
      </c>
      <c r="F372">
        <v>51.29267501831055</v>
      </c>
      <c r="G372">
        <v>0.431658923625946</v>
      </c>
      <c r="H372">
        <v>20.67161750793457</v>
      </c>
    </row>
    <row r="373" spans="1:8">
      <c r="A373" s="2">
        <v>40753</v>
      </c>
      <c r="B373">
        <v>13778.1069306289</v>
      </c>
      <c r="C373" t="s">
        <v>8</v>
      </c>
      <c r="E373">
        <v>0.3778106930628899</v>
      </c>
      <c r="F373">
        <v>51.12518692016602</v>
      </c>
      <c r="G373">
        <v>0.4274773001670837</v>
      </c>
      <c r="H373">
        <v>20.46188354492188</v>
      </c>
    </row>
    <row r="374" spans="1:8">
      <c r="A374" s="2">
        <v>40756</v>
      </c>
      <c r="B374">
        <v>13754.4571929203</v>
      </c>
      <c r="C374" t="s">
        <v>8</v>
      </c>
      <c r="E374">
        <v>0.3754457192920295</v>
      </c>
      <c r="F374">
        <v>50.8872184753418</v>
      </c>
      <c r="G374">
        <v>0.4217022657394409</v>
      </c>
      <c r="H374">
        <v>20.52356910705566</v>
      </c>
    </row>
    <row r="375" spans="1:8">
      <c r="A375" s="2">
        <v>40757</v>
      </c>
      <c r="B375">
        <v>13420.84988261134</v>
      </c>
      <c r="C375" t="s">
        <v>9</v>
      </c>
      <c r="E375">
        <v>0.3420849882611343</v>
      </c>
      <c r="F375">
        <v>49.60025405883789</v>
      </c>
      <c r="G375">
        <v>0.3896920680999756</v>
      </c>
      <c r="H375">
        <v>20.17194557189941</v>
      </c>
    </row>
    <row r="376" spans="1:8">
      <c r="A376" s="2">
        <v>40758</v>
      </c>
      <c r="B376">
        <v>13502.5460194161</v>
      </c>
      <c r="C376" t="s">
        <v>8</v>
      </c>
      <c r="E376">
        <v>0.3502546019416102</v>
      </c>
      <c r="F376">
        <v>50.07626342773438</v>
      </c>
      <c r="G376">
        <v>0.3997978568077087</v>
      </c>
      <c r="H376">
        <v>20.17194557189941</v>
      </c>
    </row>
    <row r="377" spans="1:8">
      <c r="A377" s="2">
        <v>40759</v>
      </c>
      <c r="B377">
        <v>12897.88445125984</v>
      </c>
      <c r="C377" t="s">
        <v>9</v>
      </c>
      <c r="E377">
        <v>0.2897884451259838</v>
      </c>
      <c r="F377">
        <v>47.74916839599609</v>
      </c>
      <c r="G377">
        <v>0.345386415719986</v>
      </c>
      <c r="H377">
        <v>19.51189041137695</v>
      </c>
    </row>
    <row r="378" spans="1:8">
      <c r="A378" s="2">
        <v>40760</v>
      </c>
      <c r="B378">
        <v>12892.1934466459</v>
      </c>
      <c r="C378" t="s">
        <v>9</v>
      </c>
      <c r="E378">
        <v>0.2892193446645894</v>
      </c>
      <c r="F378">
        <v>47.44947814941406</v>
      </c>
      <c r="G378">
        <v>0.3377695083618164</v>
      </c>
      <c r="H378">
        <v>19.67226982116699</v>
      </c>
    </row>
    <row r="379" spans="1:8">
      <c r="A379" s="2">
        <v>40763</v>
      </c>
      <c r="B379">
        <v>12093.20768706447</v>
      </c>
      <c r="C379" t="s">
        <v>11</v>
      </c>
      <c r="E379">
        <v>0.2093207687064473</v>
      </c>
      <c r="F379">
        <v>44.59350967407227</v>
      </c>
      <c r="G379">
        <v>0.2784298062324524</v>
      </c>
      <c r="H379">
        <v>18.62975120544434</v>
      </c>
    </row>
    <row r="380" spans="1:8">
      <c r="A380" s="2">
        <v>40764</v>
      </c>
      <c r="B380">
        <v>12631.92784994892</v>
      </c>
      <c r="C380" t="s">
        <v>10</v>
      </c>
      <c r="E380">
        <v>0.2631927849948925</v>
      </c>
      <c r="F380">
        <v>46.74429702758789</v>
      </c>
      <c r="G380">
        <v>0.3165630102157593</v>
      </c>
      <c r="H380">
        <v>19.24045944213867</v>
      </c>
    </row>
    <row r="381" spans="1:8">
      <c r="A381" s="2">
        <v>40765</v>
      </c>
      <c r="B381">
        <v>12200.54138025647</v>
      </c>
      <c r="C381" t="s">
        <v>10</v>
      </c>
      <c r="E381">
        <v>0.2200541380256473</v>
      </c>
      <c r="F381">
        <v>44.83150863647461</v>
      </c>
      <c r="G381">
        <v>0.2792260646820068</v>
      </c>
      <c r="H381">
        <v>18.87649536132812</v>
      </c>
    </row>
    <row r="382" spans="1:8">
      <c r="A382" s="2">
        <v>40766</v>
      </c>
      <c r="B382">
        <v>12766.63927573976</v>
      </c>
      <c r="C382" t="s">
        <v>10</v>
      </c>
      <c r="E382">
        <v>0.276663927573976</v>
      </c>
      <c r="F382">
        <v>46.80599975585938</v>
      </c>
      <c r="G382">
        <v>0.3150690793991089</v>
      </c>
      <c r="H382">
        <v>19.67226982116699</v>
      </c>
    </row>
    <row r="383" spans="1:8">
      <c r="A383" s="2">
        <v>40767</v>
      </c>
      <c r="B383">
        <v>12801.47366366817</v>
      </c>
      <c r="C383" t="s">
        <v>10</v>
      </c>
      <c r="E383">
        <v>0.2801473663668166</v>
      </c>
      <c r="F383">
        <v>47.22027969360352</v>
      </c>
      <c r="G383">
        <v>0.3230844140052795</v>
      </c>
      <c r="H383">
        <v>19.55506324768066</v>
      </c>
    </row>
    <row r="384" spans="1:8">
      <c r="A384" s="2">
        <v>40770</v>
      </c>
      <c r="B384">
        <v>13118.31561913717</v>
      </c>
      <c r="C384" t="s">
        <v>9</v>
      </c>
      <c r="E384">
        <v>0.3118315619137175</v>
      </c>
      <c r="F384">
        <v>47.91665267944336</v>
      </c>
      <c r="G384">
        <v>0.3370230495929718</v>
      </c>
      <c r="H384">
        <v>20.2212963104248</v>
      </c>
    </row>
    <row r="385" spans="1:8">
      <c r="A385" s="2">
        <v>40771</v>
      </c>
      <c r="B385">
        <v>13041.27685068983</v>
      </c>
      <c r="C385" t="s">
        <v>9</v>
      </c>
      <c r="E385">
        <v>0.3041276850689831</v>
      </c>
      <c r="F385">
        <v>47.51118850708008</v>
      </c>
      <c r="G385">
        <v>0.3283615112304688</v>
      </c>
      <c r="H385">
        <v>20.19662094116211</v>
      </c>
    </row>
    <row r="386" spans="1:8">
      <c r="A386" s="2">
        <v>40772</v>
      </c>
      <c r="B386">
        <v>13038.13585664225</v>
      </c>
      <c r="C386" t="s">
        <v>10</v>
      </c>
      <c r="E386">
        <v>0.3038135856642252</v>
      </c>
      <c r="F386">
        <v>47.22909927368164</v>
      </c>
      <c r="G386">
        <v>0.3230347037315369</v>
      </c>
      <c r="H386">
        <v>20.34467887878418</v>
      </c>
    </row>
    <row r="387" spans="1:8">
      <c r="A387" s="2">
        <v>40773</v>
      </c>
      <c r="B387">
        <v>12572.46012363086</v>
      </c>
      <c r="C387" t="s">
        <v>10</v>
      </c>
      <c r="E387">
        <v>0.257246012363086</v>
      </c>
      <c r="F387">
        <v>44.91085052490234</v>
      </c>
      <c r="G387">
        <v>0.2761894464492798</v>
      </c>
      <c r="H387">
        <v>20.10409355163574</v>
      </c>
    </row>
    <row r="388" spans="1:8">
      <c r="A388" s="2">
        <v>40774</v>
      </c>
      <c r="B388">
        <v>12399.37307590623</v>
      </c>
      <c r="C388" t="s">
        <v>11</v>
      </c>
      <c r="E388">
        <v>0.239937307590623</v>
      </c>
      <c r="F388">
        <v>44.09987640380859</v>
      </c>
      <c r="G388">
        <v>0.2607072293758392</v>
      </c>
      <c r="H388">
        <v>19.9807186126709</v>
      </c>
    </row>
    <row r="389" spans="1:8">
      <c r="A389" s="2">
        <v>40777</v>
      </c>
      <c r="B389">
        <v>12410.16294239549</v>
      </c>
      <c r="C389" t="s">
        <v>11</v>
      </c>
      <c r="E389">
        <v>0.2410162942395486</v>
      </c>
      <c r="F389">
        <v>44.2585563659668</v>
      </c>
      <c r="G389">
        <v>0.2630470395088196</v>
      </c>
      <c r="H389">
        <v>19.93136215209961</v>
      </c>
    </row>
    <row r="390" spans="1:8">
      <c r="A390" s="2">
        <v>40778</v>
      </c>
      <c r="B390">
        <v>12819.71636744481</v>
      </c>
      <c r="C390" t="s">
        <v>10</v>
      </c>
      <c r="E390">
        <v>0.2819716367444813</v>
      </c>
      <c r="F390">
        <v>46.08319854736328</v>
      </c>
      <c r="G390">
        <v>0.2956048846244812</v>
      </c>
      <c r="H390">
        <v>20.28915023803711</v>
      </c>
    </row>
    <row r="391" spans="1:8">
      <c r="A391" s="2">
        <v>40779</v>
      </c>
      <c r="B391">
        <v>13011.22055204557</v>
      </c>
      <c r="C391" t="s">
        <v>10</v>
      </c>
      <c r="E391">
        <v>0.3011220552045573</v>
      </c>
      <c r="F391">
        <v>46.44459533691406</v>
      </c>
      <c r="G391">
        <v>0.3025746941566467</v>
      </c>
      <c r="H391">
        <v>20.72714042663574</v>
      </c>
    </row>
    <row r="392" spans="1:8">
      <c r="A392" s="2">
        <v>40780</v>
      </c>
      <c r="B392">
        <v>12782.51163930371</v>
      </c>
      <c r="C392" t="s">
        <v>10</v>
      </c>
      <c r="E392">
        <v>0.2782511639303709</v>
      </c>
      <c r="F392">
        <v>45.68653869628906</v>
      </c>
      <c r="G392">
        <v>0.2880377769470215</v>
      </c>
      <c r="H392">
        <v>20.38785743713379</v>
      </c>
    </row>
    <row r="393" spans="1:8">
      <c r="A393" s="2">
        <v>40781</v>
      </c>
      <c r="B393">
        <v>12964.09462475178</v>
      </c>
      <c r="C393" t="s">
        <v>10</v>
      </c>
      <c r="E393">
        <v>0.2964094624751781</v>
      </c>
      <c r="F393">
        <v>46.83244705200195</v>
      </c>
      <c r="G393">
        <v>0.308846652507782</v>
      </c>
      <c r="H393">
        <v>20.35701179504395</v>
      </c>
    </row>
    <row r="394" spans="1:8">
      <c r="A394" s="2">
        <v>40784</v>
      </c>
      <c r="B394">
        <v>13305.24573311648</v>
      </c>
      <c r="C394" t="s">
        <v>9</v>
      </c>
      <c r="E394">
        <v>0.3305245733116484</v>
      </c>
      <c r="F394">
        <v>48.13702011108398</v>
      </c>
      <c r="G394">
        <v>0.3351315557956696</v>
      </c>
      <c r="H394">
        <v>20.75798416137695</v>
      </c>
    </row>
    <row r="395" spans="1:8">
      <c r="A395" s="2">
        <v>40785</v>
      </c>
      <c r="B395">
        <v>13363.52633974819</v>
      </c>
      <c r="C395" t="s">
        <v>9</v>
      </c>
      <c r="E395">
        <v>0.3363526339748188</v>
      </c>
      <c r="F395">
        <v>48.45436096191406</v>
      </c>
      <c r="G395">
        <v>0.3419512510299683</v>
      </c>
      <c r="H395">
        <v>20.77031517028809</v>
      </c>
    </row>
    <row r="396" spans="1:8">
      <c r="A396" s="2">
        <v>40786</v>
      </c>
      <c r="B396">
        <v>13418.14327713419</v>
      </c>
      <c r="C396" t="s">
        <v>9</v>
      </c>
      <c r="E396">
        <v>0.3418143277134194</v>
      </c>
      <c r="F396">
        <v>48.53369522094727</v>
      </c>
      <c r="G396">
        <v>0.3439431488513947</v>
      </c>
      <c r="H396">
        <v>20.90603828430176</v>
      </c>
    </row>
    <row r="397" spans="1:8">
      <c r="A397" s="2">
        <v>40787</v>
      </c>
      <c r="B397">
        <v>13301.42675380141</v>
      </c>
      <c r="C397" t="s">
        <v>9</v>
      </c>
      <c r="E397">
        <v>0.3301426753801406</v>
      </c>
      <c r="F397">
        <v>48.09294509887695</v>
      </c>
      <c r="G397">
        <v>0.3342359662055969</v>
      </c>
      <c r="H397">
        <v>20.77031517028809</v>
      </c>
    </row>
    <row r="398" spans="1:8">
      <c r="A398" s="2">
        <v>40788</v>
      </c>
      <c r="B398">
        <v>13038.78779657359</v>
      </c>
      <c r="C398" t="s">
        <v>10</v>
      </c>
      <c r="E398">
        <v>0.3038787796573588</v>
      </c>
      <c r="F398">
        <v>46.96466827392578</v>
      </c>
      <c r="G398">
        <v>0.310837596654892</v>
      </c>
      <c r="H398">
        <v>20.53590774536133</v>
      </c>
    </row>
    <row r="399" spans="1:8">
      <c r="A399" s="2">
        <v>40792</v>
      </c>
      <c r="B399">
        <v>13010.46455881824</v>
      </c>
      <c r="C399" t="s">
        <v>10</v>
      </c>
      <c r="E399">
        <v>0.301046455881824</v>
      </c>
      <c r="F399">
        <v>46.9734992980957</v>
      </c>
      <c r="G399">
        <v>0.3107879757881165</v>
      </c>
      <c r="H399">
        <v>20.43720817565918</v>
      </c>
    </row>
    <row r="400" spans="1:8">
      <c r="A400" s="2">
        <v>40793</v>
      </c>
      <c r="B400">
        <v>13279.8289655985</v>
      </c>
      <c r="C400" t="s">
        <v>9</v>
      </c>
      <c r="E400">
        <v>0.3279828965598504</v>
      </c>
      <c r="F400">
        <v>48.16346740722656</v>
      </c>
      <c r="G400">
        <v>0.3342856466770172</v>
      </c>
      <c r="H400">
        <v>20.66545295715332</v>
      </c>
    </row>
    <row r="401" spans="1:8">
      <c r="A401" s="2">
        <v>40794</v>
      </c>
      <c r="B401">
        <v>13238.40669122526</v>
      </c>
      <c r="C401" t="s">
        <v>9</v>
      </c>
      <c r="E401">
        <v>0.3238406691225257</v>
      </c>
      <c r="F401">
        <v>47.94308853149414</v>
      </c>
      <c r="G401">
        <v>0.3296556174755096</v>
      </c>
      <c r="H401">
        <v>20.65311431884766</v>
      </c>
    </row>
    <row r="402" spans="1:8">
      <c r="A402" s="2">
        <v>40795</v>
      </c>
      <c r="B402">
        <v>12931.79124733257</v>
      </c>
      <c r="C402" t="s">
        <v>10</v>
      </c>
      <c r="E402">
        <v>0.2931791247332567</v>
      </c>
      <c r="F402">
        <v>46.87652969360352</v>
      </c>
      <c r="G402">
        <v>0.3079510927200317</v>
      </c>
      <c r="H402">
        <v>20.2336254119873</v>
      </c>
    </row>
    <row r="403" spans="1:8">
      <c r="A403" s="2">
        <v>40798</v>
      </c>
      <c r="B403">
        <v>13082.38425496756</v>
      </c>
      <c r="C403" t="s">
        <v>9</v>
      </c>
      <c r="E403">
        <v>0.3082384254967558</v>
      </c>
      <c r="F403">
        <v>47.47593307495117</v>
      </c>
      <c r="G403">
        <v>0.319500207901001</v>
      </c>
      <c r="H403">
        <v>20.40018844604492</v>
      </c>
    </row>
    <row r="404" spans="1:8">
      <c r="A404" s="2">
        <v>40799</v>
      </c>
      <c r="B404">
        <v>13229.98956382147</v>
      </c>
      <c r="C404" t="s">
        <v>9</v>
      </c>
      <c r="E404">
        <v>0.3229989563821469</v>
      </c>
      <c r="F404">
        <v>48.11057662963867</v>
      </c>
      <c r="G404">
        <v>0.3318960964679718</v>
      </c>
      <c r="H404">
        <v>20.53590774536133</v>
      </c>
    </row>
    <row r="405" spans="1:8">
      <c r="A405" s="2">
        <v>40800</v>
      </c>
      <c r="B405">
        <v>13389.88022215452</v>
      </c>
      <c r="C405" t="s">
        <v>9</v>
      </c>
      <c r="E405">
        <v>0.3389880222154522</v>
      </c>
      <c r="F405">
        <v>48.79812622070312</v>
      </c>
      <c r="G405">
        <v>0.3462332785129547</v>
      </c>
      <c r="H405">
        <v>20.67778587341309</v>
      </c>
    </row>
    <row r="406" spans="1:8">
      <c r="A406" s="2">
        <v>40801</v>
      </c>
      <c r="B406">
        <v>13591.86315247893</v>
      </c>
      <c r="C406" t="s">
        <v>9</v>
      </c>
      <c r="E406">
        <v>0.3591863152478927</v>
      </c>
      <c r="F406">
        <v>49.52091979980469</v>
      </c>
      <c r="G406">
        <v>0.361964076757431</v>
      </c>
      <c r="H406">
        <v>20.93687438964844</v>
      </c>
    </row>
    <row r="407" spans="1:8">
      <c r="A407" s="2">
        <v>40802</v>
      </c>
      <c r="B407">
        <v>13740.66775951448</v>
      </c>
      <c r="C407" t="s">
        <v>8</v>
      </c>
      <c r="E407">
        <v>0.3740667759514475</v>
      </c>
      <c r="F407">
        <v>49.97484588623047</v>
      </c>
      <c r="G407">
        <v>0.3714227676391602</v>
      </c>
      <c r="H407">
        <v>21.17554664611816</v>
      </c>
    </row>
    <row r="408" spans="1:8">
      <c r="A408" s="2">
        <v>40805</v>
      </c>
      <c r="B408">
        <v>13709.33404451035</v>
      </c>
      <c r="C408" t="s">
        <v>8</v>
      </c>
      <c r="E408">
        <v>0.3709334044510348</v>
      </c>
      <c r="F408">
        <v>49.99250793457031</v>
      </c>
      <c r="G408">
        <v>0.3723680377006531</v>
      </c>
      <c r="H408">
        <v>21.05714797973633</v>
      </c>
    </row>
    <row r="409" spans="1:8">
      <c r="A409" s="2">
        <v>40806</v>
      </c>
      <c r="B409">
        <v>13761.54640874772</v>
      </c>
      <c r="C409" t="s">
        <v>9</v>
      </c>
      <c r="E409">
        <v>0.3761546408747716</v>
      </c>
      <c r="F409">
        <v>49.771728515625</v>
      </c>
      <c r="G409">
        <v>0.3670919239521027</v>
      </c>
      <c r="H409">
        <v>21.36250495910645</v>
      </c>
    </row>
    <row r="410" spans="1:8">
      <c r="A410" s="2">
        <v>40807</v>
      </c>
      <c r="B410">
        <v>13495.40357987577</v>
      </c>
      <c r="C410" t="s">
        <v>9</v>
      </c>
      <c r="E410">
        <v>0.3495403579875773</v>
      </c>
      <c r="F410">
        <v>48.90628051757812</v>
      </c>
      <c r="G410">
        <v>0.3484229743480682</v>
      </c>
      <c r="H410">
        <v>20.96990203857422</v>
      </c>
    </row>
    <row r="411" spans="1:8">
      <c r="A411" s="2">
        <v>40808</v>
      </c>
      <c r="B411">
        <v>13116.37292008238</v>
      </c>
      <c r="C411" t="s">
        <v>9</v>
      </c>
      <c r="E411">
        <v>0.3116372920082384</v>
      </c>
      <c r="F411">
        <v>47.31669235229492</v>
      </c>
      <c r="G411">
        <v>0.3145223259925842</v>
      </c>
      <c r="H411">
        <v>20.61470031738281</v>
      </c>
    </row>
    <row r="412" spans="1:8">
      <c r="A412" s="2">
        <v>40809</v>
      </c>
      <c r="B412">
        <v>13262.63844566628</v>
      </c>
      <c r="C412" t="s">
        <v>9</v>
      </c>
      <c r="E412">
        <v>0.3262638445666277</v>
      </c>
      <c r="F412">
        <v>47.82007598876953</v>
      </c>
      <c r="G412">
        <v>0.3243289887905121</v>
      </c>
      <c r="H412">
        <v>20.82034111022949</v>
      </c>
    </row>
    <row r="413" spans="1:8">
      <c r="A413" s="2">
        <v>40812</v>
      </c>
      <c r="B413">
        <v>13406.96029947115</v>
      </c>
      <c r="C413" t="s">
        <v>9</v>
      </c>
      <c r="E413">
        <v>0.3406960299471147</v>
      </c>
      <c r="F413">
        <v>48.37641525268555</v>
      </c>
      <c r="G413">
        <v>0.3353303372859955</v>
      </c>
      <c r="H413">
        <v>20.98860359191895</v>
      </c>
    </row>
    <row r="414" spans="1:8">
      <c r="A414" s="2">
        <v>40813</v>
      </c>
      <c r="B414">
        <v>13514.939086145</v>
      </c>
      <c r="C414" t="s">
        <v>9</v>
      </c>
      <c r="E414">
        <v>0.3514939086145001</v>
      </c>
      <c r="F414">
        <v>48.87978363037109</v>
      </c>
      <c r="G414">
        <v>0.3455861508846283</v>
      </c>
      <c r="H414">
        <v>21.06338500976562</v>
      </c>
    </row>
    <row r="415" spans="1:8">
      <c r="A415" s="2">
        <v>40814</v>
      </c>
      <c r="B415">
        <v>13325.93642413545</v>
      </c>
      <c r="C415" t="s">
        <v>9</v>
      </c>
      <c r="E415">
        <v>0.3325936424135445</v>
      </c>
      <c r="F415">
        <v>48.15563583374023</v>
      </c>
      <c r="G415">
        <v>0.3293067812919617</v>
      </c>
      <c r="H415">
        <v>20.85150337219238</v>
      </c>
    </row>
    <row r="416" spans="1:8">
      <c r="A416" s="2">
        <v>40815</v>
      </c>
      <c r="B416">
        <v>13331.86861731454</v>
      </c>
      <c r="C416" t="s">
        <v>9</v>
      </c>
      <c r="E416">
        <v>0.3331868617314544</v>
      </c>
      <c r="F416">
        <v>47.58163452148438</v>
      </c>
      <c r="G416">
        <v>0.3195498287677765</v>
      </c>
      <c r="H416">
        <v>21.18802070617676</v>
      </c>
    </row>
    <row r="417" spans="1:8">
      <c r="A417" s="2">
        <v>40816</v>
      </c>
      <c r="B417">
        <v>13331.86861731454</v>
      </c>
      <c r="C417" t="s">
        <v>10</v>
      </c>
      <c r="D417" t="s">
        <v>3</v>
      </c>
      <c r="E417">
        <v>0.3331868617314544</v>
      </c>
      <c r="F417">
        <v>46.3541259765625</v>
      </c>
      <c r="G417">
        <v>0.2947083711624146</v>
      </c>
      <c r="H417">
        <v>20.95121192932129</v>
      </c>
    </row>
    <row r="418" spans="1:8">
      <c r="A418" s="2">
        <v>40819</v>
      </c>
      <c r="B418">
        <v>12818.60684266922</v>
      </c>
      <c r="C418" t="s">
        <v>10</v>
      </c>
      <c r="E418">
        <v>0.2818606842669222</v>
      </c>
      <c r="F418">
        <v>45.16192626953125</v>
      </c>
      <c r="G418">
        <v>0.2716101706027985</v>
      </c>
      <c r="H418">
        <v>20.45266914367676</v>
      </c>
    </row>
    <row r="419" spans="1:8">
      <c r="A419" s="2">
        <v>40820</v>
      </c>
      <c r="B419">
        <v>13139.50517024482</v>
      </c>
      <c r="C419" t="s">
        <v>10</v>
      </c>
      <c r="E419">
        <v>0.3139505170244816</v>
      </c>
      <c r="F419">
        <v>46.08918762207031</v>
      </c>
      <c r="G419">
        <v>0.2881370782852173</v>
      </c>
      <c r="H419">
        <v>20.35296058654785</v>
      </c>
    </row>
    <row r="420" spans="1:8">
      <c r="A420" s="2">
        <v>40821</v>
      </c>
      <c r="B420">
        <v>13576.00566452073</v>
      </c>
      <c r="C420" t="s">
        <v>10</v>
      </c>
      <c r="E420">
        <v>0.3576005664520727</v>
      </c>
      <c r="F420">
        <v>47.27254486083984</v>
      </c>
      <c r="G420">
        <v>0.3100414574146271</v>
      </c>
      <c r="H420">
        <v>20.36542510986328</v>
      </c>
    </row>
    <row r="421" spans="1:8">
      <c r="A421" s="2">
        <v>40822</v>
      </c>
      <c r="B421">
        <v>13927.894190076</v>
      </c>
      <c r="C421" t="s">
        <v>9</v>
      </c>
      <c r="E421">
        <v>0.3927894190076002</v>
      </c>
      <c r="F421">
        <v>48.06734466552734</v>
      </c>
      <c r="G421">
        <v>0.3259720504283905</v>
      </c>
      <c r="H421">
        <v>20.72685813903809</v>
      </c>
    </row>
    <row r="422" spans="1:8">
      <c r="A422" s="2">
        <v>40823</v>
      </c>
      <c r="B422">
        <v>13812.69352193327</v>
      </c>
      <c r="C422" t="s">
        <v>9</v>
      </c>
      <c r="E422">
        <v>0.3812693521933266</v>
      </c>
      <c r="F422">
        <v>47.74942016601562</v>
      </c>
      <c r="G422">
        <v>0.3192506432533264</v>
      </c>
      <c r="H422">
        <v>20.81411743164062</v>
      </c>
    </row>
    <row r="423" spans="1:8">
      <c r="A423" s="2">
        <v>40826</v>
      </c>
      <c r="B423">
        <v>14495.92936212136</v>
      </c>
      <c r="C423" t="s">
        <v>9</v>
      </c>
      <c r="E423">
        <v>0.4495929362121365</v>
      </c>
      <c r="F423">
        <v>49.40083312988281</v>
      </c>
      <c r="G423">
        <v>0.3520072996616364</v>
      </c>
      <c r="H423">
        <v>21.21917343139648</v>
      </c>
    </row>
    <row r="424" spans="1:8">
      <c r="A424" s="2">
        <v>40827</v>
      </c>
      <c r="B424">
        <v>14609.44300690713</v>
      </c>
      <c r="C424" t="s">
        <v>9</v>
      </c>
      <c r="E424">
        <v>0.4609443006907135</v>
      </c>
      <c r="F424">
        <v>49.73639678955078</v>
      </c>
      <c r="G424">
        <v>0.3595247566699982</v>
      </c>
      <c r="H424">
        <v>21.02599334716797</v>
      </c>
    </row>
    <row r="425" spans="1:8">
      <c r="A425" s="2">
        <v>40828</v>
      </c>
      <c r="B425">
        <v>14707.52698880425</v>
      </c>
      <c r="C425" t="s">
        <v>8</v>
      </c>
      <c r="E425">
        <v>0.4707526988804245</v>
      </c>
      <c r="F425">
        <v>49.98368072509766</v>
      </c>
      <c r="G425">
        <v>0.3652998208999634</v>
      </c>
      <c r="H425">
        <v>20.97613716125488</v>
      </c>
    </row>
    <row r="426" spans="1:8">
      <c r="A426" s="2">
        <v>40829</v>
      </c>
      <c r="B426">
        <v>14891.07444939021</v>
      </c>
      <c r="C426" t="s">
        <v>8</v>
      </c>
      <c r="E426">
        <v>0.4891074449390211</v>
      </c>
      <c r="F426">
        <v>50.44289779663086</v>
      </c>
      <c r="G426">
        <v>0.3751063942909241</v>
      </c>
      <c r="H426">
        <v>20.97613716125488</v>
      </c>
    </row>
    <row r="427" spans="1:8">
      <c r="A427" s="2">
        <v>40830</v>
      </c>
      <c r="B427">
        <v>15298.17837106911</v>
      </c>
      <c r="C427" t="s">
        <v>8</v>
      </c>
      <c r="E427">
        <v>0.5298178371069109</v>
      </c>
      <c r="F427">
        <v>51.37899017333984</v>
      </c>
      <c r="G427">
        <v>0.3957662582397461</v>
      </c>
      <c r="H427">
        <v>21.17554664611816</v>
      </c>
    </row>
    <row r="428" spans="1:8">
      <c r="A428" s="2">
        <v>40833</v>
      </c>
      <c r="B428">
        <v>14954.16148842733</v>
      </c>
      <c r="C428" t="s">
        <v>8</v>
      </c>
      <c r="E428">
        <v>0.4954161488427329</v>
      </c>
      <c r="F428">
        <v>50.58417510986328</v>
      </c>
      <c r="G428">
        <v>0.3774462938308716</v>
      </c>
      <c r="H428">
        <v>21.08831405639648</v>
      </c>
    </row>
    <row r="429" spans="1:8">
      <c r="A429" s="2">
        <v>40834</v>
      </c>
      <c r="B429">
        <v>15227.20813751394</v>
      </c>
      <c r="C429" t="s">
        <v>8</v>
      </c>
      <c r="E429">
        <v>0.5227208137513935</v>
      </c>
      <c r="F429">
        <v>51.21120452880859</v>
      </c>
      <c r="G429">
        <v>0.3911362886428833</v>
      </c>
      <c r="H429">
        <v>21.23788070678711</v>
      </c>
    </row>
    <row r="430" spans="1:8">
      <c r="A430" s="2">
        <v>40835</v>
      </c>
      <c r="B430">
        <v>14818.08539596334</v>
      </c>
      <c r="C430" t="s">
        <v>8</v>
      </c>
      <c r="E430">
        <v>0.4818085395963334</v>
      </c>
      <c r="F430">
        <v>50.22211074829102</v>
      </c>
      <c r="G430">
        <v>0.3685849905014038</v>
      </c>
      <c r="H430">
        <v>21.25656700134277</v>
      </c>
    </row>
    <row r="431" spans="1:8">
      <c r="A431" s="2">
        <v>40836</v>
      </c>
      <c r="B431">
        <v>14741.11547065977</v>
      </c>
      <c r="C431" t="s">
        <v>8</v>
      </c>
      <c r="E431">
        <v>0.4741115470659771</v>
      </c>
      <c r="F431">
        <v>49.97484588623047</v>
      </c>
      <c r="G431">
        <v>0.3639052510261536</v>
      </c>
      <c r="H431">
        <v>21.37496948242188</v>
      </c>
    </row>
    <row r="432" spans="1:8">
      <c r="A432" s="2">
        <v>40837</v>
      </c>
      <c r="B432">
        <v>15032.68058336461</v>
      </c>
      <c r="C432" t="s">
        <v>8</v>
      </c>
      <c r="E432">
        <v>0.5032680583364608</v>
      </c>
      <c r="F432">
        <v>50.60184097290039</v>
      </c>
      <c r="G432">
        <v>0.3768488168716431</v>
      </c>
      <c r="H432">
        <v>21.73641967773438</v>
      </c>
    </row>
    <row r="433" spans="1:8">
      <c r="A433" s="2">
        <v>40840</v>
      </c>
      <c r="B433">
        <v>15453.3165216694</v>
      </c>
      <c r="C433" t="s">
        <v>8</v>
      </c>
      <c r="E433">
        <v>0.54533165216694</v>
      </c>
      <c r="F433">
        <v>51.65273666381836</v>
      </c>
      <c r="G433">
        <v>0.4003953635692596</v>
      </c>
      <c r="H433">
        <v>21.64294052124023</v>
      </c>
    </row>
    <row r="434" spans="1:8">
      <c r="A434" s="2">
        <v>40841</v>
      </c>
      <c r="B434">
        <v>15005.00829627857</v>
      </c>
      <c r="C434" t="s">
        <v>8</v>
      </c>
      <c r="E434">
        <v>0.5005008296278568</v>
      </c>
      <c r="F434">
        <v>50.63716506958008</v>
      </c>
      <c r="G434">
        <v>0.3776947855949402</v>
      </c>
      <c r="H434">
        <v>21.39990043640137</v>
      </c>
    </row>
    <row r="435" spans="1:8">
      <c r="A435" s="2">
        <v>40842</v>
      </c>
      <c r="B435">
        <v>14989.44653307188</v>
      </c>
      <c r="C435" t="s">
        <v>8</v>
      </c>
      <c r="E435">
        <v>0.4989446533071882</v>
      </c>
      <c r="F435">
        <v>50.57534408569336</v>
      </c>
      <c r="G435">
        <v>0.3762017488479614</v>
      </c>
      <c r="H435">
        <v>21.48714065551758</v>
      </c>
    </row>
    <row r="436" spans="1:8">
      <c r="A436" s="2">
        <v>40843</v>
      </c>
      <c r="B436">
        <v>15618.06723448565</v>
      </c>
      <c r="C436" t="s">
        <v>8</v>
      </c>
      <c r="E436">
        <v>0.5618067234485651</v>
      </c>
      <c r="F436">
        <v>51.97065353393555</v>
      </c>
      <c r="G436">
        <v>0.4065191745758057</v>
      </c>
      <c r="H436">
        <v>21.99813842773438</v>
      </c>
    </row>
    <row r="437" spans="1:8">
      <c r="A437" s="2">
        <v>40844</v>
      </c>
      <c r="B437">
        <v>15622.84082607076</v>
      </c>
      <c r="C437" t="s">
        <v>8</v>
      </c>
      <c r="E437">
        <v>0.5622840826070756</v>
      </c>
      <c r="F437">
        <v>52.05014038085938</v>
      </c>
      <c r="G437">
        <v>0.407863050699234</v>
      </c>
      <c r="H437">
        <v>21.81742668151855</v>
      </c>
    </row>
    <row r="438" spans="1:8">
      <c r="A438" s="2">
        <v>40847</v>
      </c>
      <c r="B438">
        <v>15243.27321328633</v>
      </c>
      <c r="C438" t="s">
        <v>8</v>
      </c>
      <c r="E438">
        <v>0.5243273213286326</v>
      </c>
      <c r="F438">
        <v>51.17586135864258</v>
      </c>
      <c r="G438">
        <v>0.3876514732837677</v>
      </c>
      <c r="H438">
        <v>21.71771812438965</v>
      </c>
    </row>
    <row r="439" spans="1:8">
      <c r="A439" s="2">
        <v>40848</v>
      </c>
      <c r="B439">
        <v>14634.95195622512</v>
      </c>
      <c r="C439" t="s">
        <v>9</v>
      </c>
      <c r="E439">
        <v>0.4634951956225115</v>
      </c>
      <c r="F439">
        <v>49.84236907958984</v>
      </c>
      <c r="G439">
        <v>0.3576332330703735</v>
      </c>
      <c r="H439">
        <v>21.26280212402344</v>
      </c>
    </row>
    <row r="440" spans="1:8">
      <c r="A440" s="2">
        <v>40849</v>
      </c>
      <c r="B440">
        <v>14849.23492130055</v>
      </c>
      <c r="C440" t="s">
        <v>8</v>
      </c>
      <c r="E440">
        <v>0.4849234921300554</v>
      </c>
      <c r="F440">
        <v>50.26626586914062</v>
      </c>
      <c r="G440">
        <v>0.366443932056427</v>
      </c>
      <c r="H440">
        <v>21.6367073059082</v>
      </c>
    </row>
    <row r="441" spans="1:8">
      <c r="A441" s="2">
        <v>40850</v>
      </c>
      <c r="B441">
        <v>15299.61696463378</v>
      </c>
      <c r="C441" t="s">
        <v>8</v>
      </c>
      <c r="E441">
        <v>0.529961696463378</v>
      </c>
      <c r="F441">
        <v>51.3083381652832</v>
      </c>
      <c r="G441">
        <v>0.3887468278408051</v>
      </c>
      <c r="H441">
        <v>21.8984432220459</v>
      </c>
    </row>
    <row r="442" spans="1:8">
      <c r="A442" s="2">
        <v>40851</v>
      </c>
      <c r="B442">
        <v>15176.89310424374</v>
      </c>
      <c r="C442" t="s">
        <v>8</v>
      </c>
      <c r="E442">
        <v>0.5176893104243738</v>
      </c>
      <c r="F442">
        <v>51.04338836669922</v>
      </c>
      <c r="G442">
        <v>0.3827233016490936</v>
      </c>
      <c r="H442">
        <v>21.79872703552246</v>
      </c>
    </row>
    <row r="443" spans="1:8">
      <c r="A443" s="2">
        <v>40854</v>
      </c>
      <c r="B443">
        <v>15345.50755274342</v>
      </c>
      <c r="C443" t="s">
        <v>8</v>
      </c>
      <c r="E443">
        <v>0.5345507552743425</v>
      </c>
      <c r="F443">
        <v>51.40546035766602</v>
      </c>
      <c r="G443">
        <v>0.3912357985973358</v>
      </c>
      <c r="H443">
        <v>21.91713333129883</v>
      </c>
    </row>
    <row r="444" spans="1:8">
      <c r="A444" s="2">
        <v>40855</v>
      </c>
      <c r="B444">
        <v>15604.85435626894</v>
      </c>
      <c r="C444" t="s">
        <v>8</v>
      </c>
      <c r="E444">
        <v>0.560485435626894</v>
      </c>
      <c r="F444">
        <v>51.99715423583984</v>
      </c>
      <c r="G444">
        <v>0.4042787849903107</v>
      </c>
      <c r="H444">
        <v>22.06046867370605</v>
      </c>
    </row>
    <row r="445" spans="1:8">
      <c r="A445" s="2">
        <v>40856</v>
      </c>
      <c r="B445">
        <v>14781.69932256483</v>
      </c>
      <c r="C445" t="s">
        <v>8</v>
      </c>
      <c r="E445">
        <v>0.478169932256483</v>
      </c>
      <c r="F445">
        <v>50.16913604736328</v>
      </c>
      <c r="G445">
        <v>0.3624619841575623</v>
      </c>
      <c r="H445">
        <v>21.58062171936035</v>
      </c>
    </row>
    <row r="446" spans="1:8">
      <c r="A446" s="2">
        <v>40857</v>
      </c>
      <c r="B446">
        <v>14778.85166896147</v>
      </c>
      <c r="C446" t="s">
        <v>8</v>
      </c>
      <c r="E446">
        <v>0.4778851668961472</v>
      </c>
      <c r="F446">
        <v>50.14263153076172</v>
      </c>
      <c r="G446">
        <v>0.3609680235385895</v>
      </c>
      <c r="H446">
        <v>21.72394943237305</v>
      </c>
    </row>
    <row r="447" spans="1:8">
      <c r="A447" s="2">
        <v>40858</v>
      </c>
      <c r="B447">
        <v>15197.12394709548</v>
      </c>
      <c r="C447" t="s">
        <v>8</v>
      </c>
      <c r="E447">
        <v>0.5197123947095483</v>
      </c>
      <c r="F447">
        <v>51.08756637573242</v>
      </c>
      <c r="G447">
        <v>0.3812293112277985</v>
      </c>
      <c r="H447">
        <v>22.03554344177246</v>
      </c>
    </row>
    <row r="448" spans="1:8">
      <c r="A448" s="2">
        <v>40861</v>
      </c>
      <c r="B448">
        <v>15040.33150880954</v>
      </c>
      <c r="C448" t="s">
        <v>8</v>
      </c>
      <c r="E448">
        <v>0.5040331508809541</v>
      </c>
      <c r="F448">
        <v>50.76964569091797</v>
      </c>
      <c r="G448">
        <v>0.3747575879096985</v>
      </c>
      <c r="H448">
        <v>21.77379989624023</v>
      </c>
    </row>
    <row r="449" spans="1:8">
      <c r="A449" s="2">
        <v>40862</v>
      </c>
      <c r="B449">
        <v>15270.74805594131</v>
      </c>
      <c r="C449" t="s">
        <v>8</v>
      </c>
      <c r="E449">
        <v>0.5270748055941308</v>
      </c>
      <c r="F449">
        <v>51.33481979370117</v>
      </c>
      <c r="G449">
        <v>0.3868055641651154</v>
      </c>
      <c r="H449">
        <v>21.81119728088379</v>
      </c>
    </row>
    <row r="450" spans="1:8">
      <c r="A450" s="2">
        <v>40863</v>
      </c>
      <c r="B450">
        <v>14887.70144278966</v>
      </c>
      <c r="C450" t="s">
        <v>8</v>
      </c>
      <c r="E450">
        <v>0.4887701442789665</v>
      </c>
      <c r="F450">
        <v>50.48704147338867</v>
      </c>
      <c r="G450">
        <v>0.3677389919757843</v>
      </c>
      <c r="H450">
        <v>21.54946327209473</v>
      </c>
    </row>
    <row r="451" spans="1:8">
      <c r="A451" s="2">
        <v>40864</v>
      </c>
      <c r="B451">
        <v>14400.22372415082</v>
      </c>
      <c r="C451" t="s">
        <v>9</v>
      </c>
      <c r="E451">
        <v>0.4400223724150825</v>
      </c>
      <c r="F451">
        <v>49.30368041992188</v>
      </c>
      <c r="G451">
        <v>0.3424491584300995</v>
      </c>
      <c r="H451">
        <v>21.43729209899902</v>
      </c>
    </row>
    <row r="452" spans="1:8">
      <c r="A452" s="2">
        <v>40865</v>
      </c>
      <c r="B452">
        <v>14266.30523935827</v>
      </c>
      <c r="C452" t="s">
        <v>9</v>
      </c>
      <c r="E452">
        <v>0.4266305239358268</v>
      </c>
      <c r="F452">
        <v>48.92395782470703</v>
      </c>
      <c r="G452">
        <v>0.3342359662055969</v>
      </c>
      <c r="H452">
        <v>21.58685302734375</v>
      </c>
    </row>
    <row r="453" spans="1:8">
      <c r="A453" s="2">
        <v>40868</v>
      </c>
      <c r="B453">
        <v>13864.54778795923</v>
      </c>
      <c r="C453" t="s">
        <v>9</v>
      </c>
      <c r="E453">
        <v>0.3864547787959227</v>
      </c>
      <c r="F453">
        <v>47.98785400390625</v>
      </c>
      <c r="G453">
        <v>0.3148204982280731</v>
      </c>
      <c r="H453">
        <v>21.31888580322266</v>
      </c>
    </row>
    <row r="454" spans="1:8">
      <c r="A454" s="2">
        <v>40869</v>
      </c>
      <c r="B454">
        <v>13887.35238238294</v>
      </c>
      <c r="C454" t="s">
        <v>9</v>
      </c>
      <c r="E454">
        <v>0.3887352382382938</v>
      </c>
      <c r="F454">
        <v>48.14681625366211</v>
      </c>
      <c r="G454">
        <v>0.3175588846206665</v>
      </c>
      <c r="H454">
        <v>21.05714797973633</v>
      </c>
    </row>
    <row r="455" spans="1:8">
      <c r="A455" s="2">
        <v>40870</v>
      </c>
      <c r="B455">
        <v>13434.77652958313</v>
      </c>
      <c r="C455" t="s">
        <v>10</v>
      </c>
      <c r="E455">
        <v>0.3434776529583128</v>
      </c>
      <c r="F455">
        <v>47.06061172485352</v>
      </c>
      <c r="G455">
        <v>0.2964507341384888</v>
      </c>
      <c r="H455">
        <v>20.72685813903809</v>
      </c>
    </row>
    <row r="456" spans="1:8">
      <c r="A456" s="2">
        <v>40872</v>
      </c>
      <c r="B456">
        <v>13314.9831364169</v>
      </c>
      <c r="C456" t="s">
        <v>10</v>
      </c>
      <c r="E456">
        <v>0.3314983136416905</v>
      </c>
      <c r="F456">
        <v>46.69853973388672</v>
      </c>
      <c r="G456">
        <v>0.2897303998470306</v>
      </c>
      <c r="H456">
        <v>20.83280754089355</v>
      </c>
    </row>
    <row r="457" spans="1:8">
      <c r="A457" s="2">
        <v>40875</v>
      </c>
      <c r="B457">
        <v>13943.69249798397</v>
      </c>
      <c r="C457" t="s">
        <v>9</v>
      </c>
      <c r="E457">
        <v>0.394369249798397</v>
      </c>
      <c r="F457">
        <v>48.32344055175781</v>
      </c>
      <c r="G457">
        <v>0.3196493089199066</v>
      </c>
      <c r="H457">
        <v>21.09454536437988</v>
      </c>
    </row>
    <row r="458" spans="1:8">
      <c r="A458" s="2">
        <v>40876</v>
      </c>
      <c r="B458">
        <v>13860.22932384245</v>
      </c>
      <c r="C458" t="s">
        <v>9</v>
      </c>
      <c r="E458">
        <v>0.3860229323842455</v>
      </c>
      <c r="F458">
        <v>48.02318954467773</v>
      </c>
      <c r="G458">
        <v>0.3138742446899414</v>
      </c>
      <c r="H458">
        <v>21.32512092590332</v>
      </c>
    </row>
    <row r="459" spans="1:8">
      <c r="A459" s="2">
        <v>40877</v>
      </c>
      <c r="B459">
        <v>14609.12854337809</v>
      </c>
      <c r="C459" t="s">
        <v>9</v>
      </c>
      <c r="E459">
        <v>0.4609128543378089</v>
      </c>
      <c r="F459">
        <v>49.7982177734375</v>
      </c>
      <c r="G459">
        <v>0.3483236134052277</v>
      </c>
      <c r="H459">
        <v>21.94206237792969</v>
      </c>
    </row>
    <row r="460" spans="1:8">
      <c r="A460" s="2">
        <v>40878</v>
      </c>
      <c r="B460">
        <v>14740.13509169827</v>
      </c>
      <c r="C460" t="s">
        <v>8</v>
      </c>
      <c r="E460">
        <v>0.474013509169827</v>
      </c>
      <c r="F460">
        <v>50.14263153076172</v>
      </c>
      <c r="G460">
        <v>0.3557913601398468</v>
      </c>
      <c r="H460">
        <v>21.87975120544434</v>
      </c>
    </row>
    <row r="461" spans="1:8">
      <c r="A461" s="2">
        <v>40879</v>
      </c>
      <c r="B461">
        <v>14650.94659069826</v>
      </c>
      <c r="C461" t="s">
        <v>8</v>
      </c>
      <c r="E461">
        <v>0.4650946590698264</v>
      </c>
      <c r="F461">
        <v>50.00135040283203</v>
      </c>
      <c r="G461">
        <v>0.3524059057235718</v>
      </c>
      <c r="H461">
        <v>21.65539741516113</v>
      </c>
    </row>
    <row r="462" spans="1:8">
      <c r="A462" s="2">
        <v>40882</v>
      </c>
      <c r="B462">
        <v>14889.58120072111</v>
      </c>
      <c r="C462" t="s">
        <v>8</v>
      </c>
      <c r="E462">
        <v>0.4889581200721107</v>
      </c>
      <c r="F462">
        <v>50.54886245727539</v>
      </c>
      <c r="G462">
        <v>0.3639549612998962</v>
      </c>
      <c r="H462">
        <v>21.82365798950195</v>
      </c>
    </row>
    <row r="463" spans="1:8">
      <c r="A463" s="2">
        <v>40883</v>
      </c>
      <c r="B463">
        <v>14843.63936167726</v>
      </c>
      <c r="C463" t="s">
        <v>8</v>
      </c>
      <c r="E463">
        <v>0.4843639361677257</v>
      </c>
      <c r="F463">
        <v>50.40755462646484</v>
      </c>
      <c r="G463">
        <v>0.3611678183078766</v>
      </c>
      <c r="H463">
        <v>21.88598251342773</v>
      </c>
    </row>
    <row r="464" spans="1:8">
      <c r="A464" s="2">
        <v>40884</v>
      </c>
      <c r="B464">
        <v>14845.86687165295</v>
      </c>
      <c r="C464" t="s">
        <v>8</v>
      </c>
      <c r="E464">
        <v>0.4845866871652953</v>
      </c>
      <c r="F464">
        <v>50.40755462646484</v>
      </c>
      <c r="G464">
        <v>0.3617154955863953</v>
      </c>
      <c r="H464">
        <v>21.85481643676758</v>
      </c>
    </row>
    <row r="465" spans="1:8">
      <c r="A465" s="2">
        <v>40885</v>
      </c>
      <c r="B465">
        <v>14463.00081391437</v>
      </c>
      <c r="C465" t="s">
        <v>9</v>
      </c>
      <c r="E465">
        <v>0.4463000813914368</v>
      </c>
      <c r="F465">
        <v>49.55978012084961</v>
      </c>
      <c r="G465">
        <v>0.343296080827713</v>
      </c>
      <c r="H465">
        <v>21.5369873046875</v>
      </c>
    </row>
    <row r="466" spans="1:8">
      <c r="A466" s="2">
        <v>40886</v>
      </c>
      <c r="B466">
        <v>14807.72455972658</v>
      </c>
      <c r="C466" t="s">
        <v>8</v>
      </c>
      <c r="E466">
        <v>0.4807724559726576</v>
      </c>
      <c r="F466">
        <v>50.35459518432617</v>
      </c>
      <c r="G466">
        <v>0.3595744669437408</v>
      </c>
      <c r="H466">
        <v>21.81119728088379</v>
      </c>
    </row>
    <row r="467" spans="1:8">
      <c r="A467" s="2">
        <v>40889</v>
      </c>
      <c r="B467">
        <v>14561.09173197044</v>
      </c>
      <c r="C467" t="s">
        <v>9</v>
      </c>
      <c r="E467">
        <v>0.4561091731970441</v>
      </c>
      <c r="F467">
        <v>49.78940200805664</v>
      </c>
      <c r="G467">
        <v>0.3477759063243866</v>
      </c>
      <c r="H467">
        <v>21.62423896789551</v>
      </c>
    </row>
    <row r="468" spans="1:8">
      <c r="A468" s="2">
        <v>40890</v>
      </c>
      <c r="B468">
        <v>14351.92808360579</v>
      </c>
      <c r="C468" t="s">
        <v>9</v>
      </c>
      <c r="E468">
        <v>0.4351928083605794</v>
      </c>
      <c r="F468">
        <v>49.24185943603516</v>
      </c>
      <c r="G468">
        <v>0.3360280394554138</v>
      </c>
      <c r="H468">
        <v>21.70525360107422</v>
      </c>
    </row>
    <row r="469" spans="1:8">
      <c r="A469" s="2">
        <v>40891</v>
      </c>
      <c r="B469">
        <v>14036.15684710021</v>
      </c>
      <c r="C469" t="s">
        <v>9</v>
      </c>
      <c r="E469">
        <v>0.403615684710021</v>
      </c>
      <c r="F469">
        <v>48.47356796264648</v>
      </c>
      <c r="G469">
        <v>0.3203957974910736</v>
      </c>
      <c r="H469">
        <v>21.56815338134766</v>
      </c>
    </row>
    <row r="470" spans="1:8">
      <c r="A470" s="2">
        <v>40892</v>
      </c>
      <c r="B470">
        <v>14020.36608997901</v>
      </c>
      <c r="C470" t="s">
        <v>9</v>
      </c>
      <c r="E470">
        <v>0.4020366089979011</v>
      </c>
      <c r="F470">
        <v>48.34111022949219</v>
      </c>
      <c r="G470">
        <v>0.3179068267345428</v>
      </c>
      <c r="H470">
        <v>21.82989501953125</v>
      </c>
    </row>
    <row r="471" spans="1:8">
      <c r="A471" s="2">
        <v>40893</v>
      </c>
      <c r="B471">
        <v>14096.59720404607</v>
      </c>
      <c r="C471" t="s">
        <v>9</v>
      </c>
      <c r="E471">
        <v>0.4096597204046066</v>
      </c>
      <c r="F471">
        <v>48.58999633789062</v>
      </c>
      <c r="G471">
        <v>0.3218896389007568</v>
      </c>
      <c r="H471">
        <v>21.76560401916504</v>
      </c>
    </row>
    <row r="472" spans="1:8">
      <c r="A472" s="2">
        <v>40896</v>
      </c>
      <c r="B472">
        <v>13899.31083159605</v>
      </c>
      <c r="C472" t="s">
        <v>9</v>
      </c>
      <c r="E472">
        <v>0.3899310831596046</v>
      </c>
      <c r="F472">
        <v>48.1117057800293</v>
      </c>
      <c r="G472">
        <v>0.3129786849021912</v>
      </c>
      <c r="H472">
        <v>21.60176849365234</v>
      </c>
    </row>
    <row r="473" spans="1:8">
      <c r="A473" s="2">
        <v>40897</v>
      </c>
      <c r="B473">
        <v>14497.57465813532</v>
      </c>
      <c r="C473" t="s">
        <v>9</v>
      </c>
      <c r="E473">
        <v>0.4497574658135317</v>
      </c>
      <c r="F473">
        <v>49.53769302368164</v>
      </c>
      <c r="G473">
        <v>0.3407564759254456</v>
      </c>
      <c r="H473">
        <v>22.06178665161133</v>
      </c>
    </row>
    <row r="474" spans="1:8">
      <c r="A474" s="2">
        <v>40898</v>
      </c>
      <c r="B474">
        <v>14266.74656372504</v>
      </c>
      <c r="C474" t="s">
        <v>9</v>
      </c>
      <c r="E474">
        <v>0.4266746563725035</v>
      </c>
      <c r="F474">
        <v>48.82913589477539</v>
      </c>
      <c r="G474">
        <v>0.3265693485736847</v>
      </c>
      <c r="H474">
        <v>22.38946723937988</v>
      </c>
    </row>
    <row r="475" spans="1:8">
      <c r="A475" s="2">
        <v>40899</v>
      </c>
      <c r="B475">
        <v>14425.88011687388</v>
      </c>
      <c r="C475" t="s">
        <v>9</v>
      </c>
      <c r="E475">
        <v>0.4425880116873879</v>
      </c>
      <c r="F475">
        <v>49.24541091918945</v>
      </c>
      <c r="G475">
        <v>0.3345341384410858</v>
      </c>
      <c r="H475">
        <v>22.41467666625977</v>
      </c>
    </row>
    <row r="476" spans="1:8">
      <c r="A476" s="2">
        <v>40900</v>
      </c>
      <c r="B476">
        <v>14609.54571799572</v>
      </c>
      <c r="C476" t="s">
        <v>9</v>
      </c>
      <c r="E476">
        <v>0.460954571799572</v>
      </c>
      <c r="F476">
        <v>49.67056274414062</v>
      </c>
      <c r="G476">
        <v>0.3431966304779053</v>
      </c>
      <c r="H476">
        <v>22.55961418151855</v>
      </c>
    </row>
    <row r="477" spans="1:8">
      <c r="A477" s="2">
        <v>40904</v>
      </c>
      <c r="B477">
        <v>14691.94571928008</v>
      </c>
      <c r="C477" t="s">
        <v>9</v>
      </c>
      <c r="E477">
        <v>0.4691945719280082</v>
      </c>
      <c r="F477">
        <v>49.8558349609375</v>
      </c>
      <c r="G477">
        <v>0.3458347320556641</v>
      </c>
      <c r="H477">
        <v>22.74236106872559</v>
      </c>
    </row>
    <row r="478" spans="1:8">
      <c r="A478" s="2">
        <v>40905</v>
      </c>
      <c r="B478">
        <v>14464.81611699237</v>
      </c>
      <c r="C478" t="s">
        <v>9</v>
      </c>
      <c r="E478">
        <v>0.4464816116992372</v>
      </c>
      <c r="F478">
        <v>49.27962112426758</v>
      </c>
      <c r="G478">
        <v>0.3347329199314117</v>
      </c>
      <c r="H478">
        <v>22.66043281555176</v>
      </c>
    </row>
    <row r="479" spans="1:8">
      <c r="A479" s="2">
        <v>40906</v>
      </c>
      <c r="B479">
        <v>14617.11659014004</v>
      </c>
      <c r="C479" t="s">
        <v>9</v>
      </c>
      <c r="E479">
        <v>0.4617116590140036</v>
      </c>
      <c r="F479">
        <v>49.63420486450195</v>
      </c>
      <c r="G479">
        <v>0.3412544131278992</v>
      </c>
      <c r="H479">
        <v>22.83688735961914</v>
      </c>
    </row>
    <row r="480" spans="1:8">
      <c r="A480" s="2">
        <v>40907</v>
      </c>
      <c r="B480">
        <v>14542.30587910691</v>
      </c>
      <c r="C480" t="s">
        <v>9</v>
      </c>
      <c r="E480">
        <v>0.4542305879106907</v>
      </c>
      <c r="F480">
        <v>49.49236297607422</v>
      </c>
      <c r="G480">
        <v>0.3384672701358795</v>
      </c>
      <c r="H480">
        <v>22.67303657531738</v>
      </c>
    </row>
    <row r="481" spans="1:8">
      <c r="A481" s="2">
        <v>40911</v>
      </c>
      <c r="B481">
        <v>14858.90347662709</v>
      </c>
      <c r="C481" t="s">
        <v>8</v>
      </c>
      <c r="E481">
        <v>0.4858903476627088</v>
      </c>
      <c r="F481">
        <v>50.44089889526367</v>
      </c>
      <c r="G481">
        <v>0.3577326536178589</v>
      </c>
      <c r="H481">
        <v>22.26973915100098</v>
      </c>
    </row>
    <row r="482" spans="1:8">
      <c r="A482" s="2">
        <v>40912</v>
      </c>
      <c r="B482">
        <v>14924.93626150456</v>
      </c>
      <c r="C482" t="s">
        <v>8</v>
      </c>
      <c r="E482">
        <v>0.492493626150456</v>
      </c>
      <c r="F482">
        <v>50.65365982055664</v>
      </c>
      <c r="G482">
        <v>0.3620137274265289</v>
      </c>
      <c r="H482">
        <v>22.14371109008789</v>
      </c>
    </row>
    <row r="483" spans="1:8">
      <c r="A483" s="2">
        <v>40913</v>
      </c>
      <c r="B483">
        <v>15097.23553326667</v>
      </c>
      <c r="C483" t="s">
        <v>8</v>
      </c>
      <c r="E483">
        <v>0.5097235533266671</v>
      </c>
      <c r="F483">
        <v>51.07030487060547</v>
      </c>
      <c r="G483">
        <v>0.3709248006343842</v>
      </c>
      <c r="H483">
        <v>22.18782043457031</v>
      </c>
    </row>
    <row r="484" spans="1:8">
      <c r="A484" s="2">
        <v>40914</v>
      </c>
      <c r="B484">
        <v>15153.39041605533</v>
      </c>
      <c r="C484" t="s">
        <v>8</v>
      </c>
      <c r="E484">
        <v>0.5153390416055328</v>
      </c>
      <c r="F484">
        <v>51.24760818481445</v>
      </c>
      <c r="G484">
        <v>0.3747575879096985</v>
      </c>
      <c r="H484">
        <v>22.06808471679688</v>
      </c>
    </row>
    <row r="485" spans="1:8">
      <c r="A485" s="2">
        <v>40917</v>
      </c>
      <c r="B485">
        <v>15095.28958617423</v>
      </c>
      <c r="C485" t="s">
        <v>8</v>
      </c>
      <c r="E485">
        <v>0.5095289586174225</v>
      </c>
      <c r="F485">
        <v>51.07917022705078</v>
      </c>
      <c r="G485">
        <v>0.3716215789318085</v>
      </c>
      <c r="H485">
        <v>22.0995922088623</v>
      </c>
    </row>
    <row r="486" spans="1:8">
      <c r="A486" s="2">
        <v>40918</v>
      </c>
      <c r="B486">
        <v>15244.33813046619</v>
      </c>
      <c r="C486" t="s">
        <v>8</v>
      </c>
      <c r="E486">
        <v>0.5244338130466186</v>
      </c>
      <c r="F486">
        <v>51.45148468017578</v>
      </c>
      <c r="G486">
        <v>0.379238486289978</v>
      </c>
      <c r="H486">
        <v>22.13111305236816</v>
      </c>
    </row>
    <row r="487" spans="1:8">
      <c r="A487" s="2">
        <v>40919</v>
      </c>
      <c r="B487">
        <v>15278.16991723951</v>
      </c>
      <c r="C487" t="s">
        <v>8</v>
      </c>
      <c r="E487">
        <v>0.5278169917239512</v>
      </c>
      <c r="F487">
        <v>51.55788421630859</v>
      </c>
      <c r="G487">
        <v>0.3818764686584473</v>
      </c>
      <c r="H487">
        <v>22.03027725219727</v>
      </c>
    </row>
    <row r="488" spans="1:8">
      <c r="A488" s="2">
        <v>40920</v>
      </c>
      <c r="B488">
        <v>15357.64787318707</v>
      </c>
      <c r="C488" t="s">
        <v>8</v>
      </c>
      <c r="E488">
        <v>0.5357647873187066</v>
      </c>
      <c r="F488">
        <v>51.76176071166992</v>
      </c>
      <c r="G488">
        <v>0.3864069879055023</v>
      </c>
      <c r="H488">
        <v>21.99877166748047</v>
      </c>
    </row>
    <row r="489" spans="1:8">
      <c r="A489" s="2">
        <v>40921</v>
      </c>
      <c r="B489">
        <v>15276.48518536092</v>
      </c>
      <c r="C489" t="s">
        <v>8</v>
      </c>
      <c r="E489">
        <v>0.5276485185360917</v>
      </c>
      <c r="F489">
        <v>51.57560729980469</v>
      </c>
      <c r="G489">
        <v>0.3819758892059326</v>
      </c>
      <c r="H489">
        <v>21.98617553710938</v>
      </c>
    </row>
    <row r="490" spans="1:8">
      <c r="A490" s="2">
        <v>40925</v>
      </c>
      <c r="B490">
        <v>15464.38622517261</v>
      </c>
      <c r="C490" t="s">
        <v>8</v>
      </c>
      <c r="E490">
        <v>0.5464386225172606</v>
      </c>
      <c r="F490">
        <v>52.04544830322266</v>
      </c>
      <c r="G490">
        <v>0.392231673002243</v>
      </c>
      <c r="H490">
        <v>21.96726036071777</v>
      </c>
    </row>
    <row r="491" spans="1:8">
      <c r="A491" s="2">
        <v>40926</v>
      </c>
      <c r="B491">
        <v>15749.18016718841</v>
      </c>
      <c r="C491" t="s">
        <v>8</v>
      </c>
      <c r="E491">
        <v>0.5749180167188412</v>
      </c>
      <c r="F491">
        <v>52.73689270019531</v>
      </c>
      <c r="G491">
        <v>0.4078134000301361</v>
      </c>
      <c r="H491">
        <v>21.96096038818359</v>
      </c>
    </row>
    <row r="492" spans="1:8">
      <c r="A492" s="2">
        <v>40927</v>
      </c>
      <c r="B492">
        <v>15870.13311693361</v>
      </c>
      <c r="C492" t="s">
        <v>8</v>
      </c>
      <c r="E492">
        <v>0.5870133116933609</v>
      </c>
      <c r="F492">
        <v>53.06489944458008</v>
      </c>
      <c r="G492">
        <v>0.4159769713878632</v>
      </c>
      <c r="H492">
        <v>21.77821159362793</v>
      </c>
    </row>
    <row r="493" spans="1:8">
      <c r="A493" s="2">
        <v>40928</v>
      </c>
      <c r="B493">
        <v>15840.69264269557</v>
      </c>
      <c r="C493" t="s">
        <v>8</v>
      </c>
      <c r="E493">
        <v>0.5840692642695573</v>
      </c>
      <c r="F493">
        <v>52.98511505126953</v>
      </c>
      <c r="G493">
        <v>0.4141351282596588</v>
      </c>
      <c r="H493">
        <v>21.80972290039062</v>
      </c>
    </row>
    <row r="494" spans="1:8">
      <c r="A494" s="2">
        <v>40931</v>
      </c>
      <c r="B494">
        <v>15854.16258178002</v>
      </c>
      <c r="C494" t="s">
        <v>8</v>
      </c>
      <c r="E494">
        <v>0.5854162581780018</v>
      </c>
      <c r="F494">
        <v>53.00284957885742</v>
      </c>
      <c r="G494">
        <v>0.4140853583812714</v>
      </c>
      <c r="H494">
        <v>21.8979434967041</v>
      </c>
    </row>
    <row r="495" spans="1:8">
      <c r="A495" s="2">
        <v>40932</v>
      </c>
      <c r="B495">
        <v>15790.38309938343</v>
      </c>
      <c r="C495" t="s">
        <v>8</v>
      </c>
      <c r="E495">
        <v>0.5790383099383429</v>
      </c>
      <c r="F495">
        <v>52.90534210205078</v>
      </c>
      <c r="G495">
        <v>0.4117952585220337</v>
      </c>
      <c r="H495">
        <v>21.72149658203125</v>
      </c>
    </row>
    <row r="496" spans="1:8">
      <c r="A496" s="2">
        <v>40933</v>
      </c>
      <c r="B496">
        <v>16119.1829774344</v>
      </c>
      <c r="C496" t="s">
        <v>8</v>
      </c>
      <c r="E496">
        <v>0.6119182977434403</v>
      </c>
      <c r="F496">
        <v>53.5702018737793</v>
      </c>
      <c r="G496">
        <v>0.427526980638504</v>
      </c>
      <c r="H496">
        <v>22.08069038391113</v>
      </c>
    </row>
    <row r="497" spans="1:8">
      <c r="A497" s="2">
        <v>40934</v>
      </c>
      <c r="B497">
        <v>16048.12038084534</v>
      </c>
      <c r="C497" t="s">
        <v>8</v>
      </c>
      <c r="E497">
        <v>0.6048120380845345</v>
      </c>
      <c r="F497">
        <v>53.384033203125</v>
      </c>
      <c r="G497">
        <v>0.4229964315891266</v>
      </c>
      <c r="H497">
        <v>22.15631294250488</v>
      </c>
    </row>
    <row r="498" spans="1:8">
      <c r="A498" s="2">
        <v>40935</v>
      </c>
      <c r="B498">
        <v>16086.16932421719</v>
      </c>
      <c r="C498" t="s">
        <v>8</v>
      </c>
      <c r="E498">
        <v>0.6086169324217192</v>
      </c>
      <c r="F498">
        <v>53.54360198974609</v>
      </c>
      <c r="G498">
        <v>0.4271781146526337</v>
      </c>
      <c r="H498">
        <v>21.88534736633301</v>
      </c>
    </row>
    <row r="499" spans="1:8">
      <c r="A499" s="2">
        <v>40938</v>
      </c>
      <c r="B499">
        <v>16083.4162517458</v>
      </c>
      <c r="C499" t="s">
        <v>8</v>
      </c>
      <c r="E499">
        <v>0.6083416251745799</v>
      </c>
      <c r="F499">
        <v>53.58792114257812</v>
      </c>
      <c r="G499">
        <v>0.427874892950058</v>
      </c>
      <c r="H499">
        <v>21.7467098236084</v>
      </c>
    </row>
    <row r="500" spans="1:8">
      <c r="A500" s="2">
        <v>40939</v>
      </c>
      <c r="B500">
        <v>16125.165323634</v>
      </c>
      <c r="C500" t="s">
        <v>8</v>
      </c>
      <c r="E500">
        <v>0.6125165323633994</v>
      </c>
      <c r="F500">
        <v>53.65885162353516</v>
      </c>
      <c r="G500">
        <v>0.4293688237667084</v>
      </c>
      <c r="H500">
        <v>21.85383605957031</v>
      </c>
    </row>
    <row r="501" spans="1:8">
      <c r="A501" s="2">
        <v>40940</v>
      </c>
      <c r="B501">
        <v>16322.84885548345</v>
      </c>
      <c r="C501" t="s">
        <v>8</v>
      </c>
      <c r="E501">
        <v>0.6322848855483447</v>
      </c>
      <c r="F501">
        <v>54.09321594238281</v>
      </c>
      <c r="G501">
        <v>0.4399219453334808</v>
      </c>
      <c r="H501">
        <v>21.9294605255127</v>
      </c>
    </row>
    <row r="502" spans="1:8">
      <c r="A502" s="2">
        <v>40941</v>
      </c>
      <c r="B502">
        <v>16395.91716539477</v>
      </c>
      <c r="C502" t="s">
        <v>8</v>
      </c>
      <c r="E502">
        <v>0.6395917165394773</v>
      </c>
      <c r="F502">
        <v>54.26164627075195</v>
      </c>
      <c r="G502">
        <v>0.4444524347782135</v>
      </c>
      <c r="H502">
        <v>21.89165115356445</v>
      </c>
    </row>
    <row r="503" spans="1:8">
      <c r="A503" s="2">
        <v>40942</v>
      </c>
      <c r="B503">
        <v>16720.79687084223</v>
      </c>
      <c r="C503" t="s">
        <v>8</v>
      </c>
      <c r="E503">
        <v>0.6720796870842234</v>
      </c>
      <c r="F503">
        <v>55.00629425048828</v>
      </c>
      <c r="G503">
        <v>0.4621254205703735</v>
      </c>
      <c r="H503">
        <v>21.94836044311523</v>
      </c>
    </row>
    <row r="504" spans="1:8">
      <c r="A504" s="2">
        <v>40945</v>
      </c>
      <c r="B504">
        <v>16696.68735372881</v>
      </c>
      <c r="C504" t="s">
        <v>8</v>
      </c>
      <c r="E504">
        <v>0.6696687353728812</v>
      </c>
      <c r="F504">
        <v>54.96197509765625</v>
      </c>
      <c r="G504">
        <v>0.4616771936416626</v>
      </c>
      <c r="H504">
        <v>21.85383605957031</v>
      </c>
    </row>
    <row r="505" spans="1:8">
      <c r="A505" s="2">
        <v>40946</v>
      </c>
      <c r="B505">
        <v>16757.4814641514</v>
      </c>
      <c r="C505" t="s">
        <v>8</v>
      </c>
      <c r="E505">
        <v>0.6757481464151402</v>
      </c>
      <c r="F505">
        <v>55.07721710205078</v>
      </c>
      <c r="G505">
        <v>0.4636680781841278</v>
      </c>
      <c r="H505">
        <v>22.01137161254883</v>
      </c>
    </row>
    <row r="506" spans="1:8">
      <c r="A506" s="2">
        <v>40947</v>
      </c>
      <c r="B506">
        <v>16894.22950588044</v>
      </c>
      <c r="C506" t="s">
        <v>8</v>
      </c>
      <c r="E506">
        <v>0.6894229505880438</v>
      </c>
      <c r="F506">
        <v>55.3697395324707</v>
      </c>
      <c r="G506">
        <v>0.4713844060897827</v>
      </c>
      <c r="H506">
        <v>22.03658294677734</v>
      </c>
    </row>
    <row r="507" spans="1:8">
      <c r="A507" s="2">
        <v>40948</v>
      </c>
      <c r="B507">
        <v>17067.54973899756</v>
      </c>
      <c r="C507" t="s">
        <v>8</v>
      </c>
      <c r="E507">
        <v>0.7067549738997561</v>
      </c>
      <c r="F507">
        <v>55.76866912841797</v>
      </c>
      <c r="G507">
        <v>0.4818390905857086</v>
      </c>
      <c r="H507">
        <v>21.97356224060059</v>
      </c>
    </row>
    <row r="508" spans="1:8">
      <c r="A508" s="2">
        <v>40949</v>
      </c>
      <c r="B508">
        <v>16883.68474884204</v>
      </c>
      <c r="C508" t="s">
        <v>8</v>
      </c>
      <c r="E508">
        <v>0.6883684748842043</v>
      </c>
      <c r="F508">
        <v>55.37860488891602</v>
      </c>
      <c r="G508">
        <v>0.471533477306366</v>
      </c>
      <c r="H508">
        <v>21.9294605255127</v>
      </c>
    </row>
    <row r="509" spans="1:8">
      <c r="A509" s="2">
        <v>40952</v>
      </c>
      <c r="B509">
        <v>17105.38110431486</v>
      </c>
      <c r="C509" t="s">
        <v>8</v>
      </c>
      <c r="E509">
        <v>0.7105381104314861</v>
      </c>
      <c r="F509">
        <v>55.89275741577148</v>
      </c>
      <c r="G509">
        <v>0.4842285811901093</v>
      </c>
      <c r="H509">
        <v>21.90424919128418</v>
      </c>
    </row>
    <row r="510" spans="1:8">
      <c r="A510" s="2">
        <v>40953</v>
      </c>
      <c r="B510">
        <v>17176.47814195856</v>
      </c>
      <c r="C510" t="s">
        <v>8</v>
      </c>
      <c r="E510">
        <v>0.7176478141958555</v>
      </c>
      <c r="F510">
        <v>56.03461837768555</v>
      </c>
      <c r="G510">
        <v>0.4884600043296814</v>
      </c>
      <c r="H510">
        <v>21.91055107116699</v>
      </c>
    </row>
    <row r="511" spans="1:8">
      <c r="A511" s="2">
        <v>40954</v>
      </c>
      <c r="B511">
        <v>16985.85653301422</v>
      </c>
      <c r="C511" t="s">
        <v>8</v>
      </c>
      <c r="E511">
        <v>0.6985856533014216</v>
      </c>
      <c r="F511">
        <v>55.64455413818359</v>
      </c>
      <c r="G511">
        <v>0.4775570631027222</v>
      </c>
      <c r="H511">
        <v>21.86643981933594</v>
      </c>
    </row>
    <row r="512" spans="1:8">
      <c r="A512" s="2">
        <v>40955</v>
      </c>
      <c r="B512">
        <v>17361.8955354336</v>
      </c>
      <c r="C512" t="s">
        <v>8</v>
      </c>
      <c r="E512">
        <v>0.73618955354336</v>
      </c>
      <c r="F512">
        <v>56.40694427490234</v>
      </c>
      <c r="G512">
        <v>0.4975199699401855</v>
      </c>
      <c r="H512">
        <v>22.0995922088623</v>
      </c>
    </row>
    <row r="513" spans="1:8">
      <c r="A513" s="2">
        <v>40956</v>
      </c>
      <c r="B513">
        <v>17284.39316952913</v>
      </c>
      <c r="C513" t="s">
        <v>8</v>
      </c>
      <c r="E513">
        <v>0.7284393169529133</v>
      </c>
      <c r="F513">
        <v>56.22963333129883</v>
      </c>
      <c r="G513">
        <v>0.4932888448238373</v>
      </c>
      <c r="H513">
        <v>22.08699607849121</v>
      </c>
    </row>
    <row r="514" spans="1:8">
      <c r="A514" s="2">
        <v>40960</v>
      </c>
      <c r="B514">
        <v>17346.50276430315</v>
      </c>
      <c r="C514" t="s">
        <v>8</v>
      </c>
      <c r="E514">
        <v>0.7346502764303149</v>
      </c>
      <c r="F514">
        <v>56.38921737670898</v>
      </c>
      <c r="G514">
        <v>0.4974705278873444</v>
      </c>
      <c r="H514">
        <v>22.00506973266602</v>
      </c>
    </row>
    <row r="515" spans="1:8">
      <c r="A515" s="2">
        <v>40961</v>
      </c>
      <c r="B515">
        <v>17234.72706162047</v>
      </c>
      <c r="C515" t="s">
        <v>8</v>
      </c>
      <c r="E515">
        <v>0.723472706162047</v>
      </c>
      <c r="F515">
        <v>56.13213729858398</v>
      </c>
      <c r="G515">
        <v>0.4908992052078247</v>
      </c>
      <c r="H515">
        <v>22.03027725219727</v>
      </c>
    </row>
    <row r="516" spans="1:8">
      <c r="A516" s="2">
        <v>40962</v>
      </c>
      <c r="B516">
        <v>17396.49043068455</v>
      </c>
      <c r="C516" t="s">
        <v>8</v>
      </c>
      <c r="E516">
        <v>0.739649043068455</v>
      </c>
      <c r="F516">
        <v>56.50445175170898</v>
      </c>
      <c r="G516">
        <v>0.5002078413963318</v>
      </c>
      <c r="H516">
        <v>22.01137161254883</v>
      </c>
    </row>
    <row r="517" spans="1:8">
      <c r="A517" s="2">
        <v>40963</v>
      </c>
      <c r="B517">
        <v>17494.55619384555</v>
      </c>
      <c r="C517" t="s">
        <v>8</v>
      </c>
      <c r="E517">
        <v>0.749455619384555</v>
      </c>
      <c r="F517">
        <v>56.69949340820312</v>
      </c>
      <c r="G517">
        <v>0.5050872564315796</v>
      </c>
      <c r="H517">
        <v>22.10589790344238</v>
      </c>
    </row>
    <row r="518" spans="1:8">
      <c r="A518" s="2">
        <v>40966</v>
      </c>
      <c r="B518">
        <v>17533.95862549594</v>
      </c>
      <c r="C518" t="s">
        <v>8</v>
      </c>
      <c r="E518">
        <v>0.7533958625495942</v>
      </c>
      <c r="F518">
        <v>56.77925491333008</v>
      </c>
      <c r="G518">
        <v>0.5075266361236572</v>
      </c>
      <c r="H518">
        <v>22.0995922088623</v>
      </c>
    </row>
    <row r="519" spans="1:8">
      <c r="A519" s="2">
        <v>40967</v>
      </c>
      <c r="B519">
        <v>17783.18370741326</v>
      </c>
      <c r="C519" t="s">
        <v>8</v>
      </c>
      <c r="E519">
        <v>0.7783183707413259</v>
      </c>
      <c r="F519">
        <v>57.35546875</v>
      </c>
      <c r="G519">
        <v>0.5227095484733582</v>
      </c>
      <c r="H519">
        <v>21.99247360229492</v>
      </c>
    </row>
    <row r="520" spans="1:8">
      <c r="A520" s="2">
        <v>40968</v>
      </c>
      <c r="B520">
        <v>17664.0294369941</v>
      </c>
      <c r="C520" t="s">
        <v>8</v>
      </c>
      <c r="E520">
        <v>0.7664029436994104</v>
      </c>
      <c r="F520">
        <v>57.0984001159668</v>
      </c>
      <c r="G520">
        <v>0.5158401727676392</v>
      </c>
      <c r="H520">
        <v>21.98617553710938</v>
      </c>
    </row>
    <row r="521" spans="1:8">
      <c r="A521" s="2">
        <v>40969</v>
      </c>
      <c r="B521">
        <v>17884.63796389973</v>
      </c>
      <c r="C521" t="s">
        <v>8</v>
      </c>
      <c r="E521">
        <v>0.7884637963899732</v>
      </c>
      <c r="F521">
        <v>57.55049896240234</v>
      </c>
      <c r="G521">
        <v>0.5283852815628052</v>
      </c>
      <c r="H521">
        <v>22.04287528991699</v>
      </c>
    </row>
    <row r="522" spans="1:8">
      <c r="A522" s="2">
        <v>40970</v>
      </c>
      <c r="B522">
        <v>17858.00228055962</v>
      </c>
      <c r="C522" t="s">
        <v>8</v>
      </c>
      <c r="E522">
        <v>0.7858002280559619</v>
      </c>
      <c r="F522">
        <v>57.50617599487305</v>
      </c>
      <c r="G522">
        <v>0.5267918109893799</v>
      </c>
      <c r="H522">
        <v>22.03027725219727</v>
      </c>
    </row>
    <row r="523" spans="1:8">
      <c r="A523" s="2">
        <v>40973</v>
      </c>
      <c r="B523">
        <v>17584.66803384758</v>
      </c>
      <c r="C523" t="s">
        <v>8</v>
      </c>
      <c r="E523">
        <v>0.7584668033847581</v>
      </c>
      <c r="F523">
        <v>56.91222763061523</v>
      </c>
      <c r="G523">
        <v>0.5103632807731628</v>
      </c>
      <c r="H523">
        <v>22.08069038391113</v>
      </c>
    </row>
    <row r="524" spans="1:8">
      <c r="A524" s="2">
        <v>40974</v>
      </c>
      <c r="B524">
        <v>17319.58164072217</v>
      </c>
      <c r="C524" t="s">
        <v>8</v>
      </c>
      <c r="E524">
        <v>0.7319581640722173</v>
      </c>
      <c r="F524">
        <v>56.3537483215332</v>
      </c>
      <c r="G524">
        <v>0.4957279562950134</v>
      </c>
      <c r="H524">
        <v>21.99247360229492</v>
      </c>
    </row>
    <row r="525" spans="1:8">
      <c r="A525" s="2">
        <v>40975</v>
      </c>
      <c r="B525">
        <v>17517.13707286852</v>
      </c>
      <c r="C525" t="s">
        <v>8</v>
      </c>
      <c r="E525">
        <v>0.7517137072868518</v>
      </c>
      <c r="F525">
        <v>56.78813171386719</v>
      </c>
      <c r="G525">
        <v>0.5069787502288818</v>
      </c>
      <c r="H525">
        <v>22.00506973266602</v>
      </c>
    </row>
    <row r="526" spans="1:8">
      <c r="A526" s="2">
        <v>40976</v>
      </c>
      <c r="B526">
        <v>17804.56531424132</v>
      </c>
      <c r="C526" t="s">
        <v>8</v>
      </c>
      <c r="E526">
        <v>0.7804565314241325</v>
      </c>
      <c r="F526">
        <v>57.39978408813477</v>
      </c>
      <c r="G526">
        <v>0.5230584740638733</v>
      </c>
      <c r="H526">
        <v>22.07439231872559</v>
      </c>
    </row>
    <row r="527" spans="1:8">
      <c r="A527" s="2">
        <v>40977</v>
      </c>
      <c r="B527">
        <v>17925.14820605235</v>
      </c>
      <c r="C527" t="s">
        <v>8</v>
      </c>
      <c r="E527">
        <v>0.7925148206052353</v>
      </c>
      <c r="F527">
        <v>57.63912963867188</v>
      </c>
      <c r="G527">
        <v>0.529380202293396</v>
      </c>
      <c r="H527">
        <v>22.16261100769043</v>
      </c>
    </row>
    <row r="528" spans="1:8">
      <c r="A528" s="2">
        <v>40980</v>
      </c>
      <c r="B528">
        <v>17971.01629618214</v>
      </c>
      <c r="C528" t="s">
        <v>8</v>
      </c>
      <c r="E528">
        <v>0.7971016296182145</v>
      </c>
      <c r="F528">
        <v>57.66575622558594</v>
      </c>
      <c r="G528">
        <v>0.53022700548172</v>
      </c>
      <c r="H528">
        <v>22.41467666625977</v>
      </c>
    </row>
    <row r="529" spans="1:8">
      <c r="A529" s="2">
        <v>40981</v>
      </c>
      <c r="B529">
        <v>18488.11645734799</v>
      </c>
      <c r="C529" t="s">
        <v>8</v>
      </c>
      <c r="E529">
        <v>0.8488116457347994</v>
      </c>
      <c r="F529">
        <v>58.73840713500977</v>
      </c>
      <c r="G529">
        <v>0.5600960254669189</v>
      </c>
      <c r="H529">
        <v>22.49028968811035</v>
      </c>
    </row>
    <row r="530" spans="1:8">
      <c r="A530" s="2">
        <v>40982</v>
      </c>
      <c r="B530">
        <v>18548.79797997577</v>
      </c>
      <c r="C530" t="s">
        <v>8</v>
      </c>
      <c r="E530">
        <v>0.8548797979975775</v>
      </c>
      <c r="F530">
        <v>58.94229125976562</v>
      </c>
      <c r="G530">
        <v>0.5663681626319885</v>
      </c>
      <c r="H530">
        <v>22.15631294250488</v>
      </c>
    </row>
    <row r="531" spans="1:8">
      <c r="A531" s="2">
        <v>40983</v>
      </c>
      <c r="B531">
        <v>18622.01106213673</v>
      </c>
      <c r="C531" t="s">
        <v>8</v>
      </c>
      <c r="E531">
        <v>0.8622011062136727</v>
      </c>
      <c r="F531">
        <v>59.11069488525391</v>
      </c>
      <c r="G531">
        <v>0.5706990361213684</v>
      </c>
      <c r="H531">
        <v>22.13741302490234</v>
      </c>
    </row>
    <row r="532" spans="1:8">
      <c r="A532" s="2">
        <v>40984</v>
      </c>
      <c r="B532">
        <v>18599.0717068046</v>
      </c>
      <c r="C532" t="s">
        <v>8</v>
      </c>
      <c r="E532">
        <v>0.8599071706804595</v>
      </c>
      <c r="F532">
        <v>59.0689811706543</v>
      </c>
      <c r="G532">
        <v>0.5694546103477478</v>
      </c>
      <c r="H532">
        <v>22.11959838867188</v>
      </c>
    </row>
    <row r="533" spans="1:8">
      <c r="A533" s="2">
        <v>40987</v>
      </c>
      <c r="B533">
        <v>18785.85110942848</v>
      </c>
      <c r="C533" t="s">
        <v>8</v>
      </c>
      <c r="E533">
        <v>0.8785851109428477</v>
      </c>
      <c r="F533">
        <v>59.48632431030273</v>
      </c>
      <c r="G533">
        <v>0.5818504095077515</v>
      </c>
      <c r="H533">
        <v>21.96695137023926</v>
      </c>
    </row>
    <row r="534" spans="1:8">
      <c r="A534" s="2">
        <v>40988</v>
      </c>
      <c r="B534">
        <v>18841.97872159165</v>
      </c>
      <c r="C534" t="s">
        <v>8</v>
      </c>
      <c r="E534">
        <v>0.8841978721591648</v>
      </c>
      <c r="F534">
        <v>59.59290313720703</v>
      </c>
      <c r="G534">
        <v>0.5850361585617065</v>
      </c>
      <c r="H534">
        <v>21.99240684509277</v>
      </c>
    </row>
    <row r="535" spans="1:8">
      <c r="A535" s="2">
        <v>40989</v>
      </c>
      <c r="B535">
        <v>18835.46415110828</v>
      </c>
      <c r="C535" t="s">
        <v>8</v>
      </c>
      <c r="E535">
        <v>0.8835464151108277</v>
      </c>
      <c r="F535">
        <v>59.60176086425781</v>
      </c>
      <c r="G535">
        <v>0.5848372578620911</v>
      </c>
      <c r="H535">
        <v>21.94788360595703</v>
      </c>
    </row>
    <row r="536" spans="1:8">
      <c r="A536" s="2">
        <v>40990</v>
      </c>
      <c r="B536">
        <v>18782.30004297839</v>
      </c>
      <c r="C536" t="s">
        <v>8</v>
      </c>
      <c r="E536">
        <v>0.8782300042978393</v>
      </c>
      <c r="F536">
        <v>59.47744369506836</v>
      </c>
      <c r="G536">
        <v>0.5813027024269104</v>
      </c>
      <c r="H536">
        <v>21.99875831604004</v>
      </c>
    </row>
    <row r="537" spans="1:8">
      <c r="A537" s="2">
        <v>40991</v>
      </c>
      <c r="B537">
        <v>18768.48631154684</v>
      </c>
      <c r="C537" t="s">
        <v>8</v>
      </c>
      <c r="E537">
        <v>0.8768486311546837</v>
      </c>
      <c r="F537">
        <v>59.44192504882812</v>
      </c>
      <c r="G537">
        <v>0.5805065035820007</v>
      </c>
      <c r="H537">
        <v>22.00511741638184</v>
      </c>
    </row>
    <row r="538" spans="1:8">
      <c r="A538" s="2">
        <v>40994</v>
      </c>
      <c r="B538">
        <v>19295.12816634152</v>
      </c>
      <c r="C538" t="s">
        <v>8</v>
      </c>
      <c r="E538">
        <v>0.9295128166341522</v>
      </c>
      <c r="F538">
        <v>60.48086929321289</v>
      </c>
      <c r="G538">
        <v>0.6108238697052002</v>
      </c>
      <c r="H538">
        <v>22.15775871276855</v>
      </c>
    </row>
    <row r="539" spans="1:8">
      <c r="A539" s="2">
        <v>40995</v>
      </c>
      <c r="B539">
        <v>19349.38984121668</v>
      </c>
      <c r="C539" t="s">
        <v>8</v>
      </c>
      <c r="E539">
        <v>0.9349389841216682</v>
      </c>
      <c r="F539">
        <v>60.56968307495117</v>
      </c>
      <c r="G539">
        <v>0.6131628751754761</v>
      </c>
      <c r="H539">
        <v>22.26587867736816</v>
      </c>
    </row>
    <row r="540" spans="1:8">
      <c r="A540" s="2">
        <v>40996</v>
      </c>
      <c r="B540">
        <v>19206.91990557779</v>
      </c>
      <c r="C540" t="s">
        <v>8</v>
      </c>
      <c r="E540">
        <v>0.9206919905577786</v>
      </c>
      <c r="F540">
        <v>60.32993698120117</v>
      </c>
      <c r="G540">
        <v>0.6059942245483398</v>
      </c>
      <c r="H540">
        <v>22.08143997192383</v>
      </c>
    </row>
    <row r="541" spans="1:8">
      <c r="A541" s="2">
        <v>40997</v>
      </c>
      <c r="B541">
        <v>19111.35568516467</v>
      </c>
      <c r="C541" t="s">
        <v>8</v>
      </c>
      <c r="E541">
        <v>0.9111355685164673</v>
      </c>
      <c r="F541">
        <v>60.09902954101562</v>
      </c>
      <c r="G541">
        <v>0.5997719764709473</v>
      </c>
      <c r="H541">
        <v>22.17047882080078</v>
      </c>
    </row>
    <row r="542" spans="1:8">
      <c r="A542" s="2">
        <v>40998</v>
      </c>
      <c r="B542">
        <v>19060.37373579356</v>
      </c>
      <c r="C542" t="s">
        <v>8</v>
      </c>
      <c r="E542">
        <v>0.9060373735793563</v>
      </c>
      <c r="F542">
        <v>59.98360443115234</v>
      </c>
      <c r="G542">
        <v>0.5955902934074402</v>
      </c>
      <c r="H542">
        <v>22.28495407104492</v>
      </c>
    </row>
    <row r="543" spans="1:8">
      <c r="A543" s="2">
        <v>41001</v>
      </c>
      <c r="B543">
        <v>19378.76410969759</v>
      </c>
      <c r="C543" t="s">
        <v>8</v>
      </c>
      <c r="E543">
        <v>0.9378764109697586</v>
      </c>
      <c r="F543">
        <v>60.60521697998047</v>
      </c>
      <c r="G543">
        <v>0.6137602925300598</v>
      </c>
      <c r="H543">
        <v>22.39943313598633</v>
      </c>
    </row>
    <row r="544" spans="1:8">
      <c r="A544" s="2">
        <v>41002</v>
      </c>
      <c r="B544">
        <v>19374.90681059866</v>
      </c>
      <c r="C544" t="s">
        <v>8</v>
      </c>
      <c r="E544">
        <v>0.9374906810598662</v>
      </c>
      <c r="F544">
        <v>60.58744812011719</v>
      </c>
      <c r="G544">
        <v>0.6138108968734741</v>
      </c>
      <c r="H544">
        <v>22.3867130279541</v>
      </c>
    </row>
    <row r="545" spans="1:8">
      <c r="A545" s="2">
        <v>41003</v>
      </c>
      <c r="B545">
        <v>18957.03279562288</v>
      </c>
      <c r="C545" t="s">
        <v>8</v>
      </c>
      <c r="E545">
        <v>0.8957032795622879</v>
      </c>
      <c r="F545">
        <v>59.7616081237793</v>
      </c>
      <c r="G545">
        <v>0.5887704491615295</v>
      </c>
      <c r="H545">
        <v>22.35491561889648</v>
      </c>
    </row>
    <row r="546" spans="1:8">
      <c r="A546" s="2">
        <v>41004</v>
      </c>
      <c r="B546">
        <v>19116.59130305316</v>
      </c>
      <c r="C546" t="s">
        <v>8</v>
      </c>
      <c r="E546">
        <v>0.9116591303053156</v>
      </c>
      <c r="F546">
        <v>60.13455200195312</v>
      </c>
      <c r="G546">
        <v>0.5995233654975891</v>
      </c>
      <c r="H546">
        <v>22.1895580291748</v>
      </c>
    </row>
    <row r="547" spans="1:8">
      <c r="A547" s="2">
        <v>41008</v>
      </c>
      <c r="B547">
        <v>18874.43358427333</v>
      </c>
      <c r="C547" t="s">
        <v>8</v>
      </c>
      <c r="E547">
        <v>0.8874433584273334</v>
      </c>
      <c r="F547">
        <v>59.68167495727539</v>
      </c>
      <c r="G547">
        <v>0.5857338905334473</v>
      </c>
      <c r="H547">
        <v>22.07508087158203</v>
      </c>
    </row>
    <row r="548" spans="1:8">
      <c r="A548" s="2">
        <v>41009</v>
      </c>
      <c r="B548">
        <v>18366.51729415212</v>
      </c>
      <c r="C548" t="s">
        <v>8</v>
      </c>
      <c r="E548">
        <v>0.8366517294152116</v>
      </c>
      <c r="F548">
        <v>58.72266006469727</v>
      </c>
      <c r="G548">
        <v>0.5574572086334229</v>
      </c>
      <c r="H548">
        <v>21.78888511657715</v>
      </c>
    </row>
    <row r="549" spans="1:8">
      <c r="A549" s="2">
        <v>41010</v>
      </c>
      <c r="B549">
        <v>18509.15162446653</v>
      </c>
      <c r="C549" t="s">
        <v>8</v>
      </c>
      <c r="E549">
        <v>0.8509151624466533</v>
      </c>
      <c r="F549">
        <v>59.00680923461914</v>
      </c>
      <c r="G549">
        <v>0.5655222535133362</v>
      </c>
      <c r="H549">
        <v>21.83976745605469</v>
      </c>
    </row>
    <row r="550" spans="1:8">
      <c r="A550" s="2">
        <v>41011</v>
      </c>
      <c r="B550">
        <v>18839.30407473843</v>
      </c>
      <c r="C550" t="s">
        <v>8</v>
      </c>
      <c r="E550">
        <v>0.8839304074738425</v>
      </c>
      <c r="F550">
        <v>59.68167495727539</v>
      </c>
      <c r="G550">
        <v>0.5844884514808655</v>
      </c>
      <c r="H550">
        <v>21.90972328186035</v>
      </c>
    </row>
    <row r="551" spans="1:8">
      <c r="A551" s="2">
        <v>41012</v>
      </c>
      <c r="B551">
        <v>18387.36727688092</v>
      </c>
      <c r="C551" t="s">
        <v>8</v>
      </c>
      <c r="E551">
        <v>0.8387367276880915</v>
      </c>
      <c r="F551">
        <v>58.77594375610352</v>
      </c>
      <c r="G551">
        <v>0.5580545663833618</v>
      </c>
      <c r="H551">
        <v>21.83340263366699</v>
      </c>
    </row>
    <row r="552" spans="1:8">
      <c r="A552" s="2">
        <v>41015</v>
      </c>
      <c r="B552">
        <v>18110.58705692449</v>
      </c>
      <c r="C552" t="s">
        <v>8</v>
      </c>
      <c r="E552">
        <v>0.8110587056924494</v>
      </c>
      <c r="F552">
        <v>58.11883163452148</v>
      </c>
      <c r="G552">
        <v>0.5404819250106812</v>
      </c>
      <c r="H552">
        <v>22.03691864013672</v>
      </c>
    </row>
    <row r="553" spans="1:8">
      <c r="A553" s="2">
        <v>41016</v>
      </c>
      <c r="B553">
        <v>18672.29288892252</v>
      </c>
      <c r="C553" t="s">
        <v>8</v>
      </c>
      <c r="E553">
        <v>0.8672292888922521</v>
      </c>
      <c r="F553">
        <v>59.29984664916992</v>
      </c>
      <c r="G553">
        <v>0.5723420381546021</v>
      </c>
      <c r="H553">
        <v>22.15139579772949</v>
      </c>
    </row>
    <row r="554" spans="1:8">
      <c r="A554" s="2">
        <v>41017</v>
      </c>
      <c r="B554">
        <v>18596.26799620721</v>
      </c>
      <c r="C554" t="s">
        <v>8</v>
      </c>
      <c r="E554">
        <v>0.8596267996207214</v>
      </c>
      <c r="F554">
        <v>59.14889526367188</v>
      </c>
      <c r="G554">
        <v>0.5681604743003845</v>
      </c>
      <c r="H554">
        <v>22.11324119567871</v>
      </c>
    </row>
    <row r="555" spans="1:8">
      <c r="A555" s="2">
        <v>41018</v>
      </c>
      <c r="B555">
        <v>18275.88356196475</v>
      </c>
      <c r="C555" t="s">
        <v>8</v>
      </c>
      <c r="E555">
        <v>0.827588356196475</v>
      </c>
      <c r="F555">
        <v>58.48291397094727</v>
      </c>
      <c r="G555">
        <v>0.549790620803833</v>
      </c>
      <c r="H555">
        <v>22.05600166320801</v>
      </c>
    </row>
    <row r="556" spans="1:8">
      <c r="A556" s="2">
        <v>41019</v>
      </c>
      <c r="B556">
        <v>18211.12099346686</v>
      </c>
      <c r="C556" t="s">
        <v>8</v>
      </c>
      <c r="E556">
        <v>0.8211120993466858</v>
      </c>
      <c r="F556">
        <v>58.32307815551758</v>
      </c>
      <c r="G556">
        <v>0.5438665151596069</v>
      </c>
      <c r="H556">
        <v>22.2722339630127</v>
      </c>
    </row>
    <row r="557" spans="1:8">
      <c r="A557" s="2">
        <v>41022</v>
      </c>
      <c r="B557">
        <v>17959.88317018557</v>
      </c>
      <c r="C557" t="s">
        <v>8</v>
      </c>
      <c r="E557">
        <v>0.7959883170185573</v>
      </c>
      <c r="F557">
        <v>57.790283203125</v>
      </c>
      <c r="G557">
        <v>0.5301772952079773</v>
      </c>
      <c r="H557">
        <v>22.17683410644531</v>
      </c>
    </row>
    <row r="558" spans="1:8">
      <c r="A558" s="2">
        <v>41023</v>
      </c>
      <c r="B558">
        <v>17824.3000974101</v>
      </c>
      <c r="C558" t="s">
        <v>9</v>
      </c>
      <c r="E558">
        <v>0.7824300097410102</v>
      </c>
      <c r="F558">
        <v>57.47949981689453</v>
      </c>
      <c r="G558">
        <v>0.5208179950714111</v>
      </c>
      <c r="H558">
        <v>22.32947540283203</v>
      </c>
    </row>
    <row r="559" spans="1:8">
      <c r="A559" s="2">
        <v>41024</v>
      </c>
      <c r="B559">
        <v>18548.3186699142</v>
      </c>
      <c r="C559" t="s">
        <v>8</v>
      </c>
      <c r="E559">
        <v>0.8548318669914199</v>
      </c>
      <c r="F559">
        <v>59.00680923461914</v>
      </c>
      <c r="G559">
        <v>0.5621865391731262</v>
      </c>
      <c r="H559">
        <v>22.44395065307617</v>
      </c>
    </row>
    <row r="560" spans="1:8">
      <c r="A560" s="2">
        <v>41025</v>
      </c>
      <c r="B560">
        <v>18733.01840035437</v>
      </c>
      <c r="C560" t="s">
        <v>8</v>
      </c>
      <c r="E560">
        <v>0.8733018400354366</v>
      </c>
      <c r="F560">
        <v>59.35313034057617</v>
      </c>
      <c r="G560">
        <v>0.5722427368164062</v>
      </c>
      <c r="H560">
        <v>22.57114601135254</v>
      </c>
    </row>
    <row r="561" spans="1:8">
      <c r="A561" s="2">
        <v>41026</v>
      </c>
      <c r="B561">
        <v>18909.82442157865</v>
      </c>
      <c r="C561" t="s">
        <v>8</v>
      </c>
      <c r="E561">
        <v>0.8909824421578652</v>
      </c>
      <c r="F561">
        <v>59.70833206176758</v>
      </c>
      <c r="G561">
        <v>0.5820493698120117</v>
      </c>
      <c r="H561">
        <v>22.6474552154541</v>
      </c>
    </row>
    <row r="562" spans="1:8">
      <c r="A562" s="2">
        <v>41029</v>
      </c>
      <c r="B562">
        <v>18709.63980455206</v>
      </c>
      <c r="C562" t="s">
        <v>8</v>
      </c>
      <c r="E562">
        <v>0.8709639804552063</v>
      </c>
      <c r="F562">
        <v>59.28209686279297</v>
      </c>
      <c r="G562">
        <v>0.5699523687362671</v>
      </c>
      <c r="H562">
        <v>22.67926979064941</v>
      </c>
    </row>
    <row r="563" spans="1:8">
      <c r="A563" s="2">
        <v>41030</v>
      </c>
      <c r="B563">
        <v>18776.26122470489</v>
      </c>
      <c r="C563" t="s">
        <v>8</v>
      </c>
      <c r="E563">
        <v>0.8776261224704893</v>
      </c>
      <c r="F563">
        <v>59.3797721862793</v>
      </c>
      <c r="G563">
        <v>0.5731887221336365</v>
      </c>
      <c r="H563">
        <v>22.79375076293945</v>
      </c>
    </row>
    <row r="564" spans="1:8">
      <c r="A564" s="2">
        <v>41031</v>
      </c>
      <c r="B564">
        <v>18828.73512119844</v>
      </c>
      <c r="C564" t="s">
        <v>8</v>
      </c>
      <c r="E564">
        <v>0.8828735121198434</v>
      </c>
      <c r="F564">
        <v>59.54847717285156</v>
      </c>
      <c r="G564">
        <v>0.5769719481468201</v>
      </c>
      <c r="H564">
        <v>22.66018295288086</v>
      </c>
    </row>
    <row r="565" spans="1:8">
      <c r="A565" s="2">
        <v>41032</v>
      </c>
      <c r="B565">
        <v>18517.42021579647</v>
      </c>
      <c r="C565" t="s">
        <v>8</v>
      </c>
      <c r="E565">
        <v>0.8517420215796467</v>
      </c>
      <c r="F565">
        <v>58.91800689697266</v>
      </c>
      <c r="G565">
        <v>0.5590503811836243</v>
      </c>
      <c r="H565">
        <v>22.59023284912109</v>
      </c>
    </row>
    <row r="566" spans="1:8">
      <c r="A566" s="2">
        <v>41033</v>
      </c>
      <c r="B566">
        <v>17825.78291499957</v>
      </c>
      <c r="C566" t="s">
        <v>9</v>
      </c>
      <c r="E566">
        <v>0.7825782914999566</v>
      </c>
      <c r="F566">
        <v>57.45283126831055</v>
      </c>
      <c r="G566">
        <v>0.5180299878120422</v>
      </c>
      <c r="H566">
        <v>22.62202835083008</v>
      </c>
    </row>
    <row r="567" spans="1:8">
      <c r="A567" s="2">
        <v>41036</v>
      </c>
      <c r="B567">
        <v>17836.98811220011</v>
      </c>
      <c r="C567" t="s">
        <v>9</v>
      </c>
      <c r="E567">
        <v>0.7836988112200109</v>
      </c>
      <c r="F567">
        <v>57.5061149597168</v>
      </c>
      <c r="G567">
        <v>0.5187764763832092</v>
      </c>
      <c r="H567">
        <v>22.5775089263916</v>
      </c>
    </row>
    <row r="568" spans="1:8">
      <c r="A568" s="2">
        <v>41037</v>
      </c>
      <c r="B568">
        <v>17743.39531454053</v>
      </c>
      <c r="C568" t="s">
        <v>9</v>
      </c>
      <c r="E568">
        <v>0.7743395314540533</v>
      </c>
      <c r="F568">
        <v>57.29300689697266</v>
      </c>
      <c r="G568">
        <v>0.5130521059036255</v>
      </c>
      <c r="H568">
        <v>22.61567115783691</v>
      </c>
    </row>
    <row r="569" spans="1:8">
      <c r="A569" s="2">
        <v>41038</v>
      </c>
      <c r="B569">
        <v>17684.82576157126</v>
      </c>
      <c r="C569" t="s">
        <v>9</v>
      </c>
      <c r="E569">
        <v>0.7684825761571261</v>
      </c>
      <c r="F569">
        <v>57.11541366577148</v>
      </c>
      <c r="G569">
        <v>0.5102142095565796</v>
      </c>
      <c r="H569">
        <v>22.62838363647461</v>
      </c>
    </row>
    <row r="570" spans="1:8">
      <c r="A570" s="2">
        <v>41039</v>
      </c>
      <c r="B570">
        <v>17634.15686528937</v>
      </c>
      <c r="C570" t="s">
        <v>9</v>
      </c>
      <c r="E570">
        <v>0.763415686528937</v>
      </c>
      <c r="F570">
        <v>56.99995803833008</v>
      </c>
      <c r="G570">
        <v>0.5049870014190674</v>
      </c>
      <c r="H570">
        <v>22.83826637268066</v>
      </c>
    </row>
    <row r="571" spans="1:8">
      <c r="A571" s="2">
        <v>41040</v>
      </c>
      <c r="B571">
        <v>17628.751790644</v>
      </c>
      <c r="C571" t="s">
        <v>9</v>
      </c>
      <c r="E571">
        <v>0.7628751790643997</v>
      </c>
      <c r="F571">
        <v>56.99109268188477</v>
      </c>
      <c r="G571">
        <v>0.5044900178909302</v>
      </c>
      <c r="H571">
        <v>22.85097885131836</v>
      </c>
    </row>
    <row r="572" spans="1:8">
      <c r="A572" s="2">
        <v>41043</v>
      </c>
      <c r="B572">
        <v>17383.58527649716</v>
      </c>
      <c r="C572" t="s">
        <v>9</v>
      </c>
      <c r="E572">
        <v>0.7383585276497164</v>
      </c>
      <c r="F572">
        <v>56.45829391479492</v>
      </c>
      <c r="G572">
        <v>0.4905503392219543</v>
      </c>
      <c r="H572">
        <v>22.82554626464844</v>
      </c>
    </row>
    <row r="573" spans="1:8">
      <c r="A573" s="2">
        <v>41044</v>
      </c>
      <c r="B573">
        <v>17285.43837842879</v>
      </c>
      <c r="C573" t="s">
        <v>9</v>
      </c>
      <c r="E573">
        <v>0.7285438378428792</v>
      </c>
      <c r="F573">
        <v>56.27183151245117</v>
      </c>
      <c r="G573">
        <v>0.4862692654132843</v>
      </c>
      <c r="H573">
        <v>22.66654777526855</v>
      </c>
    </row>
    <row r="574" spans="1:8">
      <c r="A574" s="2">
        <v>41045</v>
      </c>
      <c r="B574">
        <v>17109.72142949773</v>
      </c>
      <c r="C574" t="s">
        <v>9</v>
      </c>
      <c r="E574">
        <v>0.7109721429497731</v>
      </c>
      <c r="F574">
        <v>55.88998413085938</v>
      </c>
      <c r="G574">
        <v>0.4757151305675507</v>
      </c>
      <c r="H574">
        <v>22.69834136962891</v>
      </c>
    </row>
    <row r="575" spans="1:8">
      <c r="A575" s="2">
        <v>41046</v>
      </c>
      <c r="B575">
        <v>16575.66740982713</v>
      </c>
      <c r="C575" t="s">
        <v>9</v>
      </c>
      <c r="E575">
        <v>0.6575667409827128</v>
      </c>
      <c r="F575">
        <v>54.70895004272461</v>
      </c>
      <c r="G575">
        <v>0.4464434385299683</v>
      </c>
      <c r="H575">
        <v>22.57114601135254</v>
      </c>
    </row>
    <row r="576" spans="1:8">
      <c r="A576" s="2">
        <v>41047</v>
      </c>
      <c r="B576">
        <v>16254.94851839608</v>
      </c>
      <c r="C576" t="s">
        <v>10</v>
      </c>
      <c r="E576">
        <v>0.6254948518396082</v>
      </c>
      <c r="F576">
        <v>53.99856567382812</v>
      </c>
      <c r="G576">
        <v>0.4285219609737396</v>
      </c>
      <c r="H576">
        <v>22.52662467956543</v>
      </c>
    </row>
    <row r="577" spans="1:8">
      <c r="A577" s="2">
        <v>41050</v>
      </c>
      <c r="B577">
        <v>16904.60098396626</v>
      </c>
      <c r="C577" t="s">
        <v>9</v>
      </c>
      <c r="E577">
        <v>0.6904600983966263</v>
      </c>
      <c r="F577">
        <v>55.50814819335938</v>
      </c>
      <c r="G577">
        <v>0.4645646512508392</v>
      </c>
      <c r="H577">
        <v>22.55207443237305</v>
      </c>
    </row>
    <row r="578" spans="1:8">
      <c r="A578" s="2">
        <v>41051</v>
      </c>
      <c r="B578">
        <v>16895.85692952552</v>
      </c>
      <c r="C578" t="s">
        <v>9</v>
      </c>
      <c r="E578">
        <v>0.6895856929525521</v>
      </c>
      <c r="F578">
        <v>55.44598007202148</v>
      </c>
      <c r="G578">
        <v>0.4628719091415405</v>
      </c>
      <c r="H578">
        <v>22.71106338500977</v>
      </c>
    </row>
    <row r="579" spans="1:8">
      <c r="A579" s="2">
        <v>41052</v>
      </c>
      <c r="B579">
        <v>16926.60581865642</v>
      </c>
      <c r="C579" t="s">
        <v>9</v>
      </c>
      <c r="E579">
        <v>0.6926605818656419</v>
      </c>
      <c r="F579">
        <v>55.55252456665039</v>
      </c>
      <c r="G579">
        <v>0.4654602706432343</v>
      </c>
      <c r="H579">
        <v>22.59023284912109</v>
      </c>
    </row>
    <row r="580" spans="1:8">
      <c r="A580" s="2">
        <v>41053</v>
      </c>
      <c r="B580">
        <v>16785.76641335626</v>
      </c>
      <c r="C580" t="s">
        <v>9</v>
      </c>
      <c r="E580">
        <v>0.6785766413356258</v>
      </c>
      <c r="F580">
        <v>55.18848037719727</v>
      </c>
      <c r="G580">
        <v>0.4570969045162201</v>
      </c>
      <c r="H580">
        <v>22.67926979064941</v>
      </c>
    </row>
    <row r="581" spans="1:8">
      <c r="A581" s="2">
        <v>41054</v>
      </c>
      <c r="B581">
        <v>16754.96705691554</v>
      </c>
      <c r="C581" t="s">
        <v>9</v>
      </c>
      <c r="E581">
        <v>0.6754967056915535</v>
      </c>
      <c r="F581">
        <v>55.11742401123047</v>
      </c>
      <c r="G581">
        <v>0.4545086026191711</v>
      </c>
      <c r="H581">
        <v>22.75558853149414</v>
      </c>
    </row>
    <row r="582" spans="1:8">
      <c r="A582" s="2">
        <v>41058</v>
      </c>
      <c r="B582">
        <v>17066.25609943959</v>
      </c>
      <c r="C582" t="s">
        <v>9</v>
      </c>
      <c r="E582">
        <v>0.706625609943959</v>
      </c>
      <c r="F582">
        <v>55.81893920898438</v>
      </c>
      <c r="G582">
        <v>0.471434086561203</v>
      </c>
      <c r="H582">
        <v>22.82554626464844</v>
      </c>
    </row>
    <row r="583" spans="1:8">
      <c r="A583" s="2">
        <v>41059</v>
      </c>
      <c r="B583">
        <v>16844.51090787393</v>
      </c>
      <c r="C583" t="s">
        <v>9</v>
      </c>
      <c r="E583">
        <v>0.6844510907873933</v>
      </c>
      <c r="F583">
        <v>55.34829330444336</v>
      </c>
      <c r="G583">
        <v>0.4599843919277191</v>
      </c>
      <c r="H583">
        <v>22.68562507629395</v>
      </c>
    </row>
    <row r="584" spans="1:8">
      <c r="A584" s="2">
        <v>41060</v>
      </c>
      <c r="B584">
        <v>16747.64863008749</v>
      </c>
      <c r="C584" t="s">
        <v>9</v>
      </c>
      <c r="E584">
        <v>0.6747648630087486</v>
      </c>
      <c r="F584">
        <v>55.10854339599609</v>
      </c>
      <c r="G584">
        <v>0.4534132480621338</v>
      </c>
      <c r="H584">
        <v>22.80645942687988</v>
      </c>
    </row>
    <row r="585" spans="1:8">
      <c r="A585" s="2">
        <v>41061</v>
      </c>
      <c r="B585">
        <v>16100.62466215548</v>
      </c>
      <c r="C585" t="s">
        <v>10</v>
      </c>
      <c r="E585">
        <v>0.6100624662155483</v>
      </c>
      <c r="F585">
        <v>53.64336013793945</v>
      </c>
      <c r="G585">
        <v>0.4177690744400024</v>
      </c>
      <c r="H585">
        <v>22.71106338500977</v>
      </c>
    </row>
    <row r="586" spans="1:8">
      <c r="A586" s="2">
        <v>41064</v>
      </c>
      <c r="B586">
        <v>16276.29276313675</v>
      </c>
      <c r="C586" t="s">
        <v>10</v>
      </c>
      <c r="E586">
        <v>0.6276292763136748</v>
      </c>
      <c r="F586">
        <v>54.05183792114258</v>
      </c>
      <c r="G586">
        <v>0.426729828119278</v>
      </c>
      <c r="H586">
        <v>22.78738021850586</v>
      </c>
    </row>
    <row r="587" spans="1:8">
      <c r="A587" s="2">
        <v>41065</v>
      </c>
      <c r="B587">
        <v>16388.36678318109</v>
      </c>
      <c r="C587" t="s">
        <v>10</v>
      </c>
      <c r="E587">
        <v>0.638836678318109</v>
      </c>
      <c r="F587">
        <v>54.27383041381836</v>
      </c>
      <c r="G587">
        <v>0.4326042532920837</v>
      </c>
      <c r="H587">
        <v>22.87005805969238</v>
      </c>
    </row>
    <row r="588" spans="1:8">
      <c r="A588" s="2">
        <v>41066</v>
      </c>
      <c r="B588">
        <v>16959.92097452028</v>
      </c>
      <c r="C588" t="s">
        <v>9</v>
      </c>
      <c r="E588">
        <v>0.6959920974520275</v>
      </c>
      <c r="F588">
        <v>55.51702880859375</v>
      </c>
      <c r="G588">
        <v>0.4621751606464386</v>
      </c>
      <c r="H588">
        <v>23.18805694580078</v>
      </c>
    </row>
    <row r="589" spans="1:8">
      <c r="A589" s="2">
        <v>41067</v>
      </c>
      <c r="B589">
        <v>16888.91235516996</v>
      </c>
      <c r="C589" t="s">
        <v>9</v>
      </c>
      <c r="E589">
        <v>0.6888912355169963</v>
      </c>
      <c r="F589">
        <v>55.29503631591797</v>
      </c>
      <c r="G589">
        <v>0.4569975137710571</v>
      </c>
      <c r="H589">
        <v>23.36613464355469</v>
      </c>
    </row>
    <row r="590" spans="1:8">
      <c r="A590" s="2">
        <v>41068</v>
      </c>
      <c r="B590">
        <v>17131.68214828873</v>
      </c>
      <c r="C590" t="s">
        <v>9</v>
      </c>
      <c r="E590">
        <v>0.7131682148288732</v>
      </c>
      <c r="F590">
        <v>55.82781982421875</v>
      </c>
      <c r="G590">
        <v>0.4704391360282898</v>
      </c>
      <c r="H590">
        <v>23.41701316833496</v>
      </c>
    </row>
    <row r="591" spans="1:8">
      <c r="A591" s="2">
        <v>41071</v>
      </c>
      <c r="B591">
        <v>16725.87842976678</v>
      </c>
      <c r="C591" t="s">
        <v>9</v>
      </c>
      <c r="E591">
        <v>0.6725878429766776</v>
      </c>
      <c r="F591">
        <v>54.88654708862305</v>
      </c>
      <c r="G591">
        <v>0.4479373097419739</v>
      </c>
      <c r="H591">
        <v>23.3979434967041</v>
      </c>
    </row>
    <row r="592" spans="1:8">
      <c r="A592" s="2">
        <v>41072</v>
      </c>
      <c r="B592">
        <v>16994.35899659064</v>
      </c>
      <c r="C592" t="s">
        <v>9</v>
      </c>
      <c r="E592">
        <v>0.6994358996590644</v>
      </c>
      <c r="F592">
        <v>55.55252456665039</v>
      </c>
      <c r="G592">
        <v>0.4620757102966309</v>
      </c>
      <c r="H592">
        <v>23.42337417602539</v>
      </c>
    </row>
    <row r="593" spans="1:8">
      <c r="A593" s="2">
        <v>41073</v>
      </c>
      <c r="B593">
        <v>16832.29714804235</v>
      </c>
      <c r="C593" t="s">
        <v>9</v>
      </c>
      <c r="E593">
        <v>0.6832297148042354</v>
      </c>
      <c r="F593">
        <v>55.17071914672852</v>
      </c>
      <c r="G593">
        <v>0.4530146420001984</v>
      </c>
      <c r="H593">
        <v>23.42973136901855</v>
      </c>
    </row>
    <row r="594" spans="1:8">
      <c r="A594" s="2">
        <v>41074</v>
      </c>
      <c r="B594">
        <v>16942.26892599513</v>
      </c>
      <c r="C594" t="s">
        <v>9</v>
      </c>
      <c r="E594">
        <v>0.694226892599513</v>
      </c>
      <c r="F594">
        <v>55.37494659423828</v>
      </c>
      <c r="G594">
        <v>0.4580928385257721</v>
      </c>
      <c r="H594">
        <v>23.5887279510498</v>
      </c>
    </row>
    <row r="595" spans="1:8">
      <c r="A595" s="2">
        <v>41075</v>
      </c>
      <c r="B595">
        <v>17257.38072842804</v>
      </c>
      <c r="C595" t="s">
        <v>9</v>
      </c>
      <c r="E595">
        <v>0.725738072842804</v>
      </c>
      <c r="F595">
        <v>56.06291580200195</v>
      </c>
      <c r="G595">
        <v>0.4750183820724487</v>
      </c>
      <c r="H595">
        <v>23.7055549621582</v>
      </c>
    </row>
    <row r="596" spans="1:8">
      <c r="A596" s="2">
        <v>41078</v>
      </c>
      <c r="B596">
        <v>17490.3917244161</v>
      </c>
      <c r="C596" t="s">
        <v>9</v>
      </c>
      <c r="E596">
        <v>0.7490391724416101</v>
      </c>
      <c r="F596">
        <v>56.58806228637695</v>
      </c>
      <c r="G596">
        <v>0.4872651696205139</v>
      </c>
      <c r="H596">
        <v>23.79542350769043</v>
      </c>
    </row>
    <row r="597" spans="1:8">
      <c r="A597" s="2">
        <v>41079</v>
      </c>
      <c r="B597">
        <v>17758.0659984321</v>
      </c>
      <c r="C597" t="s">
        <v>9</v>
      </c>
      <c r="E597">
        <v>0.77580659984321</v>
      </c>
      <c r="F597">
        <v>57.17548370361328</v>
      </c>
      <c r="G597">
        <v>0.5032950639724731</v>
      </c>
      <c r="H597">
        <v>23.74407386779785</v>
      </c>
    </row>
    <row r="598" spans="1:8">
      <c r="A598" s="2">
        <v>41080</v>
      </c>
      <c r="B598">
        <v>17755.96229404049</v>
      </c>
      <c r="C598" t="s">
        <v>9</v>
      </c>
      <c r="E598">
        <v>0.7755962294040493</v>
      </c>
      <c r="F598">
        <v>57.21997833251953</v>
      </c>
      <c r="G598">
        <v>0.5050872564315796</v>
      </c>
      <c r="H598">
        <v>23.51297760009766</v>
      </c>
    </row>
    <row r="599" spans="1:8">
      <c r="A599" s="2">
        <v>41081</v>
      </c>
      <c r="B599">
        <v>17071.76884732855</v>
      </c>
      <c r="C599" t="s">
        <v>9</v>
      </c>
      <c r="E599">
        <v>0.7071768847328548</v>
      </c>
      <c r="F599">
        <v>55.79592895507812</v>
      </c>
      <c r="G599">
        <v>0.4672524631023407</v>
      </c>
      <c r="H599">
        <v>23.2690601348877</v>
      </c>
    </row>
    <row r="600" spans="1:8">
      <c r="A600" s="2">
        <v>41082</v>
      </c>
      <c r="B600">
        <v>17329.90833190169</v>
      </c>
      <c r="C600" t="s">
        <v>9</v>
      </c>
      <c r="E600">
        <v>0.7329908331901689</v>
      </c>
      <c r="F600">
        <v>56.38334274291992</v>
      </c>
      <c r="G600">
        <v>0.4817893505096436</v>
      </c>
      <c r="H600">
        <v>23.27547454833984</v>
      </c>
    </row>
    <row r="601" spans="1:8">
      <c r="A601" s="2">
        <v>41085</v>
      </c>
      <c r="B601">
        <v>16829.26517092805</v>
      </c>
      <c r="C601" t="s">
        <v>9</v>
      </c>
      <c r="E601">
        <v>0.6829265170928052</v>
      </c>
      <c r="F601">
        <v>55.29752731323242</v>
      </c>
      <c r="G601">
        <v>0.4532144069671631</v>
      </c>
      <c r="H601">
        <v>23.23053932189941</v>
      </c>
    </row>
    <row r="602" spans="1:8">
      <c r="A602" s="2">
        <v>41086</v>
      </c>
      <c r="B602">
        <v>16987.33535761545</v>
      </c>
      <c r="C602" t="s">
        <v>9</v>
      </c>
      <c r="E602">
        <v>0.6987335357615447</v>
      </c>
      <c r="F602">
        <v>55.64461517333984</v>
      </c>
      <c r="G602">
        <v>0.4619753062725067</v>
      </c>
      <c r="H602">
        <v>23.26264381408691</v>
      </c>
    </row>
    <row r="603" spans="1:8">
      <c r="A603" s="2">
        <v>41087</v>
      </c>
      <c r="B603">
        <v>17170.05149923939</v>
      </c>
      <c r="C603" t="s">
        <v>9</v>
      </c>
      <c r="E603">
        <v>0.7170051499239394</v>
      </c>
      <c r="F603">
        <v>55.98283767700195</v>
      </c>
      <c r="G603">
        <v>0.4704391360282898</v>
      </c>
      <c r="H603">
        <v>23.52582359313965</v>
      </c>
    </row>
    <row r="604" spans="1:8">
      <c r="A604" s="2">
        <v>41088</v>
      </c>
      <c r="B604">
        <v>16890.68988917045</v>
      </c>
      <c r="C604" t="s">
        <v>9</v>
      </c>
      <c r="E604">
        <v>0.6890689889170452</v>
      </c>
      <c r="F604">
        <v>55.35980987548828</v>
      </c>
      <c r="G604">
        <v>0.4535126388072968</v>
      </c>
      <c r="H604">
        <v>23.60927200317383</v>
      </c>
    </row>
    <row r="605" spans="1:8">
      <c r="A605" s="2">
        <v>41089</v>
      </c>
      <c r="B605">
        <v>17684.86293850139</v>
      </c>
      <c r="C605" t="s">
        <v>9</v>
      </c>
      <c r="E605">
        <v>0.7684862938501391</v>
      </c>
      <c r="F605">
        <v>57.10427474975586</v>
      </c>
      <c r="G605">
        <v>0.4978182911872864</v>
      </c>
      <c r="H605">
        <v>23.74407386779785</v>
      </c>
    </row>
    <row r="606" spans="1:8">
      <c r="A606" s="2">
        <v>41092</v>
      </c>
      <c r="B606">
        <v>17775.44571000902</v>
      </c>
      <c r="C606" t="s">
        <v>9</v>
      </c>
      <c r="E606">
        <v>0.7775445710009021</v>
      </c>
      <c r="F606">
        <v>57.27338790893555</v>
      </c>
      <c r="G606">
        <v>0.501801073551178</v>
      </c>
      <c r="H606">
        <v>23.89170837402344</v>
      </c>
    </row>
    <row r="607" spans="1:8">
      <c r="A607" s="2">
        <v>41093</v>
      </c>
      <c r="B607">
        <v>17979.2402108508</v>
      </c>
      <c r="C607" t="s">
        <v>8</v>
      </c>
      <c r="E607">
        <v>0.7979240210850795</v>
      </c>
      <c r="F607">
        <v>57.75399780273438</v>
      </c>
      <c r="G607">
        <v>0.513748824596405</v>
      </c>
      <c r="H607">
        <v>23.83393669128418</v>
      </c>
    </row>
    <row r="608" spans="1:8">
      <c r="A608" s="2">
        <v>41095</v>
      </c>
      <c r="B608">
        <v>17987.16482360416</v>
      </c>
      <c r="C608" t="s">
        <v>8</v>
      </c>
      <c r="E608">
        <v>0.7987164823604163</v>
      </c>
      <c r="F608">
        <v>57.78958129882812</v>
      </c>
      <c r="G608">
        <v>0.5155410170555115</v>
      </c>
      <c r="H608">
        <v>23.69271469116211</v>
      </c>
    </row>
    <row r="609" spans="1:8">
      <c r="A609" s="2">
        <v>41096</v>
      </c>
      <c r="B609">
        <v>17636.88818589401</v>
      </c>
      <c r="C609" t="s">
        <v>9</v>
      </c>
      <c r="E609">
        <v>0.7636888185894015</v>
      </c>
      <c r="F609">
        <v>57.06867980957031</v>
      </c>
      <c r="G609">
        <v>0.4952298998832703</v>
      </c>
      <c r="H609">
        <v>23.64136695861816</v>
      </c>
    </row>
    <row r="610" spans="1:8">
      <c r="A610" s="2">
        <v>41099</v>
      </c>
      <c r="B610">
        <v>17591.04334016866</v>
      </c>
      <c r="C610" t="s">
        <v>9</v>
      </c>
      <c r="E610">
        <v>0.7591043340168657</v>
      </c>
      <c r="F610">
        <v>56.96185302734375</v>
      </c>
      <c r="G610">
        <v>0.4935373067855835</v>
      </c>
      <c r="H610">
        <v>23.56432914733887</v>
      </c>
    </row>
    <row r="611" spans="1:8">
      <c r="A611" s="2">
        <v>41100</v>
      </c>
      <c r="B611">
        <v>17336.10222448782</v>
      </c>
      <c r="C611" t="s">
        <v>9</v>
      </c>
      <c r="E611">
        <v>0.7336102224487822</v>
      </c>
      <c r="F611">
        <v>56.40115356445312</v>
      </c>
      <c r="G611">
        <v>0.4784038662910461</v>
      </c>
      <c r="H611">
        <v>23.60285377502441</v>
      </c>
    </row>
    <row r="612" spans="1:8">
      <c r="A612" s="2">
        <v>41101</v>
      </c>
      <c r="B612">
        <v>17228.02802225687</v>
      </c>
      <c r="C612" t="s">
        <v>9</v>
      </c>
      <c r="E612">
        <v>0.7228028022256872</v>
      </c>
      <c r="F612">
        <v>56.08963012695312</v>
      </c>
      <c r="G612">
        <v>0.471832662820816</v>
      </c>
      <c r="H612">
        <v>23.72480583190918</v>
      </c>
    </row>
    <row r="613" spans="1:8">
      <c r="A613" s="2">
        <v>41102</v>
      </c>
      <c r="B613">
        <v>16994.78444776814</v>
      </c>
      <c r="C613" t="s">
        <v>9</v>
      </c>
      <c r="E613">
        <v>0.6994784447768136</v>
      </c>
      <c r="F613">
        <v>55.56452178955078</v>
      </c>
      <c r="G613">
        <v>0.4581923484802246</v>
      </c>
      <c r="H613">
        <v>23.75689697265625</v>
      </c>
    </row>
    <row r="614" spans="1:8">
      <c r="A614" s="2">
        <v>41103</v>
      </c>
      <c r="B614">
        <v>17380.69180211967</v>
      </c>
      <c r="C614" t="s">
        <v>9</v>
      </c>
      <c r="E614">
        <v>0.738069180211967</v>
      </c>
      <c r="F614">
        <v>56.41004943847656</v>
      </c>
      <c r="G614">
        <v>0.4781047999858856</v>
      </c>
      <c r="H614">
        <v>23.9687385559082</v>
      </c>
    </row>
    <row r="615" spans="1:8">
      <c r="A615" s="2">
        <v>41106</v>
      </c>
      <c r="B615">
        <v>17313.17869996378</v>
      </c>
      <c r="C615" t="s">
        <v>9</v>
      </c>
      <c r="E615">
        <v>0.7313178699963785</v>
      </c>
      <c r="F615">
        <v>56.24984359741211</v>
      </c>
      <c r="G615">
        <v>0.4745204448699951</v>
      </c>
      <c r="H615">
        <v>23.95589828491211</v>
      </c>
    </row>
    <row r="616" spans="1:8">
      <c r="A616" s="2">
        <v>41107</v>
      </c>
      <c r="B616">
        <v>17448.37759580558</v>
      </c>
      <c r="C616" t="s">
        <v>9</v>
      </c>
      <c r="E616">
        <v>0.7448377595805578</v>
      </c>
      <c r="F616">
        <v>56.54353332519531</v>
      </c>
      <c r="G616">
        <v>0.4817893505096436</v>
      </c>
      <c r="H616">
        <v>24.00724601745605</v>
      </c>
    </row>
    <row r="617" spans="1:8">
      <c r="A617" s="2">
        <v>41108</v>
      </c>
      <c r="B617">
        <v>17801.07525725177</v>
      </c>
      <c r="C617" t="s">
        <v>9</v>
      </c>
      <c r="E617">
        <v>0.7801075257251766</v>
      </c>
      <c r="F617">
        <v>57.30896377563477</v>
      </c>
      <c r="G617">
        <v>0.5014026165008545</v>
      </c>
      <c r="H617">
        <v>24.08428382873535</v>
      </c>
    </row>
    <row r="618" spans="1:8">
      <c r="A618" s="2">
        <v>41109</v>
      </c>
      <c r="B618">
        <v>18091.42883311624</v>
      </c>
      <c r="C618" t="s">
        <v>8</v>
      </c>
      <c r="E618">
        <v>0.8091428833116239</v>
      </c>
      <c r="F618">
        <v>57.94089889526367</v>
      </c>
      <c r="G618">
        <v>0.517731785774231</v>
      </c>
      <c r="H618">
        <v>24.12921524047852</v>
      </c>
    </row>
    <row r="619" spans="1:8">
      <c r="A619" s="2">
        <v>41110</v>
      </c>
      <c r="B619">
        <v>17751.67825383092</v>
      </c>
      <c r="C619" t="s">
        <v>9</v>
      </c>
      <c r="E619">
        <v>0.7751678253830923</v>
      </c>
      <c r="F619">
        <v>57.17548370361328</v>
      </c>
      <c r="G619">
        <v>0.4978182911872864</v>
      </c>
      <c r="H619">
        <v>24.18057060241699</v>
      </c>
    </row>
    <row r="620" spans="1:8">
      <c r="A620" s="2">
        <v>41113</v>
      </c>
      <c r="B620">
        <v>17413.13569450097</v>
      </c>
      <c r="C620" t="s">
        <v>9</v>
      </c>
      <c r="E620">
        <v>0.7413135694500972</v>
      </c>
      <c r="F620">
        <v>56.48125457763672</v>
      </c>
      <c r="G620">
        <v>0.4793998301029205</v>
      </c>
      <c r="H620">
        <v>24.02008247375488</v>
      </c>
    </row>
    <row r="621" spans="1:8">
      <c r="A621" s="2">
        <v>41114</v>
      </c>
      <c r="B621">
        <v>17191.91439231093</v>
      </c>
      <c r="C621" t="s">
        <v>9</v>
      </c>
      <c r="E621">
        <v>0.7191914392310925</v>
      </c>
      <c r="F621">
        <v>56.03623199462891</v>
      </c>
      <c r="G621">
        <v>0.4684471786022186</v>
      </c>
      <c r="H621">
        <v>23.80825996398926</v>
      </c>
    </row>
    <row r="622" spans="1:8">
      <c r="A622" s="2">
        <v>41115</v>
      </c>
      <c r="B622">
        <v>17012.92637240728</v>
      </c>
      <c r="C622" t="s">
        <v>9</v>
      </c>
      <c r="E622">
        <v>0.7012926372407284</v>
      </c>
      <c r="F622">
        <v>55.66242980957031</v>
      </c>
      <c r="G622">
        <v>0.4579935073852539</v>
      </c>
      <c r="H622">
        <v>23.79542350769043</v>
      </c>
    </row>
    <row r="623" spans="1:8">
      <c r="A623" s="2">
        <v>41116</v>
      </c>
      <c r="B623">
        <v>17379.8420458443</v>
      </c>
      <c r="C623" t="s">
        <v>9</v>
      </c>
      <c r="E623">
        <v>0.73798420458443</v>
      </c>
      <c r="F623">
        <v>56.40115356445312</v>
      </c>
      <c r="G623">
        <v>0.4759148955345154</v>
      </c>
      <c r="H623">
        <v>24.16772270202637</v>
      </c>
    </row>
    <row r="624" spans="1:8">
      <c r="A624" s="2">
        <v>41117</v>
      </c>
      <c r="B624">
        <v>18034.58216458256</v>
      </c>
      <c r="C624" t="s">
        <v>8</v>
      </c>
      <c r="E624">
        <v>0.8034582164582555</v>
      </c>
      <c r="F624">
        <v>57.73620223999023</v>
      </c>
      <c r="G624">
        <v>0.5119566321372986</v>
      </c>
      <c r="H624">
        <v>24.45017051696777</v>
      </c>
    </row>
    <row r="625" spans="1:8">
      <c r="A625" s="2">
        <v>41120</v>
      </c>
      <c r="B625">
        <v>18004.07290752776</v>
      </c>
      <c r="C625" t="s">
        <v>8</v>
      </c>
      <c r="E625">
        <v>0.8004072907527755</v>
      </c>
      <c r="F625">
        <v>57.69169235229492</v>
      </c>
      <c r="G625">
        <v>0.5088703036308289</v>
      </c>
      <c r="H625">
        <v>24.54002952575684</v>
      </c>
    </row>
    <row r="626" spans="1:8">
      <c r="A626" s="2">
        <v>41121</v>
      </c>
      <c r="B626">
        <v>17979.3057806116</v>
      </c>
      <c r="C626" t="s">
        <v>8</v>
      </c>
      <c r="E626">
        <v>0.7979305780611605</v>
      </c>
      <c r="F626">
        <v>57.67389678955078</v>
      </c>
      <c r="G626">
        <v>0.5091685056686401</v>
      </c>
      <c r="H626">
        <v>24.34103965759277</v>
      </c>
    </row>
    <row r="627" spans="1:8">
      <c r="A627" s="2">
        <v>41122</v>
      </c>
      <c r="B627">
        <v>17872.56892091337</v>
      </c>
      <c r="C627" t="s">
        <v>9</v>
      </c>
      <c r="E627">
        <v>0.787256892091337</v>
      </c>
      <c r="F627">
        <v>57.50478744506836</v>
      </c>
      <c r="G627">
        <v>0.5041906833648682</v>
      </c>
      <c r="H627">
        <v>24.15489196777344</v>
      </c>
    </row>
    <row r="628" spans="1:8">
      <c r="A628" s="2">
        <v>41123</v>
      </c>
      <c r="B628">
        <v>17763.34966318073</v>
      </c>
      <c r="C628" t="s">
        <v>9</v>
      </c>
      <c r="E628">
        <v>0.7763349663180732</v>
      </c>
      <c r="F628">
        <v>57.30007171630859</v>
      </c>
      <c r="G628">
        <v>0.4989136755466461</v>
      </c>
      <c r="H628">
        <v>24.02008247375488</v>
      </c>
    </row>
    <row r="629" spans="1:8">
      <c r="A629" s="2">
        <v>41124</v>
      </c>
      <c r="B629">
        <v>18291.97845988584</v>
      </c>
      <c r="C629" t="s">
        <v>8</v>
      </c>
      <c r="E629">
        <v>0.8291978459885838</v>
      </c>
      <c r="F629">
        <v>58.38592910766602</v>
      </c>
      <c r="G629">
        <v>0.527289867401123</v>
      </c>
      <c r="H629">
        <v>24.30252647399902</v>
      </c>
    </row>
    <row r="630" spans="1:8">
      <c r="A630" s="2">
        <v>41127</v>
      </c>
      <c r="B630">
        <v>18489.01343679201</v>
      </c>
      <c r="C630" t="s">
        <v>8</v>
      </c>
      <c r="E630">
        <v>0.8489013436792008</v>
      </c>
      <c r="F630">
        <v>58.83092498779297</v>
      </c>
      <c r="G630">
        <v>0.5391380190849304</v>
      </c>
      <c r="H630">
        <v>24.24475860595703</v>
      </c>
    </row>
    <row r="631" spans="1:8">
      <c r="A631" s="2">
        <v>41128</v>
      </c>
      <c r="B631">
        <v>18685.47229391143</v>
      </c>
      <c r="C631" t="s">
        <v>8</v>
      </c>
      <c r="E631">
        <v>0.8685472293911429</v>
      </c>
      <c r="F631">
        <v>59.32046508789062</v>
      </c>
      <c r="G631">
        <v>0.5524793267250061</v>
      </c>
      <c r="H631">
        <v>23.99440956115723</v>
      </c>
    </row>
    <row r="632" spans="1:8">
      <c r="A632" s="2">
        <v>41129</v>
      </c>
      <c r="B632">
        <v>18675.19106258146</v>
      </c>
      <c r="C632" t="s">
        <v>8</v>
      </c>
      <c r="E632">
        <v>0.8675191062581464</v>
      </c>
      <c r="F632">
        <v>59.29373550415039</v>
      </c>
      <c r="G632">
        <v>0.5515828728675842</v>
      </c>
      <c r="H632">
        <v>24.02651023864746</v>
      </c>
    </row>
    <row r="633" spans="1:8">
      <c r="A633" s="2">
        <v>41130</v>
      </c>
      <c r="B633">
        <v>18756.27331870251</v>
      </c>
      <c r="C633" t="s">
        <v>8</v>
      </c>
      <c r="E633">
        <v>0.8756273318702512</v>
      </c>
      <c r="F633">
        <v>59.47176361083984</v>
      </c>
      <c r="G633">
        <v>0.5562622547149658</v>
      </c>
      <c r="H633">
        <v>24.02651023864746</v>
      </c>
    </row>
    <row r="634" spans="1:8">
      <c r="A634" s="2">
        <v>41131</v>
      </c>
      <c r="B634">
        <v>18796.79302357068</v>
      </c>
      <c r="C634" t="s">
        <v>8</v>
      </c>
      <c r="E634">
        <v>0.8796793023570681</v>
      </c>
      <c r="F634">
        <v>59.50735855102539</v>
      </c>
      <c r="G634">
        <v>0.558552622795105</v>
      </c>
      <c r="H634">
        <v>24.09712219238281</v>
      </c>
    </row>
    <row r="635" spans="1:8">
      <c r="A635" s="2">
        <v>41134</v>
      </c>
      <c r="B635">
        <v>18854.33733300489</v>
      </c>
      <c r="C635" t="s">
        <v>8</v>
      </c>
      <c r="E635">
        <v>0.8854337333004885</v>
      </c>
      <c r="F635">
        <v>59.64976119995117</v>
      </c>
      <c r="G635">
        <v>0.5619379878044128</v>
      </c>
      <c r="H635">
        <v>24.07144355773926</v>
      </c>
    </row>
    <row r="636" spans="1:8">
      <c r="A636" s="2">
        <v>41135</v>
      </c>
      <c r="B636">
        <v>18864.29951797613</v>
      </c>
      <c r="C636" t="s">
        <v>8</v>
      </c>
      <c r="E636">
        <v>0.8864299517976135</v>
      </c>
      <c r="F636">
        <v>59.67647171020508</v>
      </c>
      <c r="G636">
        <v>0.5627341866493225</v>
      </c>
      <c r="H636">
        <v>24.04576873779297</v>
      </c>
    </row>
    <row r="637" spans="1:8">
      <c r="A637" s="2">
        <v>41136</v>
      </c>
      <c r="B637">
        <v>18918.57012305143</v>
      </c>
      <c r="C637" t="s">
        <v>8</v>
      </c>
      <c r="E637">
        <v>0.8918570123051432</v>
      </c>
      <c r="F637">
        <v>59.82776641845703</v>
      </c>
      <c r="G637">
        <v>0.5667169690132141</v>
      </c>
      <c r="H637">
        <v>23.93022537231445</v>
      </c>
    </row>
    <row r="638" spans="1:8">
      <c r="A638" s="2">
        <v>41137</v>
      </c>
      <c r="B638">
        <v>19253.55019090444</v>
      </c>
      <c r="C638" t="s">
        <v>8</v>
      </c>
      <c r="E638">
        <v>0.9253550190904443</v>
      </c>
      <c r="F638">
        <v>60.53977584838867</v>
      </c>
      <c r="G638">
        <v>0.5870279669761658</v>
      </c>
      <c r="H638">
        <v>23.8724422454834</v>
      </c>
    </row>
    <row r="639" spans="1:8">
      <c r="A639" s="2">
        <v>41138</v>
      </c>
      <c r="B639">
        <v>19378.82271162671</v>
      </c>
      <c r="C639" t="s">
        <v>8</v>
      </c>
      <c r="E639">
        <v>0.9378822711626711</v>
      </c>
      <c r="F639">
        <v>60.80678939819336</v>
      </c>
      <c r="G639">
        <v>0.5950923562049866</v>
      </c>
      <c r="H639">
        <v>23.80825996398926</v>
      </c>
    </row>
    <row r="640" spans="1:8">
      <c r="A640" s="2">
        <v>41141</v>
      </c>
      <c r="B640">
        <v>19424.51981568822</v>
      </c>
      <c r="C640" t="s">
        <v>8</v>
      </c>
      <c r="E640">
        <v>0.9424519815688217</v>
      </c>
      <c r="F640">
        <v>60.89579391479492</v>
      </c>
      <c r="G640">
        <v>0.5973824858665466</v>
      </c>
      <c r="H640">
        <v>23.85318946838379</v>
      </c>
    </row>
    <row r="641" spans="1:8">
      <c r="A641" s="2">
        <v>41142</v>
      </c>
      <c r="B641">
        <v>19286.76077568754</v>
      </c>
      <c r="C641" t="s">
        <v>8</v>
      </c>
      <c r="E641">
        <v>0.9286760775687541</v>
      </c>
      <c r="F641">
        <v>60.65548706054688</v>
      </c>
      <c r="G641">
        <v>0.5905130505561829</v>
      </c>
      <c r="H641">
        <v>23.67987442016602</v>
      </c>
    </row>
    <row r="642" spans="1:8">
      <c r="A642" s="2">
        <v>41143</v>
      </c>
      <c r="B642">
        <v>19393.33766856832</v>
      </c>
      <c r="C642" t="s">
        <v>8</v>
      </c>
      <c r="E642">
        <v>0.9393337668568318</v>
      </c>
      <c r="F642">
        <v>60.90470123291016</v>
      </c>
      <c r="G642">
        <v>0.5968843698501587</v>
      </c>
      <c r="H642">
        <v>23.64136695861816</v>
      </c>
    </row>
    <row r="643" spans="1:8">
      <c r="A643" s="2">
        <v>41144</v>
      </c>
      <c r="B643">
        <v>19133.693493764</v>
      </c>
      <c r="C643" t="s">
        <v>8</v>
      </c>
      <c r="E643">
        <v>0.9133693493763999</v>
      </c>
      <c r="F643">
        <v>60.40626907348633</v>
      </c>
      <c r="G643">
        <v>0.5836426019668579</v>
      </c>
      <c r="H643">
        <v>23.39743995666504</v>
      </c>
    </row>
    <row r="644" spans="1:8">
      <c r="A644" s="2">
        <v>41145</v>
      </c>
      <c r="B644">
        <v>19323.81329462325</v>
      </c>
      <c r="C644" t="s">
        <v>8</v>
      </c>
      <c r="E644">
        <v>0.9323813294623255</v>
      </c>
      <c r="F644">
        <v>60.78008270263672</v>
      </c>
      <c r="G644">
        <v>0.5939968824386597</v>
      </c>
      <c r="H644">
        <v>23.50656318664551</v>
      </c>
    </row>
    <row r="645" spans="1:8">
      <c r="A645" s="2">
        <v>41148</v>
      </c>
      <c r="B645">
        <v>19378.49028074387</v>
      </c>
      <c r="C645" t="s">
        <v>8</v>
      </c>
      <c r="E645">
        <v>0.9378490280743874</v>
      </c>
      <c r="F645">
        <v>60.87797927856445</v>
      </c>
      <c r="G645">
        <v>0.5968843698501587</v>
      </c>
      <c r="H645">
        <v>23.55791664123535</v>
      </c>
    </row>
    <row r="646" spans="1:8">
      <c r="A646" s="2">
        <v>41149</v>
      </c>
      <c r="B646">
        <v>19371.64803966793</v>
      </c>
      <c r="C646" t="s">
        <v>8</v>
      </c>
      <c r="E646">
        <v>0.9371648039667932</v>
      </c>
      <c r="F646">
        <v>60.87797927856445</v>
      </c>
      <c r="G646">
        <v>0.5967850685119629</v>
      </c>
      <c r="H646">
        <v>23.51297760009766</v>
      </c>
    </row>
    <row r="647" spans="1:8">
      <c r="A647" s="2">
        <v>41150</v>
      </c>
      <c r="B647">
        <v>19368.99501781683</v>
      </c>
      <c r="C647" t="s">
        <v>8</v>
      </c>
      <c r="E647">
        <v>0.9368995017816826</v>
      </c>
      <c r="F647">
        <v>60.87797927856445</v>
      </c>
      <c r="G647">
        <v>0.596983790397644</v>
      </c>
      <c r="H647">
        <v>23.47447204589844</v>
      </c>
    </row>
    <row r="648" spans="1:8">
      <c r="A648" s="2">
        <v>41151</v>
      </c>
      <c r="B648">
        <v>19051.09345995769</v>
      </c>
      <c r="C648" t="s">
        <v>8</v>
      </c>
      <c r="E648">
        <v>0.9051093459957686</v>
      </c>
      <c r="F648">
        <v>60.26387023925781</v>
      </c>
      <c r="G648">
        <v>0.5787640810012817</v>
      </c>
      <c r="H648">
        <v>23.35892486572266</v>
      </c>
    </row>
    <row r="649" spans="1:8">
      <c r="A649" s="2">
        <v>41152</v>
      </c>
      <c r="B649">
        <v>19250.80927976101</v>
      </c>
      <c r="C649" t="s">
        <v>8</v>
      </c>
      <c r="E649">
        <v>0.9250809279761008</v>
      </c>
      <c r="F649">
        <v>60.66438674926758</v>
      </c>
      <c r="G649">
        <v>0.5911102890968323</v>
      </c>
      <c r="H649">
        <v>23.33324813842773</v>
      </c>
    </row>
    <row r="650" spans="1:8">
      <c r="A650" s="2">
        <v>41156</v>
      </c>
      <c r="B650">
        <v>19224.23325488904</v>
      </c>
      <c r="C650" t="s">
        <v>8</v>
      </c>
      <c r="E650">
        <v>0.922423325488904</v>
      </c>
      <c r="F650">
        <v>60.60209274291992</v>
      </c>
      <c r="G650">
        <v>0.5886203646659851</v>
      </c>
      <c r="H650">
        <v>23.42311859130859</v>
      </c>
    </row>
    <row r="651" spans="1:8">
      <c r="A651" s="2">
        <v>41157</v>
      </c>
      <c r="B651">
        <v>19170.90937061925</v>
      </c>
      <c r="C651" t="s">
        <v>8</v>
      </c>
      <c r="E651">
        <v>0.9170909370619253</v>
      </c>
      <c r="F651">
        <v>60.53977584838867</v>
      </c>
      <c r="G651">
        <v>0.585932731628418</v>
      </c>
      <c r="H651">
        <v>23.32041358947754</v>
      </c>
    </row>
    <row r="652" spans="1:8">
      <c r="A652" s="2">
        <v>41158</v>
      </c>
      <c r="B652">
        <v>19855.01234360176</v>
      </c>
      <c r="C652" t="s">
        <v>8</v>
      </c>
      <c r="E652">
        <v>0.9855012343601763</v>
      </c>
      <c r="F652">
        <v>61.88372039794922</v>
      </c>
      <c r="G652">
        <v>0.6246631741523743</v>
      </c>
      <c r="H652">
        <v>23.58359527587891</v>
      </c>
    </row>
    <row r="653" spans="1:8">
      <c r="A653" s="2">
        <v>41159</v>
      </c>
      <c r="B653">
        <v>19800.72437201238</v>
      </c>
      <c r="C653" t="s">
        <v>8</v>
      </c>
      <c r="E653">
        <v>0.9800724372012382</v>
      </c>
      <c r="F653">
        <v>61.79473495483398</v>
      </c>
      <c r="G653">
        <v>0.6219744086265564</v>
      </c>
      <c r="H653">
        <v>23.50656318664551</v>
      </c>
    </row>
    <row r="654" spans="1:8">
      <c r="A654" s="2">
        <v>41162</v>
      </c>
      <c r="B654">
        <v>19413.17722916845</v>
      </c>
      <c r="C654" t="s">
        <v>8</v>
      </c>
      <c r="E654">
        <v>0.9413177229168455</v>
      </c>
      <c r="F654">
        <v>61.00261306762695</v>
      </c>
      <c r="G654">
        <v>0.5990750789642334</v>
      </c>
      <c r="H654">
        <v>23.48088264465332</v>
      </c>
    </row>
    <row r="655" spans="1:8">
      <c r="A655" s="2">
        <v>41163</v>
      </c>
      <c r="B655">
        <v>19361.06591694571</v>
      </c>
      <c r="C655" t="s">
        <v>8</v>
      </c>
      <c r="E655">
        <v>0.936106591694571</v>
      </c>
      <c r="F655">
        <v>60.90470123291016</v>
      </c>
      <c r="G655">
        <v>0.5964868068695068</v>
      </c>
      <c r="H655">
        <v>23.42311859130859</v>
      </c>
    </row>
    <row r="656" spans="1:8">
      <c r="A656" s="2">
        <v>41164</v>
      </c>
      <c r="B656">
        <v>19430.61021289347</v>
      </c>
      <c r="C656" t="s">
        <v>8</v>
      </c>
      <c r="E656">
        <v>0.9430610212893464</v>
      </c>
      <c r="F656">
        <v>61.08269882202148</v>
      </c>
      <c r="G656">
        <v>0.6016634106636047</v>
      </c>
      <c r="H656">
        <v>23.28831100463867</v>
      </c>
    </row>
    <row r="657" spans="1:8">
      <c r="A657" s="2">
        <v>41165</v>
      </c>
      <c r="B657">
        <v>19874.57347146672</v>
      </c>
      <c r="C657" t="s">
        <v>8</v>
      </c>
      <c r="E657">
        <v>0.9874573471466719</v>
      </c>
      <c r="F657">
        <v>61.91041946411133</v>
      </c>
      <c r="G657">
        <v>0.6256580948829651</v>
      </c>
      <c r="H657">
        <v>23.61569976806641</v>
      </c>
    </row>
    <row r="658" spans="1:8">
      <c r="A658" s="2">
        <v>41166</v>
      </c>
      <c r="B658">
        <v>20122.72984637101</v>
      </c>
      <c r="C658" t="s">
        <v>8</v>
      </c>
      <c r="E658">
        <v>1.012272984637101</v>
      </c>
      <c r="F658">
        <v>62.46226501464844</v>
      </c>
      <c r="G658">
        <v>0.6416879892349243</v>
      </c>
      <c r="H658">
        <v>23.4552059173584</v>
      </c>
    </row>
    <row r="659" spans="1:8">
      <c r="A659" s="2">
        <v>41169</v>
      </c>
      <c r="B659">
        <v>20121.6745366272</v>
      </c>
      <c r="C659" t="s">
        <v>8</v>
      </c>
      <c r="E659">
        <v>1.01216745366272</v>
      </c>
      <c r="F659">
        <v>62.48894119262695</v>
      </c>
      <c r="G659">
        <v>0.6428828835487366</v>
      </c>
      <c r="H659">
        <v>23.30757331848145</v>
      </c>
    </row>
    <row r="660" spans="1:8">
      <c r="A660" s="2">
        <v>41170</v>
      </c>
      <c r="B660">
        <v>20134.65285789223</v>
      </c>
      <c r="C660" t="s">
        <v>8</v>
      </c>
      <c r="E660">
        <v>1.013465285789223</v>
      </c>
      <c r="F660">
        <v>62.54236602783203</v>
      </c>
      <c r="G660">
        <v>0.6440777182579041</v>
      </c>
      <c r="H660">
        <v>23.23696899414062</v>
      </c>
    </row>
    <row r="661" spans="1:8">
      <c r="A661" s="2">
        <v>41171</v>
      </c>
      <c r="B661">
        <v>20204.63927632417</v>
      </c>
      <c r="C661" t="s">
        <v>8</v>
      </c>
      <c r="E661">
        <v>1.020463927632417</v>
      </c>
      <c r="F661">
        <v>62.65808486938477</v>
      </c>
      <c r="G661">
        <v>0.6483585834503174</v>
      </c>
      <c r="H661">
        <v>23.26264381408691</v>
      </c>
    </row>
    <row r="662" spans="1:8">
      <c r="A662" s="2">
        <v>41172</v>
      </c>
      <c r="B662">
        <v>20190.15093421241</v>
      </c>
      <c r="C662" t="s">
        <v>8</v>
      </c>
      <c r="E662">
        <v>1.019015093421241</v>
      </c>
      <c r="F662">
        <v>62.59577178955078</v>
      </c>
      <c r="G662">
        <v>0.6468656063079834</v>
      </c>
      <c r="H662">
        <v>23.35892486572266</v>
      </c>
    </row>
    <row r="663" spans="1:8">
      <c r="A663" s="2">
        <v>41173</v>
      </c>
      <c r="B663">
        <v>20194.71032068156</v>
      </c>
      <c r="C663" t="s">
        <v>8</v>
      </c>
      <c r="E663">
        <v>1.019471032068156</v>
      </c>
      <c r="F663">
        <v>62.61363220214844</v>
      </c>
      <c r="G663">
        <v>0.6468656063079834</v>
      </c>
      <c r="H663">
        <v>23.37255096435547</v>
      </c>
    </row>
    <row r="664" spans="1:8">
      <c r="A664" s="2">
        <v>41176</v>
      </c>
      <c r="B664">
        <v>20029.76619345435</v>
      </c>
      <c r="C664" t="s">
        <v>8</v>
      </c>
      <c r="E664">
        <v>1.002976619345435</v>
      </c>
      <c r="F664">
        <v>62.24765014648438</v>
      </c>
      <c r="G664">
        <v>0.6349180340766907</v>
      </c>
      <c r="H664">
        <v>23.59309959411621</v>
      </c>
    </row>
    <row r="665" spans="1:8">
      <c r="A665" s="2">
        <v>41177</v>
      </c>
      <c r="B665">
        <v>19596.53615177167</v>
      </c>
      <c r="C665" t="s">
        <v>8</v>
      </c>
      <c r="E665">
        <v>0.9596536151771671</v>
      </c>
      <c r="F665">
        <v>61.37293243408203</v>
      </c>
      <c r="G665">
        <v>0.6094294190406799</v>
      </c>
      <c r="H665">
        <v>23.54121971130371</v>
      </c>
    </row>
    <row r="666" spans="1:8">
      <c r="A666" s="2">
        <v>41178</v>
      </c>
      <c r="B666">
        <v>19342.78165075106</v>
      </c>
      <c r="C666" t="s">
        <v>8</v>
      </c>
      <c r="E666">
        <v>0.9342781650751057</v>
      </c>
      <c r="F666">
        <v>60.87308120727539</v>
      </c>
      <c r="G666">
        <v>0.5933995246887207</v>
      </c>
      <c r="H666">
        <v>23.59309959411621</v>
      </c>
    </row>
    <row r="667" spans="1:8">
      <c r="A667" s="2">
        <v>41179</v>
      </c>
      <c r="B667">
        <v>19748.00918135114</v>
      </c>
      <c r="C667" t="s">
        <v>8</v>
      </c>
      <c r="E667">
        <v>0.9748009181351138</v>
      </c>
      <c r="F667">
        <v>61.71211242675781</v>
      </c>
      <c r="G667">
        <v>0.6185899376869202</v>
      </c>
      <c r="H667">
        <v>23.49580383300781</v>
      </c>
    </row>
    <row r="668" spans="1:8">
      <c r="A668" s="2">
        <v>41180</v>
      </c>
      <c r="B668">
        <v>19513.79019267465</v>
      </c>
      <c r="C668" t="s">
        <v>8</v>
      </c>
      <c r="E668">
        <v>0.9513790192674652</v>
      </c>
      <c r="F668">
        <v>61.20335388183594</v>
      </c>
      <c r="G668">
        <v>0.6037549376487732</v>
      </c>
      <c r="H668">
        <v>23.6060733795166</v>
      </c>
    </row>
    <row r="669" spans="1:8">
      <c r="A669" s="2">
        <v>41183</v>
      </c>
      <c r="B669">
        <v>19456.35061024092</v>
      </c>
      <c r="C669" t="s">
        <v>8</v>
      </c>
      <c r="E669">
        <v>0.9456350610240922</v>
      </c>
      <c r="F669">
        <v>61.11408615112305</v>
      </c>
      <c r="G669">
        <v>0.6011654734611511</v>
      </c>
      <c r="H669">
        <v>23.49580383300781</v>
      </c>
    </row>
    <row r="670" spans="1:8">
      <c r="A670" s="2">
        <v>41184</v>
      </c>
      <c r="B670">
        <v>19544.18982296807</v>
      </c>
      <c r="C670" t="s">
        <v>8</v>
      </c>
      <c r="E670">
        <v>0.9544189822968074</v>
      </c>
      <c r="F670">
        <v>61.29257965087891</v>
      </c>
      <c r="G670">
        <v>0.6050488948822021</v>
      </c>
      <c r="H670">
        <v>23.61905097961426</v>
      </c>
    </row>
    <row r="671" spans="1:8">
      <c r="A671" s="2">
        <v>41185</v>
      </c>
      <c r="B671">
        <v>19750.67068623044</v>
      </c>
      <c r="C671" t="s">
        <v>8</v>
      </c>
      <c r="E671">
        <v>0.9750670686230443</v>
      </c>
      <c r="F671">
        <v>61.68535232543945</v>
      </c>
      <c r="G671">
        <v>0.6164986491203308</v>
      </c>
      <c r="H671">
        <v>23.73581886291504</v>
      </c>
    </row>
    <row r="672" spans="1:8">
      <c r="A672" s="2">
        <v>41186</v>
      </c>
      <c r="B672">
        <v>19882.9624873611</v>
      </c>
      <c r="C672" t="s">
        <v>8</v>
      </c>
      <c r="E672">
        <v>0.9882962487361102</v>
      </c>
      <c r="F672">
        <v>61.89955520629883</v>
      </c>
      <c r="G672">
        <v>0.6236671805381775</v>
      </c>
      <c r="H672">
        <v>23.87204170227051</v>
      </c>
    </row>
    <row r="673" spans="1:8">
      <c r="A673" s="2">
        <v>41187</v>
      </c>
      <c r="B673">
        <v>19704.15795457529</v>
      </c>
      <c r="C673" t="s">
        <v>8</v>
      </c>
      <c r="E673">
        <v>0.9704157954575294</v>
      </c>
      <c r="F673">
        <v>61.56928634643555</v>
      </c>
      <c r="G673">
        <v>0.6129143238067627</v>
      </c>
      <c r="H673">
        <v>23.8331241607666</v>
      </c>
    </row>
    <row r="674" spans="1:8">
      <c r="A674" s="2">
        <v>41190</v>
      </c>
      <c r="B674">
        <v>19436.62570012979</v>
      </c>
      <c r="C674" t="s">
        <v>8</v>
      </c>
      <c r="E674">
        <v>0.9436625700129793</v>
      </c>
      <c r="F674">
        <v>61.00698089599609</v>
      </c>
      <c r="G674">
        <v>0.5966855883598328</v>
      </c>
      <c r="H674">
        <v>23.87204170227051</v>
      </c>
    </row>
    <row r="675" spans="1:8">
      <c r="A675" s="2">
        <v>41191</v>
      </c>
      <c r="B675">
        <v>18930.14603613247</v>
      </c>
      <c r="C675" t="s">
        <v>8</v>
      </c>
      <c r="E675">
        <v>0.8930146036132467</v>
      </c>
      <c r="F675">
        <v>60.03408813476562</v>
      </c>
      <c r="G675">
        <v>0.5660203695297241</v>
      </c>
      <c r="H675">
        <v>23.82663917541504</v>
      </c>
    </row>
    <row r="676" spans="1:8">
      <c r="A676" s="2">
        <v>41192</v>
      </c>
      <c r="B676">
        <v>18799.48710075435</v>
      </c>
      <c r="C676" t="s">
        <v>8</v>
      </c>
      <c r="E676">
        <v>0.8799487100754348</v>
      </c>
      <c r="F676">
        <v>59.73061370849609</v>
      </c>
      <c r="G676">
        <v>0.5591499209403992</v>
      </c>
      <c r="H676">
        <v>23.78771781921387</v>
      </c>
    </row>
    <row r="677" spans="1:8">
      <c r="A677" s="2">
        <v>41193</v>
      </c>
      <c r="B677">
        <v>18716.84100435396</v>
      </c>
      <c r="C677" t="s">
        <v>8</v>
      </c>
      <c r="E677">
        <v>0.8716841004353963</v>
      </c>
      <c r="F677">
        <v>59.54317092895508</v>
      </c>
      <c r="G677">
        <v>0.5541720390319824</v>
      </c>
      <c r="H677">
        <v>23.81365776062012</v>
      </c>
    </row>
    <row r="678" spans="1:8">
      <c r="A678" s="2">
        <v>41194</v>
      </c>
      <c r="B678">
        <v>18694.14399399823</v>
      </c>
      <c r="C678" t="s">
        <v>9</v>
      </c>
      <c r="E678">
        <v>0.8694143993998233</v>
      </c>
      <c r="F678">
        <v>59.51638412475586</v>
      </c>
      <c r="G678">
        <v>0.5540726780891418</v>
      </c>
      <c r="H678">
        <v>23.67743873596191</v>
      </c>
    </row>
    <row r="679" spans="1:8">
      <c r="A679" s="2">
        <v>41197</v>
      </c>
      <c r="B679">
        <v>18900.69482131731</v>
      </c>
      <c r="C679" t="s">
        <v>8</v>
      </c>
      <c r="E679">
        <v>0.8900694821317312</v>
      </c>
      <c r="F679">
        <v>59.95376205444336</v>
      </c>
      <c r="G679">
        <v>0.5651237368583679</v>
      </c>
      <c r="H679">
        <v>23.77474403381348</v>
      </c>
    </row>
    <row r="680" spans="1:8">
      <c r="A680" s="2">
        <v>41198</v>
      </c>
      <c r="B680">
        <v>19324.50758561</v>
      </c>
      <c r="C680" t="s">
        <v>8</v>
      </c>
      <c r="E680">
        <v>0.932450758561</v>
      </c>
      <c r="F680">
        <v>60.80170440673828</v>
      </c>
      <c r="G680">
        <v>0.5897158980369568</v>
      </c>
      <c r="H680">
        <v>23.86557006835938</v>
      </c>
    </row>
    <row r="681" spans="1:8">
      <c r="A681" s="2">
        <v>41199</v>
      </c>
      <c r="B681">
        <v>19335.73967127124</v>
      </c>
      <c r="C681" t="s">
        <v>8</v>
      </c>
      <c r="E681">
        <v>0.9335739671271239</v>
      </c>
      <c r="F681">
        <v>60.7659912109375</v>
      </c>
      <c r="G681">
        <v>0.5879237055778503</v>
      </c>
      <c r="H681">
        <v>24.15747833251953</v>
      </c>
    </row>
    <row r="682" spans="1:8">
      <c r="A682" s="2">
        <v>41200</v>
      </c>
      <c r="B682">
        <v>19010.78431128784</v>
      </c>
      <c r="C682" t="s">
        <v>8</v>
      </c>
      <c r="E682">
        <v>0.9010784311287836</v>
      </c>
      <c r="F682">
        <v>60.06085205078125</v>
      </c>
      <c r="G682">
        <v>0.5678123831748962</v>
      </c>
      <c r="H682">
        <v>24.26774787902832</v>
      </c>
    </row>
    <row r="683" spans="1:8">
      <c r="A683" s="2">
        <v>41201</v>
      </c>
      <c r="B683">
        <v>18294.78428666176</v>
      </c>
      <c r="C683" t="s">
        <v>9</v>
      </c>
      <c r="E683">
        <v>0.8294784286661765</v>
      </c>
      <c r="F683">
        <v>58.62382125854492</v>
      </c>
      <c r="G683">
        <v>0.5267918109893799</v>
      </c>
      <c r="H683">
        <v>24.07314491271973</v>
      </c>
    </row>
    <row r="684" spans="1:8">
      <c r="A684" s="2">
        <v>41204</v>
      </c>
      <c r="B684">
        <v>18427.99461089786</v>
      </c>
      <c r="C684" t="s">
        <v>9</v>
      </c>
      <c r="E684">
        <v>0.8427994610897858</v>
      </c>
      <c r="F684">
        <v>58.92731094360352</v>
      </c>
      <c r="G684">
        <v>0.5350556969642639</v>
      </c>
      <c r="H684">
        <v>24.00826835632324</v>
      </c>
    </row>
    <row r="685" spans="1:8">
      <c r="A685" s="2">
        <v>41205</v>
      </c>
      <c r="B685">
        <v>18131.93243405356</v>
      </c>
      <c r="C685" t="s">
        <v>9</v>
      </c>
      <c r="E685">
        <v>0.8131932434053561</v>
      </c>
      <c r="F685">
        <v>58.36496734619141</v>
      </c>
      <c r="G685">
        <v>0.5192246437072754</v>
      </c>
      <c r="H685">
        <v>23.78771781921387</v>
      </c>
    </row>
    <row r="686" spans="1:8">
      <c r="A686" s="2">
        <v>41206</v>
      </c>
      <c r="B686">
        <v>18018.6276425789</v>
      </c>
      <c r="C686" t="s">
        <v>9</v>
      </c>
      <c r="E686">
        <v>0.8018627642578904</v>
      </c>
      <c r="F686">
        <v>58.15970230102539</v>
      </c>
      <c r="G686">
        <v>0.5140479803085327</v>
      </c>
      <c r="H686">
        <v>23.61257171630859</v>
      </c>
    </row>
    <row r="687" spans="1:8">
      <c r="A687" s="2">
        <v>41207</v>
      </c>
      <c r="B687">
        <v>18033.4865069204</v>
      </c>
      <c r="C687" t="s">
        <v>9</v>
      </c>
      <c r="E687">
        <v>0.8033486506920395</v>
      </c>
      <c r="F687">
        <v>58.15970230102539</v>
      </c>
      <c r="G687">
        <v>0.5140479803085327</v>
      </c>
      <c r="H687">
        <v>23.72932624816895</v>
      </c>
    </row>
    <row r="688" spans="1:8">
      <c r="A688" s="2">
        <v>41208</v>
      </c>
      <c r="B688">
        <v>18121.11634103577</v>
      </c>
      <c r="C688" t="s">
        <v>9</v>
      </c>
      <c r="E688">
        <v>0.812111634103577</v>
      </c>
      <c r="F688">
        <v>58.32928085327148</v>
      </c>
      <c r="G688">
        <v>0.5194244980812073</v>
      </c>
      <c r="H688">
        <v>23.72932624816895</v>
      </c>
    </row>
    <row r="689" spans="1:8">
      <c r="A689" s="2">
        <v>41213</v>
      </c>
      <c r="B689">
        <v>17977.33004563414</v>
      </c>
      <c r="C689" t="s">
        <v>9</v>
      </c>
      <c r="E689">
        <v>0.7977330045634139</v>
      </c>
      <c r="F689">
        <v>57.97224807739258</v>
      </c>
      <c r="G689">
        <v>0.5093684196472168</v>
      </c>
      <c r="H689">
        <v>23.93691444396973</v>
      </c>
    </row>
    <row r="690" spans="1:8">
      <c r="A690" s="2">
        <v>41214</v>
      </c>
      <c r="B690">
        <v>18319.37163166485</v>
      </c>
      <c r="C690" t="s">
        <v>9</v>
      </c>
      <c r="E690">
        <v>0.8319371631664849</v>
      </c>
      <c r="F690">
        <v>58.79343032836914</v>
      </c>
      <c r="G690">
        <v>0.5309736728668213</v>
      </c>
      <c r="H690">
        <v>23.68390846252441</v>
      </c>
    </row>
    <row r="691" spans="1:8">
      <c r="A691" s="2">
        <v>41215</v>
      </c>
      <c r="B691">
        <v>17980.32034989633</v>
      </c>
      <c r="C691" t="s">
        <v>9</v>
      </c>
      <c r="E691">
        <v>0.7980320349896335</v>
      </c>
      <c r="F691">
        <v>58.16862106323242</v>
      </c>
      <c r="G691">
        <v>0.5115581154823303</v>
      </c>
      <c r="H691">
        <v>23.52174377441406</v>
      </c>
    </row>
    <row r="692" spans="1:8">
      <c r="A692" s="2">
        <v>41218</v>
      </c>
      <c r="B692">
        <v>18134.20329878176</v>
      </c>
      <c r="C692" t="s">
        <v>9</v>
      </c>
      <c r="E692">
        <v>0.8134203298781759</v>
      </c>
      <c r="F692">
        <v>58.55243682861328</v>
      </c>
      <c r="G692">
        <v>0.5241032242774963</v>
      </c>
      <c r="H692">
        <v>23.13901519775391</v>
      </c>
    </row>
    <row r="693" spans="1:8">
      <c r="A693" s="2">
        <v>41219</v>
      </c>
      <c r="B693">
        <v>18188.8313358542</v>
      </c>
      <c r="C693" t="s">
        <v>9</v>
      </c>
      <c r="E693">
        <v>0.8188831335854201</v>
      </c>
      <c r="F693">
        <v>58.65951538085938</v>
      </c>
      <c r="G693">
        <v>0.527289867401123</v>
      </c>
      <c r="H693">
        <v>23.15198707580566</v>
      </c>
    </row>
    <row r="694" spans="1:8">
      <c r="A694" s="2">
        <v>41220</v>
      </c>
      <c r="B694">
        <v>17480.18204066857</v>
      </c>
      <c r="C694" t="s">
        <v>9</v>
      </c>
      <c r="E694">
        <v>0.7480182040668568</v>
      </c>
      <c r="F694">
        <v>57.27604675292969</v>
      </c>
      <c r="G694">
        <v>0.4894550740718842</v>
      </c>
      <c r="H694">
        <v>22.66546630859375</v>
      </c>
    </row>
    <row r="695" spans="1:8">
      <c r="A695" s="2">
        <v>41221</v>
      </c>
      <c r="B695">
        <v>17073.65116143109</v>
      </c>
      <c r="C695" t="s">
        <v>10</v>
      </c>
      <c r="E695">
        <v>0.7073651161431087</v>
      </c>
      <c r="F695">
        <v>56.37457275390625</v>
      </c>
      <c r="G695">
        <v>0.466555655002594</v>
      </c>
      <c r="H695">
        <v>22.62654685974121</v>
      </c>
    </row>
    <row r="696" spans="1:8">
      <c r="A696" s="2">
        <v>41222</v>
      </c>
      <c r="B696">
        <v>17151.86249944401</v>
      </c>
      <c r="C696" t="s">
        <v>9</v>
      </c>
      <c r="E696">
        <v>0.7151862499444011</v>
      </c>
      <c r="F696">
        <v>56.61554336547852</v>
      </c>
      <c r="G696">
        <v>0.4716338217258453</v>
      </c>
      <c r="H696">
        <v>22.49031639099121</v>
      </c>
    </row>
    <row r="697" spans="1:8">
      <c r="A697" s="2">
        <v>41225</v>
      </c>
      <c r="B697">
        <v>17134.38885843188</v>
      </c>
      <c r="C697" t="s">
        <v>9</v>
      </c>
      <c r="E697">
        <v>0.7134388858431882</v>
      </c>
      <c r="F697">
        <v>56.60661315917969</v>
      </c>
      <c r="G697">
        <v>0.472330629825592</v>
      </c>
      <c r="H697">
        <v>22.30219459533691</v>
      </c>
    </row>
    <row r="698" spans="1:8">
      <c r="A698" s="2">
        <v>41226</v>
      </c>
      <c r="B698">
        <v>16967.02260319948</v>
      </c>
      <c r="C698" t="s">
        <v>10</v>
      </c>
      <c r="E698">
        <v>0.6967022603199475</v>
      </c>
      <c r="F698">
        <v>56.21389389038086</v>
      </c>
      <c r="G698">
        <v>0.4620757102966309</v>
      </c>
      <c r="H698">
        <v>22.38652801513672</v>
      </c>
    </row>
    <row r="699" spans="1:8">
      <c r="A699" s="2">
        <v>41227</v>
      </c>
      <c r="B699">
        <v>16655.80880558991</v>
      </c>
      <c r="C699" t="s">
        <v>10</v>
      </c>
      <c r="E699">
        <v>0.6655808805589913</v>
      </c>
      <c r="F699">
        <v>55.55340194702148</v>
      </c>
      <c r="G699">
        <v>0.4455477893352509</v>
      </c>
      <c r="H699">
        <v>22.23084259033203</v>
      </c>
    </row>
    <row r="700" spans="1:8">
      <c r="A700" s="2">
        <v>41228</v>
      </c>
      <c r="B700">
        <v>16564.60436763146</v>
      </c>
      <c r="C700" t="s">
        <v>10</v>
      </c>
      <c r="E700">
        <v>0.6564604367631459</v>
      </c>
      <c r="F700">
        <v>55.36596298217773</v>
      </c>
      <c r="G700">
        <v>0.4415649473667145</v>
      </c>
      <c r="H700">
        <v>22.10110664367676</v>
      </c>
    </row>
    <row r="701" spans="1:8">
      <c r="A701" s="2">
        <v>41229</v>
      </c>
      <c r="B701">
        <v>16682.97317226551</v>
      </c>
      <c r="C701" t="s">
        <v>10</v>
      </c>
      <c r="E701">
        <v>0.6682973172265509</v>
      </c>
      <c r="F701">
        <v>55.60694885253906</v>
      </c>
      <c r="G701">
        <v>0.4465438425540924</v>
      </c>
      <c r="H701">
        <v>22.28921890258789</v>
      </c>
    </row>
    <row r="702" spans="1:8">
      <c r="A702" s="2">
        <v>41232</v>
      </c>
      <c r="B702">
        <v>17258.10400069291</v>
      </c>
      <c r="C702" t="s">
        <v>9</v>
      </c>
      <c r="E702">
        <v>0.7258104000692911</v>
      </c>
      <c r="F702">
        <v>56.92795181274414</v>
      </c>
      <c r="G702">
        <v>0.4787021279335022</v>
      </c>
      <c r="H702">
        <v>22.30868911743164</v>
      </c>
    </row>
    <row r="703" spans="1:8">
      <c r="A703" s="2">
        <v>41233</v>
      </c>
      <c r="B703">
        <v>17257.10818488764</v>
      </c>
      <c r="C703" t="s">
        <v>9</v>
      </c>
      <c r="E703">
        <v>0.7257108184887642</v>
      </c>
      <c r="F703">
        <v>56.94580078125</v>
      </c>
      <c r="G703">
        <v>0.4788024723529816</v>
      </c>
      <c r="H703">
        <v>22.26976203918457</v>
      </c>
    </row>
    <row r="704" spans="1:8">
      <c r="A704" s="2">
        <v>41234</v>
      </c>
      <c r="B704">
        <v>17301.35820406937</v>
      </c>
      <c r="C704" t="s">
        <v>9</v>
      </c>
      <c r="E704">
        <v>0.7301358204069366</v>
      </c>
      <c r="F704">
        <v>57.06184005737305</v>
      </c>
      <c r="G704">
        <v>0.482187032699585</v>
      </c>
      <c r="H704">
        <v>22.17246246337891</v>
      </c>
    </row>
    <row r="705" spans="1:8">
      <c r="A705" s="2">
        <v>41236</v>
      </c>
      <c r="B705">
        <v>17680.85436703134</v>
      </c>
      <c r="C705" t="s">
        <v>9</v>
      </c>
      <c r="E705">
        <v>0.7680854367031338</v>
      </c>
      <c r="F705">
        <v>57.92762756347656</v>
      </c>
      <c r="G705">
        <v>0.5042901635169983</v>
      </c>
      <c r="H705">
        <v>22.11407279968262</v>
      </c>
    </row>
    <row r="706" spans="1:8">
      <c r="A706" s="2">
        <v>41239</v>
      </c>
      <c r="B706">
        <v>17829.07915534672</v>
      </c>
      <c r="C706" t="s">
        <v>9</v>
      </c>
      <c r="E706">
        <v>0.7829079155346721</v>
      </c>
      <c r="F706">
        <v>58.17755126953125</v>
      </c>
      <c r="G706">
        <v>0.5107618570327759</v>
      </c>
      <c r="H706">
        <v>22.39301490783691</v>
      </c>
    </row>
    <row r="707" spans="1:8">
      <c r="A707" s="2">
        <v>41240</v>
      </c>
      <c r="B707">
        <v>17740.13532758708</v>
      </c>
      <c r="C707" t="s">
        <v>9</v>
      </c>
      <c r="E707">
        <v>0.7740135327587074</v>
      </c>
      <c r="F707">
        <v>57.98117446899414</v>
      </c>
      <c r="G707">
        <v>0.5049870014190674</v>
      </c>
      <c r="H707">
        <v>22.45139694213867</v>
      </c>
    </row>
    <row r="708" spans="1:8">
      <c r="A708" s="2">
        <v>41241</v>
      </c>
      <c r="B708">
        <v>17983.90003730768</v>
      </c>
      <c r="C708" t="s">
        <v>9</v>
      </c>
      <c r="E708">
        <v>0.7983900037307681</v>
      </c>
      <c r="F708">
        <v>58.48102188110352</v>
      </c>
      <c r="G708">
        <v>0.5185278058052063</v>
      </c>
      <c r="H708">
        <v>22.54221725463867</v>
      </c>
    </row>
    <row r="709" spans="1:8">
      <c r="A709" s="2">
        <v>41242</v>
      </c>
      <c r="B709">
        <v>18156.82130121175</v>
      </c>
      <c r="C709" t="s">
        <v>9</v>
      </c>
      <c r="E709">
        <v>0.8156821301211747</v>
      </c>
      <c r="F709">
        <v>58.82914352416992</v>
      </c>
      <c r="G709">
        <v>0.5274887084960938</v>
      </c>
      <c r="H709">
        <v>22.67195701599121</v>
      </c>
    </row>
    <row r="710" spans="1:8">
      <c r="A710" s="2">
        <v>41243</v>
      </c>
      <c r="B710">
        <v>18150.44020230062</v>
      </c>
      <c r="C710" t="s">
        <v>9</v>
      </c>
      <c r="E710">
        <v>0.8150440202300622</v>
      </c>
      <c r="F710">
        <v>58.73094177246094</v>
      </c>
      <c r="G710">
        <v>0.5255971550941467</v>
      </c>
      <c r="H710">
        <v>22.91196823120117</v>
      </c>
    </row>
    <row r="711" spans="1:8">
      <c r="A711" s="2">
        <v>41246</v>
      </c>
      <c r="B711">
        <v>18084.64476751816</v>
      </c>
      <c r="C711" t="s">
        <v>9</v>
      </c>
      <c r="E711">
        <v>0.8084644767518163</v>
      </c>
      <c r="F711">
        <v>58.61487579345703</v>
      </c>
      <c r="G711">
        <v>0.5230086445808411</v>
      </c>
      <c r="H711">
        <v>22.76926612854004</v>
      </c>
    </row>
    <row r="712" spans="1:8">
      <c r="A712" s="2">
        <v>41247</v>
      </c>
      <c r="B712">
        <v>18025.85057606504</v>
      </c>
      <c r="C712" t="s">
        <v>9</v>
      </c>
      <c r="E712">
        <v>0.8025850576065043</v>
      </c>
      <c r="F712">
        <v>58.57919311523438</v>
      </c>
      <c r="G712">
        <v>0.5196231603622437</v>
      </c>
      <c r="H712">
        <v>22.65248680114746</v>
      </c>
    </row>
    <row r="713" spans="1:8">
      <c r="A713" s="2">
        <v>41248</v>
      </c>
      <c r="B713">
        <v>17785.25044010096</v>
      </c>
      <c r="C713" t="s">
        <v>9</v>
      </c>
      <c r="E713">
        <v>0.7785250440100964</v>
      </c>
      <c r="F713">
        <v>57.92762756347656</v>
      </c>
      <c r="G713">
        <v>0.5035933256149292</v>
      </c>
      <c r="H713">
        <v>22.99629592895508</v>
      </c>
    </row>
    <row r="714" spans="1:8">
      <c r="A714" s="2">
        <v>41249</v>
      </c>
      <c r="B714">
        <v>17947.6264559771</v>
      </c>
      <c r="C714" t="s">
        <v>9</v>
      </c>
      <c r="E714">
        <v>0.7947626455977101</v>
      </c>
      <c r="F714">
        <v>58.30252075195312</v>
      </c>
      <c r="G714">
        <v>0.51285320520401</v>
      </c>
      <c r="H714">
        <v>22.98333168029785</v>
      </c>
    </row>
    <row r="715" spans="1:8">
      <c r="A715" s="2">
        <v>41250</v>
      </c>
      <c r="B715">
        <v>17795.94489491034</v>
      </c>
      <c r="C715" t="s">
        <v>9</v>
      </c>
      <c r="E715">
        <v>0.7795944894910343</v>
      </c>
      <c r="F715">
        <v>57.95440292358398</v>
      </c>
      <c r="G715">
        <v>0.5040913820266724</v>
      </c>
      <c r="H715">
        <v>23.00278854370117</v>
      </c>
    </row>
    <row r="716" spans="1:8">
      <c r="A716" s="2">
        <v>41253</v>
      </c>
      <c r="B716">
        <v>17874.25919005127</v>
      </c>
      <c r="C716" t="s">
        <v>9</v>
      </c>
      <c r="E716">
        <v>0.7874259190051272</v>
      </c>
      <c r="F716">
        <v>58.12398529052734</v>
      </c>
      <c r="G716">
        <v>0.5085711479187012</v>
      </c>
      <c r="H716">
        <v>23.00927543640137</v>
      </c>
    </row>
    <row r="717" spans="1:8">
      <c r="A717" s="2">
        <v>41254</v>
      </c>
      <c r="B717">
        <v>18222.70176530202</v>
      </c>
      <c r="C717" t="s">
        <v>9</v>
      </c>
      <c r="E717">
        <v>0.8222701765302016</v>
      </c>
      <c r="F717">
        <v>58.88267517089844</v>
      </c>
      <c r="G717">
        <v>0.5281854271888733</v>
      </c>
      <c r="H717">
        <v>23.06116676330566</v>
      </c>
    </row>
    <row r="718" spans="1:8">
      <c r="A718" s="2">
        <v>41255</v>
      </c>
      <c r="B718">
        <v>18157.44641368457</v>
      </c>
      <c r="C718" t="s">
        <v>9</v>
      </c>
      <c r="E718">
        <v>0.815744641368457</v>
      </c>
      <c r="F718">
        <v>58.75771713256836</v>
      </c>
      <c r="G718">
        <v>0.5246011018753052</v>
      </c>
      <c r="H718">
        <v>23.02225303649902</v>
      </c>
    </row>
    <row r="719" spans="1:8">
      <c r="A719" s="2">
        <v>41256</v>
      </c>
      <c r="B719">
        <v>17938.46635446999</v>
      </c>
      <c r="C719" t="s">
        <v>9</v>
      </c>
      <c r="E719">
        <v>0.7938466354469991</v>
      </c>
      <c r="F719">
        <v>58.29353713989258</v>
      </c>
      <c r="G719">
        <v>0.5127529501914978</v>
      </c>
      <c r="H719">
        <v>22.93143081665039</v>
      </c>
    </row>
    <row r="720" spans="1:8">
      <c r="A720" s="2">
        <v>41257</v>
      </c>
      <c r="B720">
        <v>17674.98397186535</v>
      </c>
      <c r="C720" t="s">
        <v>9</v>
      </c>
      <c r="E720">
        <v>0.7674983971865352</v>
      </c>
      <c r="F720">
        <v>57.74018478393555</v>
      </c>
      <c r="G720">
        <v>0.4982169568538666</v>
      </c>
      <c r="H720">
        <v>22.84061813354492</v>
      </c>
    </row>
    <row r="721" spans="1:8">
      <c r="A721" s="2">
        <v>41260</v>
      </c>
      <c r="B721">
        <v>18060.56818795761</v>
      </c>
      <c r="C721" t="s">
        <v>9</v>
      </c>
      <c r="E721">
        <v>0.8060568187957609</v>
      </c>
      <c r="F721">
        <v>58.5078125</v>
      </c>
      <c r="G721">
        <v>0.5176324248313904</v>
      </c>
      <c r="H721">
        <v>23.19091033935547</v>
      </c>
    </row>
    <row r="722" spans="1:8">
      <c r="A722" s="2">
        <v>41261</v>
      </c>
      <c r="B722">
        <v>18493.75957168241</v>
      </c>
      <c r="C722" t="s">
        <v>9</v>
      </c>
      <c r="E722">
        <v>0.8493759571682411</v>
      </c>
      <c r="F722">
        <v>59.40035629272461</v>
      </c>
      <c r="G722">
        <v>0.5416271090507507</v>
      </c>
      <c r="H722">
        <v>23.35308647155762</v>
      </c>
    </row>
    <row r="723" spans="1:8">
      <c r="A723" s="2">
        <v>41262</v>
      </c>
      <c r="B723">
        <v>18342.69914253242</v>
      </c>
      <c r="C723" t="s">
        <v>9</v>
      </c>
      <c r="E723">
        <v>0.8342699142532415</v>
      </c>
      <c r="F723">
        <v>59.14153671264648</v>
      </c>
      <c r="G723">
        <v>0.5338611006736755</v>
      </c>
      <c r="H723">
        <v>23.17793846130371</v>
      </c>
    </row>
    <row r="724" spans="1:8">
      <c r="A724" s="2">
        <v>41263</v>
      </c>
      <c r="B724">
        <v>18356.27880886844</v>
      </c>
      <c r="C724" t="s">
        <v>9</v>
      </c>
      <c r="E724">
        <v>0.8356278808868443</v>
      </c>
      <c r="F724">
        <v>59.14153671264648</v>
      </c>
      <c r="G724">
        <v>0.5342587828636169</v>
      </c>
      <c r="H724">
        <v>23.24930191040039</v>
      </c>
    </row>
    <row r="725" spans="1:8">
      <c r="A725" s="2">
        <v>41264</v>
      </c>
      <c r="B725">
        <v>18058.9981908261</v>
      </c>
      <c r="C725" t="s">
        <v>9</v>
      </c>
      <c r="E725">
        <v>0.8058998190826097</v>
      </c>
      <c r="F725">
        <v>58.51952743530273</v>
      </c>
      <c r="G725">
        <v>0.5176324248313904</v>
      </c>
      <c r="H725">
        <v>23.16401290893555</v>
      </c>
    </row>
    <row r="726" spans="1:8">
      <c r="A726" s="2">
        <v>41267</v>
      </c>
      <c r="B726">
        <v>17978.46439048573</v>
      </c>
      <c r="C726" t="s">
        <v>9</v>
      </c>
      <c r="E726">
        <v>0.7978464390485729</v>
      </c>
      <c r="F726">
        <v>58.4028434753418</v>
      </c>
      <c r="G726">
        <v>0.5132508873939514</v>
      </c>
      <c r="H726">
        <v>23.06560707092285</v>
      </c>
    </row>
    <row r="727" spans="1:8">
      <c r="A727" s="2">
        <v>41269</v>
      </c>
      <c r="B727">
        <v>17735.12202887825</v>
      </c>
      <c r="C727" t="s">
        <v>9</v>
      </c>
      <c r="E727">
        <v>0.7735122028878254</v>
      </c>
      <c r="F727">
        <v>57.8912467956543</v>
      </c>
      <c r="G727">
        <v>0.5011044144630432</v>
      </c>
      <c r="H727">
        <v>22.86880302429199</v>
      </c>
    </row>
    <row r="728" spans="1:8">
      <c r="A728" s="2">
        <v>41270</v>
      </c>
      <c r="B728">
        <v>17684.38296766001</v>
      </c>
      <c r="C728" t="s">
        <v>9</v>
      </c>
      <c r="E728">
        <v>0.7684382967660015</v>
      </c>
      <c r="F728">
        <v>57.80149078369141</v>
      </c>
      <c r="G728">
        <v>0.4983162581920624</v>
      </c>
      <c r="H728">
        <v>22.82944679260254</v>
      </c>
    </row>
    <row r="729" spans="1:8">
      <c r="A729" s="2">
        <v>41271</v>
      </c>
      <c r="B729">
        <v>17403.86574815625</v>
      </c>
      <c r="C729" t="s">
        <v>9</v>
      </c>
      <c r="E729">
        <v>0.7403865748156249</v>
      </c>
      <c r="F729">
        <v>57.24500274658203</v>
      </c>
      <c r="G729">
        <v>0.4838797748088837</v>
      </c>
      <c r="H729">
        <v>22.5998363494873</v>
      </c>
    </row>
    <row r="730" spans="1:8">
      <c r="A730" s="2">
        <v>41274</v>
      </c>
      <c r="B730">
        <v>17403.86574815625</v>
      </c>
      <c r="C730" t="s">
        <v>9</v>
      </c>
      <c r="D730" t="s">
        <v>3</v>
      </c>
      <c r="E730">
        <v>0.7403865748156249</v>
      </c>
      <c r="F730">
        <v>58.45669937133789</v>
      </c>
      <c r="G730">
        <v>0.5154417157173157</v>
      </c>
      <c r="H730">
        <v>22.90815925598145</v>
      </c>
    </row>
    <row r="731" spans="1:8">
      <c r="A731" s="2">
        <v>41276</v>
      </c>
      <c r="B731">
        <v>18035.63138017995</v>
      </c>
      <c r="C731" t="s">
        <v>8</v>
      </c>
      <c r="E731">
        <v>0.8035631380179948</v>
      </c>
      <c r="F731">
        <v>60.31459045410156</v>
      </c>
      <c r="G731">
        <v>0.5635303258895874</v>
      </c>
      <c r="H731">
        <v>23.32801628112793</v>
      </c>
    </row>
    <row r="732" spans="1:8">
      <c r="A732" s="2">
        <v>41277</v>
      </c>
      <c r="B732">
        <v>17947.52453126003</v>
      </c>
      <c r="C732" t="s">
        <v>8</v>
      </c>
      <c r="E732">
        <v>0.7947524531260031</v>
      </c>
      <c r="F732">
        <v>60.00046920776367</v>
      </c>
      <c r="G732">
        <v>0.5553667545318604</v>
      </c>
      <c r="H732">
        <v>23.32801628112793</v>
      </c>
    </row>
    <row r="733" spans="1:8">
      <c r="A733" s="2">
        <v>41278</v>
      </c>
      <c r="B733">
        <v>17921.79679716376</v>
      </c>
      <c r="C733" t="s">
        <v>8</v>
      </c>
      <c r="E733">
        <v>0.7921796797163763</v>
      </c>
      <c r="F733">
        <v>59.80299758911133</v>
      </c>
      <c r="G733">
        <v>0.5498909950256348</v>
      </c>
      <c r="H733">
        <v>23.44610977172852</v>
      </c>
    </row>
    <row r="734" spans="1:8">
      <c r="A734" s="2">
        <v>41281</v>
      </c>
      <c r="B734">
        <v>17866.44374549438</v>
      </c>
      <c r="C734" t="s">
        <v>8</v>
      </c>
      <c r="E734">
        <v>0.786644374549438</v>
      </c>
      <c r="F734">
        <v>59.82098388671875</v>
      </c>
      <c r="G734">
        <v>0.550488293170929</v>
      </c>
      <c r="H734">
        <v>23.21649360656738</v>
      </c>
    </row>
    <row r="735" spans="1:8">
      <c r="A735" s="2">
        <v>41282</v>
      </c>
      <c r="B735">
        <v>17813.73986346909</v>
      </c>
      <c r="C735" t="s">
        <v>8</v>
      </c>
      <c r="E735">
        <v>0.7813739863469091</v>
      </c>
      <c r="F735">
        <v>59.70425033569336</v>
      </c>
      <c r="G735">
        <v>0.5473016500473022</v>
      </c>
      <c r="H735">
        <v>23.14433479309082</v>
      </c>
    </row>
    <row r="736" spans="1:8">
      <c r="A736" s="2">
        <v>41283</v>
      </c>
      <c r="B736">
        <v>17863.17351576922</v>
      </c>
      <c r="C736" t="s">
        <v>8</v>
      </c>
      <c r="E736">
        <v>0.7863173515769217</v>
      </c>
      <c r="F736">
        <v>59.92864608764648</v>
      </c>
      <c r="G736">
        <v>0.5528778433799744</v>
      </c>
      <c r="H736">
        <v>23.09840774536133</v>
      </c>
    </row>
    <row r="737" spans="1:8">
      <c r="A737" s="2">
        <v>41284</v>
      </c>
      <c r="B737">
        <v>17992.20269520742</v>
      </c>
      <c r="C737" t="s">
        <v>8</v>
      </c>
      <c r="E737">
        <v>0.799220269520742</v>
      </c>
      <c r="F737">
        <v>60.28768157958984</v>
      </c>
      <c r="G737">
        <v>0.5626347661018372</v>
      </c>
      <c r="H737">
        <v>23.19681358337402</v>
      </c>
    </row>
    <row r="738" spans="1:8">
      <c r="A738" s="2">
        <v>41285</v>
      </c>
      <c r="B738">
        <v>18021.79335039258</v>
      </c>
      <c r="C738" t="s">
        <v>8</v>
      </c>
      <c r="E738">
        <v>0.8021793350392579</v>
      </c>
      <c r="F738">
        <v>60.36845397949219</v>
      </c>
      <c r="G738">
        <v>0.5647252202033997</v>
      </c>
      <c r="H738">
        <v>23.22306060791016</v>
      </c>
    </row>
    <row r="739" spans="1:8">
      <c r="A739" s="2">
        <v>41288</v>
      </c>
      <c r="B739">
        <v>17932.68646611916</v>
      </c>
      <c r="C739" t="s">
        <v>8</v>
      </c>
      <c r="E739">
        <v>0.7932686466119157</v>
      </c>
      <c r="F739">
        <v>60.09918212890625</v>
      </c>
      <c r="G739">
        <v>0.5574572086334229</v>
      </c>
      <c r="H739">
        <v>23.17713356018066</v>
      </c>
    </row>
    <row r="740" spans="1:8">
      <c r="A740" s="2">
        <v>41289</v>
      </c>
      <c r="B740">
        <v>17864.18544295865</v>
      </c>
      <c r="C740" t="s">
        <v>8</v>
      </c>
      <c r="E740">
        <v>0.7864185442958649</v>
      </c>
      <c r="F740">
        <v>59.80299758911133</v>
      </c>
      <c r="G740">
        <v>0.549193263053894</v>
      </c>
      <c r="H740">
        <v>23.24273681640625</v>
      </c>
    </row>
    <row r="741" spans="1:8">
      <c r="A741" s="2">
        <v>41290</v>
      </c>
      <c r="B741">
        <v>17901.8716200051</v>
      </c>
      <c r="C741" t="s">
        <v>8</v>
      </c>
      <c r="E741">
        <v>0.7901871620005099</v>
      </c>
      <c r="F741">
        <v>60.04532241821289</v>
      </c>
      <c r="G741">
        <v>0.5553667545318604</v>
      </c>
      <c r="H741">
        <v>23.13121604919434</v>
      </c>
    </row>
    <row r="742" spans="1:8">
      <c r="A742" s="2">
        <v>41291</v>
      </c>
      <c r="B742">
        <v>18012.41633662138</v>
      </c>
      <c r="C742" t="s">
        <v>8</v>
      </c>
      <c r="E742">
        <v>0.8012416336621384</v>
      </c>
      <c r="F742">
        <v>60.33255767822266</v>
      </c>
      <c r="G742">
        <v>0.5639288425445557</v>
      </c>
      <c r="H742">
        <v>23.22306060791016</v>
      </c>
    </row>
    <row r="743" spans="1:8">
      <c r="A743" s="2">
        <v>41292</v>
      </c>
      <c r="B743">
        <v>18025.08003378485</v>
      </c>
      <c r="C743" t="s">
        <v>8</v>
      </c>
      <c r="E743">
        <v>0.8025080033784853</v>
      </c>
      <c r="F743">
        <v>60.19791412353516</v>
      </c>
      <c r="G743">
        <v>0.5607432723045349</v>
      </c>
      <c r="H743">
        <v>23.40674018859863</v>
      </c>
    </row>
    <row r="744" spans="1:8">
      <c r="A744" s="2">
        <v>41296</v>
      </c>
      <c r="B744">
        <v>18103.70827559536</v>
      </c>
      <c r="C744" t="s">
        <v>8</v>
      </c>
      <c r="E744">
        <v>0.810370827559536</v>
      </c>
      <c r="F744">
        <v>60.29665374755859</v>
      </c>
      <c r="G744">
        <v>0.563033401966095</v>
      </c>
      <c r="H744">
        <v>23.60354423522949</v>
      </c>
    </row>
    <row r="745" spans="1:8">
      <c r="A745" s="2">
        <v>41297</v>
      </c>
      <c r="B745">
        <v>18189.17912192541</v>
      </c>
      <c r="C745" t="s">
        <v>8</v>
      </c>
      <c r="E745">
        <v>0.8189179121925407</v>
      </c>
      <c r="F745">
        <v>60.66463851928711</v>
      </c>
      <c r="G745">
        <v>0.5721930265426636</v>
      </c>
      <c r="H745">
        <v>23.54450416564941</v>
      </c>
    </row>
    <row r="746" spans="1:8">
      <c r="A746" s="2">
        <v>41298</v>
      </c>
      <c r="B746">
        <v>17977.35489321635</v>
      </c>
      <c r="C746" t="s">
        <v>8</v>
      </c>
      <c r="E746">
        <v>0.7977354893216346</v>
      </c>
      <c r="F746">
        <v>59.82991027832031</v>
      </c>
      <c r="G746">
        <v>0.5493931174278259</v>
      </c>
      <c r="H746">
        <v>23.64946746826172</v>
      </c>
    </row>
    <row r="747" spans="1:8">
      <c r="A747" s="2">
        <v>41299</v>
      </c>
      <c r="B747">
        <v>18095.52778098049</v>
      </c>
      <c r="C747" t="s">
        <v>8</v>
      </c>
      <c r="E747">
        <v>0.8095527780980494</v>
      </c>
      <c r="F747">
        <v>60.13509750366211</v>
      </c>
      <c r="G747">
        <v>0.5575565099716187</v>
      </c>
      <c r="H747">
        <v>23.76754379272461</v>
      </c>
    </row>
    <row r="748" spans="1:8">
      <c r="A748" s="2">
        <v>41302</v>
      </c>
      <c r="B748">
        <v>18132.25055346169</v>
      </c>
      <c r="C748" t="s">
        <v>8</v>
      </c>
      <c r="E748">
        <v>0.8132250553461693</v>
      </c>
      <c r="F748">
        <v>60.26971435546875</v>
      </c>
      <c r="G748">
        <v>0.5615394115447998</v>
      </c>
      <c r="H748">
        <v>23.75442314147949</v>
      </c>
    </row>
    <row r="749" spans="1:8">
      <c r="A749" s="2">
        <v>41303</v>
      </c>
      <c r="B749">
        <v>18177.20100516667</v>
      </c>
      <c r="C749" t="s">
        <v>8</v>
      </c>
      <c r="E749">
        <v>0.8177201005166672</v>
      </c>
      <c r="F749">
        <v>60.27870178222656</v>
      </c>
      <c r="G749">
        <v>0.5615394115447998</v>
      </c>
      <c r="H749">
        <v>23.9184398651123</v>
      </c>
    </row>
    <row r="750" spans="1:8">
      <c r="A750" s="2">
        <v>41304</v>
      </c>
      <c r="B750">
        <v>18148.09631230065</v>
      </c>
      <c r="C750" t="s">
        <v>8</v>
      </c>
      <c r="E750">
        <v>0.8148096312300652</v>
      </c>
      <c r="F750">
        <v>60.15303421020508</v>
      </c>
      <c r="G750">
        <v>0.5584531426429749</v>
      </c>
      <c r="H750">
        <v>23.9381217956543</v>
      </c>
    </row>
    <row r="751" spans="1:8">
      <c r="A751" s="2">
        <v>41305</v>
      </c>
      <c r="B751">
        <v>18125.59867519778</v>
      </c>
      <c r="C751" t="s">
        <v>8</v>
      </c>
      <c r="E751">
        <v>0.8125598675197783</v>
      </c>
      <c r="F751">
        <v>60.01840972900391</v>
      </c>
      <c r="G751">
        <v>0.5548688173294067</v>
      </c>
      <c r="H751">
        <v>23.99715232849121</v>
      </c>
    </row>
    <row r="752" spans="1:8">
      <c r="A752" s="2">
        <v>41306</v>
      </c>
      <c r="B752">
        <v>18340.87251703662</v>
      </c>
      <c r="C752" t="s">
        <v>8</v>
      </c>
      <c r="E752">
        <v>0.8340872517036617</v>
      </c>
      <c r="F752">
        <v>60.72746276855469</v>
      </c>
      <c r="G752">
        <v>0.5730886459350586</v>
      </c>
      <c r="H752">
        <v>24.06275749206543</v>
      </c>
    </row>
    <row r="753" spans="1:8">
      <c r="A753" s="2">
        <v>41309</v>
      </c>
      <c r="B753">
        <v>17991.8582350838</v>
      </c>
      <c r="C753" t="s">
        <v>8</v>
      </c>
      <c r="E753">
        <v>0.7991858235083797</v>
      </c>
      <c r="F753">
        <v>59.66836547851562</v>
      </c>
      <c r="G753">
        <v>0.5439171195030212</v>
      </c>
      <c r="H753">
        <v>23.89875221252441</v>
      </c>
    </row>
    <row r="754" spans="1:8">
      <c r="A754" s="2">
        <v>41310</v>
      </c>
      <c r="B754">
        <v>18261.26295332946</v>
      </c>
      <c r="C754" t="s">
        <v>8</v>
      </c>
      <c r="E754">
        <v>0.8261262953329456</v>
      </c>
      <c r="F754">
        <v>60.54795837402344</v>
      </c>
      <c r="G754">
        <v>0.5678123831748962</v>
      </c>
      <c r="H754">
        <v>23.96435546875</v>
      </c>
    </row>
    <row r="755" spans="1:8">
      <c r="A755" s="2">
        <v>41311</v>
      </c>
      <c r="B755">
        <v>18224.3321792642</v>
      </c>
      <c r="C755" t="s">
        <v>8</v>
      </c>
      <c r="E755">
        <v>0.8224332179264202</v>
      </c>
      <c r="F755">
        <v>60.35050582885742</v>
      </c>
      <c r="G755">
        <v>0.5625354051589966</v>
      </c>
      <c r="H755">
        <v>24.03652000427246</v>
      </c>
    </row>
    <row r="756" spans="1:8">
      <c r="A756" s="2">
        <v>41312</v>
      </c>
      <c r="B756">
        <v>18248.12192715364</v>
      </c>
      <c r="C756" t="s">
        <v>8</v>
      </c>
      <c r="E756">
        <v>0.824812192715364</v>
      </c>
      <c r="F756">
        <v>60.40433502197266</v>
      </c>
      <c r="G756">
        <v>0.5639288425445557</v>
      </c>
      <c r="H756">
        <v>24.06931114196777</v>
      </c>
    </row>
    <row r="757" spans="1:8">
      <c r="A757" s="2">
        <v>41313</v>
      </c>
      <c r="B757">
        <v>18427.04967435198</v>
      </c>
      <c r="C757" t="s">
        <v>8</v>
      </c>
      <c r="E757">
        <v>0.8427049674351976</v>
      </c>
      <c r="F757">
        <v>61.02364730834961</v>
      </c>
      <c r="G757">
        <v>0.5810543298721313</v>
      </c>
      <c r="H757">
        <v>24.06931114196777</v>
      </c>
    </row>
    <row r="758" spans="1:8">
      <c r="A758" s="2">
        <v>41316</v>
      </c>
      <c r="B758">
        <v>18444.41380624755</v>
      </c>
      <c r="C758" t="s">
        <v>8</v>
      </c>
      <c r="E758">
        <v>0.844441380624755</v>
      </c>
      <c r="F758">
        <v>61.04161071777344</v>
      </c>
      <c r="G758">
        <v>0.5808545351028442</v>
      </c>
      <c r="H758">
        <v>24.12836265563965</v>
      </c>
    </row>
    <row r="759" spans="1:8">
      <c r="A759" s="2">
        <v>41317</v>
      </c>
      <c r="B759">
        <v>18400.61817088633</v>
      </c>
      <c r="C759" t="s">
        <v>8</v>
      </c>
      <c r="E759">
        <v>0.8400618170886329</v>
      </c>
      <c r="F759">
        <v>60.79027938842773</v>
      </c>
      <c r="G759">
        <v>0.574084460735321</v>
      </c>
      <c r="H759">
        <v>24.23331260681152</v>
      </c>
    </row>
    <row r="760" spans="1:8">
      <c r="A760" s="2">
        <v>41318</v>
      </c>
      <c r="B760">
        <v>18466.47266190958</v>
      </c>
      <c r="C760" t="s">
        <v>8</v>
      </c>
      <c r="E760">
        <v>0.8466472661909581</v>
      </c>
      <c r="F760">
        <v>61.00571060180664</v>
      </c>
      <c r="G760">
        <v>0.5807551145553589</v>
      </c>
      <c r="H760">
        <v>24.23331260681152</v>
      </c>
    </row>
    <row r="761" spans="1:8">
      <c r="A761" s="2">
        <v>41319</v>
      </c>
      <c r="B761">
        <v>18405.41732319564</v>
      </c>
      <c r="C761" t="s">
        <v>8</v>
      </c>
      <c r="E761">
        <v>0.8405417323195645</v>
      </c>
      <c r="F761">
        <v>60.98773193359375</v>
      </c>
      <c r="G761">
        <v>0.5795603394508362</v>
      </c>
      <c r="H761">
        <v>24.03652000427246</v>
      </c>
    </row>
    <row r="762" spans="1:8">
      <c r="A762" s="2">
        <v>41320</v>
      </c>
      <c r="B762">
        <v>18367.44228649752</v>
      </c>
      <c r="C762" t="s">
        <v>8</v>
      </c>
      <c r="E762">
        <v>0.836744228649752</v>
      </c>
      <c r="F762">
        <v>60.80825042724609</v>
      </c>
      <c r="G762">
        <v>0.5745823979377747</v>
      </c>
      <c r="H762">
        <v>24.0890007019043</v>
      </c>
    </row>
    <row r="763" spans="1:8">
      <c r="A763" s="2">
        <v>41324</v>
      </c>
      <c r="B763">
        <v>18552.26641954056</v>
      </c>
      <c r="C763" t="s">
        <v>8</v>
      </c>
      <c r="E763">
        <v>0.8552266419540555</v>
      </c>
      <c r="F763">
        <v>61.24802398681641</v>
      </c>
      <c r="G763">
        <v>0.5871275067329407</v>
      </c>
      <c r="H763">
        <v>24.29893112182617</v>
      </c>
    </row>
    <row r="764" spans="1:8">
      <c r="A764" s="2">
        <v>41325</v>
      </c>
      <c r="B764">
        <v>18264.119430412</v>
      </c>
      <c r="C764" t="s">
        <v>8</v>
      </c>
      <c r="E764">
        <v>0.8264119430412002</v>
      </c>
      <c r="F764">
        <v>60.30562591552734</v>
      </c>
      <c r="G764">
        <v>0.5603446364402771</v>
      </c>
      <c r="H764">
        <v>24.25300407409668</v>
      </c>
    </row>
    <row r="765" spans="1:8">
      <c r="A765" s="2">
        <v>41326</v>
      </c>
      <c r="B765">
        <v>18047.7355215597</v>
      </c>
      <c r="C765" t="s">
        <v>8</v>
      </c>
      <c r="E765">
        <v>0.8047735521559698</v>
      </c>
      <c r="F765">
        <v>59.65940093994141</v>
      </c>
      <c r="G765">
        <v>0.5421250462532043</v>
      </c>
      <c r="H765">
        <v>24.14804649353027</v>
      </c>
    </row>
    <row r="766" spans="1:8">
      <c r="A766" s="2">
        <v>41327</v>
      </c>
      <c r="B766">
        <v>18282.4738493538</v>
      </c>
      <c r="C766" t="s">
        <v>8</v>
      </c>
      <c r="E766">
        <v>0.8282473849353802</v>
      </c>
      <c r="F766">
        <v>60.26074600219727</v>
      </c>
      <c r="G766">
        <v>0.5580545663833618</v>
      </c>
      <c r="H766">
        <v>24.39077568054199</v>
      </c>
    </row>
    <row r="767" spans="1:8">
      <c r="A767" s="2">
        <v>41330</v>
      </c>
      <c r="B767">
        <v>18008.62028124633</v>
      </c>
      <c r="C767" t="s">
        <v>9</v>
      </c>
      <c r="E767">
        <v>0.8008620281246335</v>
      </c>
      <c r="F767">
        <v>59.51579284667969</v>
      </c>
      <c r="G767">
        <v>0.5372456908226013</v>
      </c>
      <c r="H767">
        <v>24.17427825927734</v>
      </c>
    </row>
    <row r="768" spans="1:8">
      <c r="A768" s="2">
        <v>41331</v>
      </c>
      <c r="B768">
        <v>18093.98373513625</v>
      </c>
      <c r="C768" t="s">
        <v>8</v>
      </c>
      <c r="E768">
        <v>0.8093983735136252</v>
      </c>
      <c r="F768">
        <v>59.74016189575195</v>
      </c>
      <c r="G768">
        <v>0.5437172651290894</v>
      </c>
      <c r="H768">
        <v>24.24643516540527</v>
      </c>
    </row>
    <row r="769" spans="1:8">
      <c r="A769" s="2">
        <v>41332</v>
      </c>
      <c r="B769">
        <v>18327.86290643829</v>
      </c>
      <c r="C769" t="s">
        <v>8</v>
      </c>
      <c r="E769">
        <v>0.8327862906438295</v>
      </c>
      <c r="F769">
        <v>60.35050582885742</v>
      </c>
      <c r="G769">
        <v>0.5602452754974365</v>
      </c>
      <c r="H769">
        <v>24.46949577331543</v>
      </c>
    </row>
    <row r="770" spans="1:8">
      <c r="A770" s="2">
        <v>41333</v>
      </c>
      <c r="B770">
        <v>18321.24114395518</v>
      </c>
      <c r="C770" t="s">
        <v>8</v>
      </c>
      <c r="E770">
        <v>0.8321241143955176</v>
      </c>
      <c r="F770">
        <v>60.22485733032227</v>
      </c>
      <c r="G770">
        <v>0.5581539273262024</v>
      </c>
      <c r="H770">
        <v>24.55476951599121</v>
      </c>
    </row>
    <row r="771" spans="1:8">
      <c r="A771" s="2">
        <v>41334</v>
      </c>
      <c r="B771">
        <v>18400.1106281959</v>
      </c>
      <c r="C771" t="s">
        <v>8</v>
      </c>
      <c r="E771">
        <v>0.84001106281959</v>
      </c>
      <c r="F771">
        <v>60.47615432739258</v>
      </c>
      <c r="G771">
        <v>0.5639288425445557</v>
      </c>
      <c r="H771">
        <v>24.60069847106934</v>
      </c>
    </row>
    <row r="772" spans="1:8">
      <c r="A772" s="2">
        <v>41337</v>
      </c>
      <c r="B772">
        <v>18543.28521362809</v>
      </c>
      <c r="C772" t="s">
        <v>8</v>
      </c>
      <c r="E772">
        <v>0.8543285213628093</v>
      </c>
      <c r="F772">
        <v>60.74539566040039</v>
      </c>
      <c r="G772">
        <v>0.5711969137191772</v>
      </c>
      <c r="H772">
        <v>24.84997749328613</v>
      </c>
    </row>
    <row r="773" spans="1:8">
      <c r="A773" s="2">
        <v>41338</v>
      </c>
      <c r="B773">
        <v>18838.86061156024</v>
      </c>
      <c r="C773" t="s">
        <v>8</v>
      </c>
      <c r="E773">
        <v>0.8838860611560242</v>
      </c>
      <c r="F773">
        <v>61.6429557800293</v>
      </c>
      <c r="G773">
        <v>0.5962868928909302</v>
      </c>
      <c r="H773">
        <v>24.98118782043457</v>
      </c>
    </row>
    <row r="774" spans="1:8">
      <c r="A774" s="2">
        <v>41339</v>
      </c>
      <c r="B774">
        <v>18793.49844603442</v>
      </c>
      <c r="C774" t="s">
        <v>8</v>
      </c>
      <c r="E774">
        <v>0.879349844603442</v>
      </c>
      <c r="F774">
        <v>61.49037551879883</v>
      </c>
      <c r="G774">
        <v>0.5925039649009705</v>
      </c>
      <c r="H774">
        <v>24.96806526184082</v>
      </c>
    </row>
    <row r="775" spans="1:8">
      <c r="A775" s="2">
        <v>41340</v>
      </c>
      <c r="B775">
        <v>18814.11785605486</v>
      </c>
      <c r="C775" t="s">
        <v>8</v>
      </c>
      <c r="E775">
        <v>0.8814117856054857</v>
      </c>
      <c r="F775">
        <v>61.65194320678711</v>
      </c>
      <c r="G775">
        <v>0.5976815223693848</v>
      </c>
      <c r="H775">
        <v>24.85654067993164</v>
      </c>
    </row>
    <row r="776" spans="1:8">
      <c r="A776" s="2">
        <v>41341</v>
      </c>
      <c r="B776">
        <v>18842.29289560908</v>
      </c>
      <c r="C776" t="s">
        <v>8</v>
      </c>
      <c r="E776">
        <v>0.8842292895609081</v>
      </c>
      <c r="F776">
        <v>61.72375869750977</v>
      </c>
      <c r="G776">
        <v>0.5983782410621643</v>
      </c>
      <c r="H776">
        <v>24.90902519226074</v>
      </c>
    </row>
    <row r="777" spans="1:8">
      <c r="A777" s="2">
        <v>41344</v>
      </c>
      <c r="B777">
        <v>18915.97716779796</v>
      </c>
      <c r="C777" t="s">
        <v>8</v>
      </c>
      <c r="E777">
        <v>0.8915977167797955</v>
      </c>
      <c r="F777">
        <v>61.90326690673828</v>
      </c>
      <c r="G777">
        <v>0.6045510172843933</v>
      </c>
      <c r="H777">
        <v>24.96806526184082</v>
      </c>
    </row>
    <row r="778" spans="1:8">
      <c r="A778" s="2">
        <v>41345</v>
      </c>
      <c r="B778">
        <v>18827.81364816163</v>
      </c>
      <c r="C778" t="s">
        <v>8</v>
      </c>
      <c r="E778">
        <v>0.8827813648161631</v>
      </c>
      <c r="F778">
        <v>61.67886352539062</v>
      </c>
      <c r="G778">
        <v>0.5971835255622864</v>
      </c>
      <c r="H778">
        <v>24.90246200561523</v>
      </c>
    </row>
    <row r="779" spans="1:8">
      <c r="A779" s="2">
        <v>41346</v>
      </c>
      <c r="B779">
        <v>18835.86267891427</v>
      </c>
      <c r="C779" t="s">
        <v>8</v>
      </c>
      <c r="E779">
        <v>0.8835862678914272</v>
      </c>
      <c r="F779">
        <v>61.59807968139648</v>
      </c>
      <c r="G779">
        <v>0.5952920913696289</v>
      </c>
      <c r="H779">
        <v>25.01398468017578</v>
      </c>
    </row>
    <row r="780" spans="1:8">
      <c r="A780" s="2">
        <v>41347</v>
      </c>
      <c r="B780">
        <v>18911.30421503232</v>
      </c>
      <c r="C780" t="s">
        <v>8</v>
      </c>
      <c r="E780">
        <v>0.8911304215032323</v>
      </c>
      <c r="F780">
        <v>61.80448913574219</v>
      </c>
      <c r="G780">
        <v>0.601365327835083</v>
      </c>
      <c r="H780">
        <v>25.06646919250488</v>
      </c>
    </row>
    <row r="781" spans="1:8">
      <c r="A781" s="2">
        <v>41348</v>
      </c>
      <c r="B781">
        <v>18900.79232773849</v>
      </c>
      <c r="C781" t="s">
        <v>8</v>
      </c>
      <c r="E781">
        <v>0.8900792327738491</v>
      </c>
      <c r="F781">
        <v>61.63267517089844</v>
      </c>
      <c r="G781">
        <v>0.5956896543502808</v>
      </c>
      <c r="H781">
        <v>25.23122978210449</v>
      </c>
    </row>
    <row r="782" spans="1:8">
      <c r="A782" s="2">
        <v>41351</v>
      </c>
      <c r="B782">
        <v>18823.07938317742</v>
      </c>
      <c r="C782" t="s">
        <v>8</v>
      </c>
      <c r="E782">
        <v>0.8823079383177417</v>
      </c>
      <c r="F782">
        <v>61.49773025512695</v>
      </c>
      <c r="G782">
        <v>0.5916075110435486</v>
      </c>
      <c r="H782">
        <v>25.09226989746094</v>
      </c>
    </row>
    <row r="783" spans="1:8">
      <c r="A783" s="2">
        <v>41352</v>
      </c>
      <c r="B783">
        <v>18811.16600254548</v>
      </c>
      <c r="C783" t="s">
        <v>8</v>
      </c>
      <c r="E783">
        <v>0.8811166002545481</v>
      </c>
      <c r="F783">
        <v>61.38079452514648</v>
      </c>
      <c r="G783">
        <v>0.5892179608345032</v>
      </c>
      <c r="H783">
        <v>25.15844535827637</v>
      </c>
    </row>
    <row r="784" spans="1:8">
      <c r="A784" s="2">
        <v>41353</v>
      </c>
      <c r="B784">
        <v>18981.69541875332</v>
      </c>
      <c r="C784" t="s">
        <v>8</v>
      </c>
      <c r="E784">
        <v>0.8981695418753324</v>
      </c>
      <c r="F784">
        <v>61.81260299682617</v>
      </c>
      <c r="G784">
        <v>0.6004687547683716</v>
      </c>
      <c r="H784">
        <v>25.34372901916504</v>
      </c>
    </row>
    <row r="785" spans="1:8">
      <c r="A785" s="2">
        <v>41354</v>
      </c>
      <c r="B785">
        <v>18746.48534184036</v>
      </c>
      <c r="C785" t="s">
        <v>8</v>
      </c>
      <c r="E785">
        <v>0.8746485341840358</v>
      </c>
      <c r="F785">
        <v>61.11090469360352</v>
      </c>
      <c r="G785">
        <v>0.5812531113624573</v>
      </c>
      <c r="H785">
        <v>25.21799850463867</v>
      </c>
    </row>
    <row r="786" spans="1:8">
      <c r="A786" s="2">
        <v>41355</v>
      </c>
      <c r="B786">
        <v>18926.61414717637</v>
      </c>
      <c r="C786" t="s">
        <v>8</v>
      </c>
      <c r="E786">
        <v>0.892661414717637</v>
      </c>
      <c r="F786">
        <v>61.70463943481445</v>
      </c>
      <c r="G786">
        <v>0.5972829461097717</v>
      </c>
      <c r="H786">
        <v>25.25770378112793</v>
      </c>
    </row>
    <row r="787" spans="1:8">
      <c r="A787" s="2">
        <v>41358</v>
      </c>
      <c r="B787">
        <v>18848.30124834054</v>
      </c>
      <c r="C787" t="s">
        <v>8</v>
      </c>
      <c r="E787">
        <v>0.884830124834054</v>
      </c>
      <c r="F787">
        <v>61.479736328125</v>
      </c>
      <c r="G787">
        <v>0.5912097692489624</v>
      </c>
      <c r="H787">
        <v>25.20477294921875</v>
      </c>
    </row>
    <row r="788" spans="1:8">
      <c r="A788" s="2">
        <v>41359</v>
      </c>
      <c r="B788">
        <v>19007.08197981853</v>
      </c>
      <c r="C788" t="s">
        <v>8</v>
      </c>
      <c r="E788">
        <v>0.9007081979818525</v>
      </c>
      <c r="F788">
        <v>61.81260299682617</v>
      </c>
      <c r="G788">
        <v>0.6002699136734009</v>
      </c>
      <c r="H788">
        <v>25.44298934936523</v>
      </c>
    </row>
    <row r="789" spans="1:8">
      <c r="A789" s="2">
        <v>41360</v>
      </c>
      <c r="B789">
        <v>19066.93819258129</v>
      </c>
      <c r="C789" t="s">
        <v>8</v>
      </c>
      <c r="E789">
        <v>0.9066938192581293</v>
      </c>
      <c r="F789">
        <v>61.8935546875</v>
      </c>
      <c r="G789">
        <v>0.6034555435180664</v>
      </c>
      <c r="H789">
        <v>25.56209754943848</v>
      </c>
    </row>
    <row r="790" spans="1:8">
      <c r="A790" s="2">
        <v>41361</v>
      </c>
      <c r="B790">
        <v>19190.05601742113</v>
      </c>
      <c r="C790" t="s">
        <v>8</v>
      </c>
      <c r="E790">
        <v>0.9190056017421131</v>
      </c>
      <c r="F790">
        <v>62.04652786254883</v>
      </c>
      <c r="G790">
        <v>0.6069405078887939</v>
      </c>
      <c r="H790">
        <v>25.87309646606445</v>
      </c>
    </row>
    <row r="791" spans="1:8">
      <c r="A791" s="2">
        <v>41365</v>
      </c>
      <c r="B791">
        <v>19051.77192452309</v>
      </c>
      <c r="C791" t="s">
        <v>8</v>
      </c>
      <c r="E791">
        <v>0.9051771924523095</v>
      </c>
      <c r="F791">
        <v>61.62369155883789</v>
      </c>
      <c r="G791">
        <v>0.5951917767524719</v>
      </c>
      <c r="H791">
        <v>25.81354141235352</v>
      </c>
    </row>
    <row r="792" spans="1:8">
      <c r="A792" s="2">
        <v>41366</v>
      </c>
      <c r="B792">
        <v>19215.04562276861</v>
      </c>
      <c r="C792" t="s">
        <v>8</v>
      </c>
      <c r="E792">
        <v>0.9215045622768612</v>
      </c>
      <c r="F792">
        <v>62.10950469970703</v>
      </c>
      <c r="G792">
        <v>0.6086333394050598</v>
      </c>
      <c r="H792">
        <v>25.89957618713379</v>
      </c>
    </row>
    <row r="793" spans="1:8">
      <c r="A793" s="2">
        <v>41367</v>
      </c>
      <c r="B793">
        <v>19029.6231770099</v>
      </c>
      <c r="C793" t="s">
        <v>8</v>
      </c>
      <c r="E793">
        <v>0.90296231770099</v>
      </c>
      <c r="F793">
        <v>61.54272079467773</v>
      </c>
      <c r="G793">
        <v>0.5925039649009705</v>
      </c>
      <c r="H793">
        <v>25.8267707824707</v>
      </c>
    </row>
    <row r="794" spans="1:8">
      <c r="A794" s="2">
        <v>41368</v>
      </c>
      <c r="B794">
        <v>19098.91754367649</v>
      </c>
      <c r="C794" t="s">
        <v>8</v>
      </c>
      <c r="E794">
        <v>0.9098917543676492</v>
      </c>
      <c r="F794">
        <v>61.56072235107422</v>
      </c>
      <c r="G794">
        <v>0.5928020477294922</v>
      </c>
      <c r="H794">
        <v>26.07161521911621</v>
      </c>
    </row>
    <row r="795" spans="1:8">
      <c r="A795" s="2">
        <v>41369</v>
      </c>
      <c r="B795">
        <v>18978.87468882082</v>
      </c>
      <c r="C795" t="s">
        <v>8</v>
      </c>
      <c r="E795">
        <v>0.8978874688820822</v>
      </c>
      <c r="F795">
        <v>61.04793167114258</v>
      </c>
      <c r="G795">
        <v>0.5782661437988281</v>
      </c>
      <c r="H795">
        <v>26.18410873413086</v>
      </c>
    </row>
    <row r="796" spans="1:8">
      <c r="A796" s="2">
        <v>41372</v>
      </c>
      <c r="B796">
        <v>19124.750164573</v>
      </c>
      <c r="C796" t="s">
        <v>8</v>
      </c>
      <c r="E796">
        <v>0.9124750164573003</v>
      </c>
      <c r="F796">
        <v>61.37179183959961</v>
      </c>
      <c r="G796">
        <v>0.5871275067329407</v>
      </c>
      <c r="H796">
        <v>26.38261985778809</v>
      </c>
    </row>
    <row r="797" spans="1:8">
      <c r="A797" s="2">
        <v>41373</v>
      </c>
      <c r="B797">
        <v>19223.73275494294</v>
      </c>
      <c r="C797" t="s">
        <v>8</v>
      </c>
      <c r="E797">
        <v>0.9223732754942939</v>
      </c>
      <c r="F797">
        <v>61.78564071655273</v>
      </c>
      <c r="G797">
        <v>0.5986766815185547</v>
      </c>
      <c r="H797">
        <v>26.30320358276367</v>
      </c>
    </row>
    <row r="798" spans="1:8">
      <c r="A798" s="2">
        <v>41374</v>
      </c>
      <c r="B798">
        <v>19636.98542038586</v>
      </c>
      <c r="C798" t="s">
        <v>8</v>
      </c>
      <c r="E798">
        <v>0.963698542038586</v>
      </c>
      <c r="F798">
        <v>62.9910888671875</v>
      </c>
      <c r="G798">
        <v>0.6337233185768127</v>
      </c>
      <c r="H798">
        <v>26.51495742797852</v>
      </c>
    </row>
    <row r="799" spans="1:8">
      <c r="A799" s="2">
        <v>41375</v>
      </c>
      <c r="B799">
        <v>19643.25459734126</v>
      </c>
      <c r="C799" t="s">
        <v>8</v>
      </c>
      <c r="E799">
        <v>0.9643254597341255</v>
      </c>
      <c r="F799">
        <v>62.96408843994141</v>
      </c>
      <c r="G799">
        <v>0.6326280236244202</v>
      </c>
      <c r="H799">
        <v>26.57451248168945</v>
      </c>
    </row>
    <row r="800" spans="1:8">
      <c r="A800" s="2">
        <v>41376</v>
      </c>
      <c r="B800">
        <v>19662.94956464856</v>
      </c>
      <c r="C800" t="s">
        <v>8</v>
      </c>
      <c r="E800">
        <v>0.9662949564648562</v>
      </c>
      <c r="F800">
        <v>62.91915512084961</v>
      </c>
      <c r="G800">
        <v>0.6319311261177063</v>
      </c>
      <c r="H800">
        <v>26.68700981140137</v>
      </c>
    </row>
    <row r="801" spans="1:8">
      <c r="A801" s="2">
        <v>41379</v>
      </c>
      <c r="B801">
        <v>19181.44319832605</v>
      </c>
      <c r="C801" t="s">
        <v>8</v>
      </c>
      <c r="E801">
        <v>0.9181443198326051</v>
      </c>
      <c r="F801">
        <v>61.67768859863281</v>
      </c>
      <c r="G801">
        <v>0.5934997797012329</v>
      </c>
      <c r="H801">
        <v>26.30320358276367</v>
      </c>
    </row>
    <row r="802" spans="1:8">
      <c r="A802" s="2">
        <v>41380</v>
      </c>
      <c r="B802">
        <v>19513.32523805899</v>
      </c>
      <c r="C802" t="s">
        <v>8</v>
      </c>
      <c r="E802">
        <v>0.9513325238058992</v>
      </c>
      <c r="F802">
        <v>62.49631118774414</v>
      </c>
      <c r="G802">
        <v>0.6182908415794373</v>
      </c>
      <c r="H802">
        <v>26.62084007263184</v>
      </c>
    </row>
    <row r="803" spans="1:8">
      <c r="A803" s="2">
        <v>41381</v>
      </c>
      <c r="B803">
        <v>19107.68333496048</v>
      </c>
      <c r="C803" t="s">
        <v>8</v>
      </c>
      <c r="E803">
        <v>0.9107683334960479</v>
      </c>
      <c r="F803">
        <v>61.27284240722656</v>
      </c>
      <c r="G803">
        <v>0.5821495652198792</v>
      </c>
      <c r="H803">
        <v>26.46864700317383</v>
      </c>
    </row>
    <row r="804" spans="1:8">
      <c r="A804" s="2">
        <v>41382</v>
      </c>
      <c r="B804">
        <v>18877.09360307125</v>
      </c>
      <c r="C804" t="s">
        <v>8</v>
      </c>
      <c r="E804">
        <v>0.8877093603071247</v>
      </c>
      <c r="F804">
        <v>60.42720031738281</v>
      </c>
      <c r="G804">
        <v>0.5569592714309692</v>
      </c>
      <c r="H804">
        <v>26.55467796325684</v>
      </c>
    </row>
    <row r="805" spans="1:8">
      <c r="A805" s="2">
        <v>41383</v>
      </c>
      <c r="B805">
        <v>19222.85462398655</v>
      </c>
      <c r="C805" t="s">
        <v>8</v>
      </c>
      <c r="E805">
        <v>0.9222854623986549</v>
      </c>
      <c r="F805">
        <v>61.25484085083008</v>
      </c>
      <c r="G805">
        <v>0.5800582766532898</v>
      </c>
      <c r="H805">
        <v>26.95169067382812</v>
      </c>
    </row>
    <row r="806" spans="1:8">
      <c r="A806" s="2">
        <v>41386</v>
      </c>
      <c r="B806">
        <v>19398.06645808867</v>
      </c>
      <c r="C806" t="s">
        <v>8</v>
      </c>
      <c r="E806">
        <v>0.9398066458088674</v>
      </c>
      <c r="F806">
        <v>61.88457107543945</v>
      </c>
      <c r="G806">
        <v>0.5978803634643555</v>
      </c>
      <c r="H806">
        <v>26.91861534118652</v>
      </c>
    </row>
    <row r="807" spans="1:8">
      <c r="A807" s="2">
        <v>41387</v>
      </c>
      <c r="B807">
        <v>19593.2984105931</v>
      </c>
      <c r="C807" t="s">
        <v>8</v>
      </c>
      <c r="E807">
        <v>0.9593298410593096</v>
      </c>
      <c r="F807">
        <v>62.47832870483398</v>
      </c>
      <c r="G807">
        <v>0.6155025362968445</v>
      </c>
      <c r="H807">
        <v>26.98477745056152</v>
      </c>
    </row>
    <row r="808" spans="1:8">
      <c r="A808" s="2">
        <v>41388</v>
      </c>
      <c r="B808">
        <v>19604.59310795546</v>
      </c>
      <c r="C808" t="s">
        <v>8</v>
      </c>
      <c r="E808">
        <v>0.9604593107955461</v>
      </c>
      <c r="F808">
        <v>62.45133209228516</v>
      </c>
      <c r="G808">
        <v>0.6140096783638</v>
      </c>
      <c r="H808">
        <v>27.07080268859863</v>
      </c>
    </row>
    <row r="809" spans="1:8">
      <c r="A809" s="2">
        <v>41389</v>
      </c>
      <c r="B809">
        <v>19706.33215201335</v>
      </c>
      <c r="C809" t="s">
        <v>8</v>
      </c>
      <c r="E809">
        <v>0.9706332152013351</v>
      </c>
      <c r="F809">
        <v>62.78420639038086</v>
      </c>
      <c r="G809">
        <v>0.6239662766456604</v>
      </c>
      <c r="H809">
        <v>27.07741928100586</v>
      </c>
    </row>
    <row r="810" spans="1:8">
      <c r="A810" s="2">
        <v>41390</v>
      </c>
      <c r="B810">
        <v>19660.6975013717</v>
      </c>
      <c r="C810" t="s">
        <v>8</v>
      </c>
      <c r="E810">
        <v>0.9660697501371702</v>
      </c>
      <c r="F810">
        <v>62.58626174926758</v>
      </c>
      <c r="G810">
        <v>0.6186894774436951</v>
      </c>
      <c r="H810">
        <v>27.11712265014648</v>
      </c>
    </row>
    <row r="811" spans="1:8">
      <c r="A811" s="2">
        <v>41393</v>
      </c>
      <c r="B811">
        <v>19889.43099435069</v>
      </c>
      <c r="C811" t="s">
        <v>8</v>
      </c>
      <c r="E811">
        <v>0.9889430994350685</v>
      </c>
      <c r="F811">
        <v>63.16201400756836</v>
      </c>
      <c r="G811">
        <v>0.6351168751716614</v>
      </c>
      <c r="H811">
        <v>27.34211349487305</v>
      </c>
    </row>
    <row r="812" spans="1:8">
      <c r="A812" s="2">
        <v>41394</v>
      </c>
      <c r="B812">
        <v>20047.68451035336</v>
      </c>
      <c r="C812" t="s">
        <v>8</v>
      </c>
      <c r="E812">
        <v>1.004768451035337</v>
      </c>
      <c r="F812">
        <v>63.62083435058594</v>
      </c>
      <c r="G812">
        <v>0.6490565538406372</v>
      </c>
      <c r="H812">
        <v>27.41489219665527</v>
      </c>
    </row>
    <row r="813" spans="1:8">
      <c r="A813" s="2">
        <v>41395</v>
      </c>
      <c r="B813">
        <v>19889.49786957422</v>
      </c>
      <c r="C813" t="s">
        <v>8</v>
      </c>
      <c r="E813">
        <v>0.9889497869574224</v>
      </c>
      <c r="F813">
        <v>63.32395553588867</v>
      </c>
      <c r="G813">
        <v>0.6407925486564636</v>
      </c>
      <c r="H813">
        <v>27.14359855651855</v>
      </c>
    </row>
    <row r="814" spans="1:8">
      <c r="A814" s="2">
        <v>41396</v>
      </c>
      <c r="B814">
        <v>20117.38040701734</v>
      </c>
      <c r="C814" t="s">
        <v>8</v>
      </c>
      <c r="E814">
        <v>1.011738040701733</v>
      </c>
      <c r="F814">
        <v>64.12459564208984</v>
      </c>
      <c r="G814">
        <v>0.6639910936355591</v>
      </c>
      <c r="H814">
        <v>27.11051750183105</v>
      </c>
    </row>
    <row r="815" spans="1:8">
      <c r="A815" s="2">
        <v>41397</v>
      </c>
      <c r="B815">
        <v>20333.2843571236</v>
      </c>
      <c r="C815" t="s">
        <v>8</v>
      </c>
      <c r="E815">
        <v>1.03332843571236</v>
      </c>
      <c r="F815">
        <v>64.88029479980469</v>
      </c>
      <c r="G815">
        <v>0.6871885657310486</v>
      </c>
      <c r="H815">
        <v>27.05756759643555</v>
      </c>
    </row>
    <row r="816" spans="1:8">
      <c r="A816" s="2">
        <v>41400</v>
      </c>
      <c r="B816">
        <v>20315.36846256033</v>
      </c>
      <c r="C816" t="s">
        <v>8</v>
      </c>
      <c r="E816">
        <v>1.031536846256033</v>
      </c>
      <c r="F816">
        <v>65.13219451904297</v>
      </c>
      <c r="G816">
        <v>0.6960498094558716</v>
      </c>
      <c r="H816">
        <v>26.68038558959961</v>
      </c>
    </row>
    <row r="817" spans="1:8">
      <c r="A817" s="2">
        <v>41401</v>
      </c>
      <c r="B817">
        <v>20370.06086488264</v>
      </c>
      <c r="C817" t="s">
        <v>8</v>
      </c>
      <c r="E817">
        <v>1.037006086488264</v>
      </c>
      <c r="F817">
        <v>65.09620666503906</v>
      </c>
      <c r="G817">
        <v>0.6943572163581848</v>
      </c>
      <c r="H817">
        <v>26.93845748901367</v>
      </c>
    </row>
    <row r="818" spans="1:8">
      <c r="A818" s="2">
        <v>41402</v>
      </c>
      <c r="B818">
        <v>20408.56040531369</v>
      </c>
      <c r="C818" t="s">
        <v>8</v>
      </c>
      <c r="E818">
        <v>1.040856040531369</v>
      </c>
      <c r="F818">
        <v>65.41107177734375</v>
      </c>
      <c r="G818">
        <v>0.7052104473114014</v>
      </c>
      <c r="H818">
        <v>26.70024871826172</v>
      </c>
    </row>
    <row r="819" spans="1:8">
      <c r="A819" s="2">
        <v>41403</v>
      </c>
      <c r="B819">
        <v>20275.22761057877</v>
      </c>
      <c r="C819" t="s">
        <v>8</v>
      </c>
      <c r="E819">
        <v>1.027522761057877</v>
      </c>
      <c r="F819">
        <v>65.32111358642578</v>
      </c>
      <c r="G819">
        <v>0.7027204632759094</v>
      </c>
      <c r="H819">
        <v>26.29660415649414</v>
      </c>
    </row>
    <row r="820" spans="1:8">
      <c r="A820" s="2">
        <v>41404</v>
      </c>
      <c r="B820">
        <v>20410.49795842482</v>
      </c>
      <c r="C820" t="s">
        <v>8</v>
      </c>
      <c r="E820">
        <v>1.041049795842482</v>
      </c>
      <c r="F820">
        <v>65.71695709228516</v>
      </c>
      <c r="G820">
        <v>0.7146682143211365</v>
      </c>
      <c r="H820">
        <v>26.35614585876465</v>
      </c>
    </row>
    <row r="821" spans="1:8">
      <c r="A821" s="2">
        <v>41407</v>
      </c>
      <c r="B821">
        <v>20399.72321775255</v>
      </c>
      <c r="C821" t="s">
        <v>8</v>
      </c>
      <c r="E821">
        <v>1.039972321775255</v>
      </c>
      <c r="F821">
        <v>65.79792022705078</v>
      </c>
      <c r="G821">
        <v>0.7174562811851501</v>
      </c>
      <c r="H821">
        <v>26.21719360351562</v>
      </c>
    </row>
    <row r="822" spans="1:8">
      <c r="A822" s="2">
        <v>41408</v>
      </c>
      <c r="B822">
        <v>20551.5684704748</v>
      </c>
      <c r="C822" t="s">
        <v>8</v>
      </c>
      <c r="E822">
        <v>1.05515684704748</v>
      </c>
      <c r="F822">
        <v>66.13975524902344</v>
      </c>
      <c r="G822">
        <v>0.728010356426239</v>
      </c>
      <c r="H822">
        <v>26.39585113525391</v>
      </c>
    </row>
    <row r="823" spans="1:8">
      <c r="A823" s="2">
        <v>41409</v>
      </c>
      <c r="B823">
        <v>20665.75099863808</v>
      </c>
      <c r="C823" t="s">
        <v>8</v>
      </c>
      <c r="E823">
        <v>1.066575099863808</v>
      </c>
      <c r="F823">
        <v>66.27471923828125</v>
      </c>
      <c r="G823">
        <v>0.7333868145942688</v>
      </c>
      <c r="H823">
        <v>26.64730072021484</v>
      </c>
    </row>
    <row r="824" spans="1:8">
      <c r="A824" s="2">
        <v>41410</v>
      </c>
      <c r="B824">
        <v>20583.35359320989</v>
      </c>
      <c r="C824" t="s">
        <v>8</v>
      </c>
      <c r="E824">
        <v>1.058335359320989</v>
      </c>
      <c r="F824">
        <v>66.20273590087891</v>
      </c>
      <c r="G824">
        <v>0.7306979298591614</v>
      </c>
      <c r="H824">
        <v>26.4289379119873</v>
      </c>
    </row>
    <row r="825" spans="1:8">
      <c r="A825" s="2">
        <v>41411</v>
      </c>
      <c r="B825">
        <v>20849.67949936797</v>
      </c>
      <c r="C825" t="s">
        <v>8</v>
      </c>
      <c r="E825">
        <v>1.084967949936797</v>
      </c>
      <c r="F825">
        <v>66.84144592285156</v>
      </c>
      <c r="G825">
        <v>0.751308262348175</v>
      </c>
      <c r="H825">
        <v>26.68038558959961</v>
      </c>
    </row>
    <row r="826" spans="1:8">
      <c r="A826" s="2">
        <v>41414</v>
      </c>
      <c r="B826">
        <v>20782.61504839852</v>
      </c>
      <c r="C826" t="s">
        <v>8</v>
      </c>
      <c r="E826">
        <v>1.078261504839852</v>
      </c>
      <c r="F826">
        <v>66.74250030517578</v>
      </c>
      <c r="G826">
        <v>0.7479228377342224</v>
      </c>
      <c r="H826">
        <v>26.54804801940918</v>
      </c>
    </row>
    <row r="827" spans="1:8">
      <c r="A827" s="2">
        <v>41415</v>
      </c>
      <c r="B827">
        <v>20821.52707494511</v>
      </c>
      <c r="C827" t="s">
        <v>8</v>
      </c>
      <c r="E827">
        <v>1.082152707494511</v>
      </c>
      <c r="F827">
        <v>66.81446838378906</v>
      </c>
      <c r="G827">
        <v>0.7507107853889465</v>
      </c>
      <c r="H827">
        <v>26.60099411010742</v>
      </c>
    </row>
    <row r="828" spans="1:8">
      <c r="A828" s="2">
        <v>41416</v>
      </c>
      <c r="B828">
        <v>20522.04451444915</v>
      </c>
      <c r="C828" t="s">
        <v>8</v>
      </c>
      <c r="E828">
        <v>1.052204451444915</v>
      </c>
      <c r="F828">
        <v>66.22971343994141</v>
      </c>
      <c r="G828">
        <v>0.7323907613754272</v>
      </c>
      <c r="H828">
        <v>26.15102195739746</v>
      </c>
    </row>
    <row r="829" spans="1:8">
      <c r="A829" s="2">
        <v>41417</v>
      </c>
      <c r="B829">
        <v>20411.43464086131</v>
      </c>
      <c r="C829" t="s">
        <v>8</v>
      </c>
      <c r="E829">
        <v>1.041143464086131</v>
      </c>
      <c r="F829">
        <v>66.07680511474609</v>
      </c>
      <c r="G829">
        <v>0.7244259715080261</v>
      </c>
      <c r="H829">
        <v>25.97235488891602</v>
      </c>
    </row>
    <row r="830" spans="1:8">
      <c r="A830" s="2">
        <v>41418</v>
      </c>
      <c r="B830">
        <v>20330.15918289526</v>
      </c>
      <c r="C830" t="s">
        <v>8</v>
      </c>
      <c r="E830">
        <v>1.033015918289526</v>
      </c>
      <c r="F830">
        <v>66.04080963134766</v>
      </c>
      <c r="G830">
        <v>0.7240274548530579</v>
      </c>
      <c r="H830">
        <v>25.69443893432617</v>
      </c>
    </row>
    <row r="831" spans="1:8">
      <c r="A831" s="2">
        <v>41422</v>
      </c>
      <c r="B831">
        <v>20390.89675690362</v>
      </c>
      <c r="C831" t="s">
        <v>8</v>
      </c>
      <c r="E831">
        <v>1.039089675690362</v>
      </c>
      <c r="F831">
        <v>66.47261047363281</v>
      </c>
      <c r="G831">
        <v>0.7389619946479797</v>
      </c>
      <c r="H831">
        <v>25.39665985107422</v>
      </c>
    </row>
    <row r="832" spans="1:8">
      <c r="A832" s="2">
        <v>41423</v>
      </c>
      <c r="B832">
        <v>20187.25765242766</v>
      </c>
      <c r="C832" t="s">
        <v>8</v>
      </c>
      <c r="E832">
        <v>1.018725765242766</v>
      </c>
      <c r="F832">
        <v>66.15776824951172</v>
      </c>
      <c r="G832">
        <v>0.7278105020523071</v>
      </c>
      <c r="H832">
        <v>25.01948547363281</v>
      </c>
    </row>
    <row r="833" spans="1:8">
      <c r="A833" s="2">
        <v>41424</v>
      </c>
      <c r="B833">
        <v>20317.08708044274</v>
      </c>
      <c r="C833" t="s">
        <v>8</v>
      </c>
      <c r="E833">
        <v>1.031708708044274</v>
      </c>
      <c r="F833">
        <v>66.50861358642578</v>
      </c>
      <c r="G833">
        <v>0.7396587729454041</v>
      </c>
      <c r="H833">
        <v>25.08565139770508</v>
      </c>
    </row>
    <row r="834" spans="1:8">
      <c r="A834" s="2">
        <v>41425</v>
      </c>
      <c r="B834">
        <v>20078.65115192191</v>
      </c>
      <c r="C834" t="s">
        <v>8</v>
      </c>
      <c r="E834">
        <v>1.007865115192191</v>
      </c>
      <c r="F834">
        <v>65.89686584472656</v>
      </c>
      <c r="G834">
        <v>0.7185515165328979</v>
      </c>
      <c r="H834">
        <v>24.93346214294434</v>
      </c>
    </row>
    <row r="835" spans="1:8">
      <c r="A835" s="2">
        <v>41428</v>
      </c>
      <c r="B835">
        <v>20131.32015989778</v>
      </c>
      <c r="C835" t="s">
        <v>8</v>
      </c>
      <c r="E835">
        <v>1.013132015989778</v>
      </c>
      <c r="F835">
        <v>66.01383209228516</v>
      </c>
      <c r="G835">
        <v>0.7227333188056946</v>
      </c>
      <c r="H835">
        <v>24.98640441894531</v>
      </c>
    </row>
    <row r="836" spans="1:8">
      <c r="A836" s="2">
        <v>41429</v>
      </c>
      <c r="B836">
        <v>20002.5914768376</v>
      </c>
      <c r="C836" t="s">
        <v>8</v>
      </c>
      <c r="E836">
        <v>1.00025914768376</v>
      </c>
      <c r="F836">
        <v>65.67196655273438</v>
      </c>
      <c r="G836">
        <v>0.7118809819221497</v>
      </c>
      <c r="H836">
        <v>24.90038108825684</v>
      </c>
    </row>
    <row r="837" spans="1:8">
      <c r="A837" s="2">
        <v>41430</v>
      </c>
      <c r="B837">
        <v>19679.13326489256</v>
      </c>
      <c r="C837" t="s">
        <v>8</v>
      </c>
      <c r="E837">
        <v>0.9679133264892563</v>
      </c>
      <c r="F837">
        <v>64.81731414794922</v>
      </c>
      <c r="G837">
        <v>0.6846001744270325</v>
      </c>
      <c r="H837">
        <v>24.6820182800293</v>
      </c>
    </row>
    <row r="838" spans="1:8">
      <c r="A838" s="2">
        <v>41431</v>
      </c>
      <c r="B838">
        <v>19845.78312082693</v>
      </c>
      <c r="C838" t="s">
        <v>8</v>
      </c>
      <c r="E838">
        <v>0.9845783120826928</v>
      </c>
      <c r="F838">
        <v>65.13219451904297</v>
      </c>
      <c r="G838">
        <v>0.6929636597633362</v>
      </c>
      <c r="H838">
        <v>24.97316741943359</v>
      </c>
    </row>
    <row r="839" spans="1:8">
      <c r="A839" s="2">
        <v>41432</v>
      </c>
      <c r="B839">
        <v>20165.57375706528</v>
      </c>
      <c r="C839" t="s">
        <v>8</v>
      </c>
      <c r="E839">
        <v>1.016557375706528</v>
      </c>
      <c r="F839">
        <v>66.02281951904297</v>
      </c>
      <c r="G839">
        <v>0.7219370007514954</v>
      </c>
      <c r="H839">
        <v>25.1253604888916</v>
      </c>
    </row>
    <row r="840" spans="1:8">
      <c r="A840" s="2">
        <v>41435</v>
      </c>
      <c r="B840">
        <v>20169.343991134</v>
      </c>
      <c r="C840" t="s">
        <v>8</v>
      </c>
      <c r="E840">
        <v>1.0169343991134</v>
      </c>
      <c r="F840">
        <v>66.04981231689453</v>
      </c>
      <c r="G840">
        <v>0.7222353219985962</v>
      </c>
      <c r="H840">
        <v>25.11874580383301</v>
      </c>
    </row>
    <row r="841" spans="1:8">
      <c r="A841" s="2">
        <v>41436</v>
      </c>
      <c r="B841">
        <v>19921.69681690468</v>
      </c>
      <c r="C841" t="s">
        <v>8</v>
      </c>
      <c r="E841">
        <v>0.9921696816904682</v>
      </c>
      <c r="F841">
        <v>65.39307403564453</v>
      </c>
      <c r="G841">
        <v>0.7013269662857056</v>
      </c>
      <c r="H841">
        <v>24.95331382751465</v>
      </c>
    </row>
    <row r="842" spans="1:8">
      <c r="A842" s="2">
        <v>41437</v>
      </c>
      <c r="B842">
        <v>19621.05998363945</v>
      </c>
      <c r="C842" t="s">
        <v>8</v>
      </c>
      <c r="E842">
        <v>0.9621059983639455</v>
      </c>
      <c r="F842">
        <v>64.63739013671875</v>
      </c>
      <c r="G842">
        <v>0.6770329475402832</v>
      </c>
      <c r="H842">
        <v>24.70848083496094</v>
      </c>
    </row>
    <row r="843" spans="1:8">
      <c r="A843" s="2">
        <v>41438</v>
      </c>
      <c r="B843">
        <v>19973.29728905034</v>
      </c>
      <c r="C843" t="s">
        <v>8</v>
      </c>
      <c r="E843">
        <v>0.9973297289050338</v>
      </c>
      <c r="F843">
        <v>65.45603179931641</v>
      </c>
      <c r="G843">
        <v>0.7013269662857056</v>
      </c>
      <c r="H843">
        <v>25.11212539672852</v>
      </c>
    </row>
    <row r="844" spans="1:8">
      <c r="A844" s="2">
        <v>41439</v>
      </c>
      <c r="B844">
        <v>19855.28775794809</v>
      </c>
      <c r="C844" t="s">
        <v>8</v>
      </c>
      <c r="E844">
        <v>0.9855287757948092</v>
      </c>
      <c r="F844">
        <v>65.02423858642578</v>
      </c>
      <c r="G844">
        <v>0.6889806985855103</v>
      </c>
      <c r="H844">
        <v>25.14521408081055</v>
      </c>
    </row>
    <row r="845" spans="1:8">
      <c r="A845" s="2">
        <v>41442</v>
      </c>
      <c r="B845">
        <v>20066.96279825932</v>
      </c>
      <c r="C845" t="s">
        <v>8</v>
      </c>
      <c r="E845">
        <v>1.006696279825932</v>
      </c>
      <c r="F845">
        <v>65.65396881103516</v>
      </c>
      <c r="G845">
        <v>0.7080968022346497</v>
      </c>
      <c r="H845">
        <v>25.2246208190918</v>
      </c>
    </row>
    <row r="846" spans="1:8">
      <c r="A846" s="2">
        <v>41443</v>
      </c>
      <c r="B846">
        <v>20277.77425886277</v>
      </c>
      <c r="C846" t="s">
        <v>8</v>
      </c>
      <c r="E846">
        <v>1.027777425886277</v>
      </c>
      <c r="F846">
        <v>66.1937255859375</v>
      </c>
      <c r="G846">
        <v>0.7248235940933228</v>
      </c>
      <c r="H846">
        <v>25.39665985107422</v>
      </c>
    </row>
    <row r="847" spans="1:8">
      <c r="A847" s="2">
        <v>41444</v>
      </c>
      <c r="B847">
        <v>19897.65023814875</v>
      </c>
      <c r="C847" t="s">
        <v>8</v>
      </c>
      <c r="E847">
        <v>0.9897650238148752</v>
      </c>
      <c r="F847">
        <v>65.45603179931641</v>
      </c>
      <c r="G847">
        <v>0.7020238041877747</v>
      </c>
      <c r="H847">
        <v>24.81436157226562</v>
      </c>
    </row>
    <row r="848" spans="1:8">
      <c r="A848" s="2">
        <v>41445</v>
      </c>
      <c r="B848">
        <v>19217.24689810997</v>
      </c>
      <c r="C848" t="s">
        <v>8</v>
      </c>
      <c r="E848">
        <v>0.921724689810997</v>
      </c>
      <c r="F848">
        <v>63.89971923828125</v>
      </c>
      <c r="G848">
        <v>0.6502510905265808</v>
      </c>
      <c r="H848">
        <v>24.11292839050293</v>
      </c>
    </row>
    <row r="849" spans="1:8">
      <c r="A849" s="2">
        <v>41446</v>
      </c>
      <c r="B849">
        <v>19204.06214520853</v>
      </c>
      <c r="C849" t="s">
        <v>8</v>
      </c>
      <c r="E849">
        <v>0.9204062145208531</v>
      </c>
      <c r="F849">
        <v>63.56037521362305</v>
      </c>
      <c r="G849">
        <v>0.6410907506942749</v>
      </c>
      <c r="H849">
        <v>24.42779922485352</v>
      </c>
    </row>
    <row r="850" spans="1:8">
      <c r="A850" s="2">
        <v>41449</v>
      </c>
      <c r="B850">
        <v>19004.34334089739</v>
      </c>
      <c r="C850" t="s">
        <v>9</v>
      </c>
      <c r="E850">
        <v>0.9004343340897392</v>
      </c>
      <c r="F850">
        <v>62.92866897583008</v>
      </c>
      <c r="G850">
        <v>0.6212776303291321</v>
      </c>
      <c r="H850">
        <v>24.40773963928223</v>
      </c>
    </row>
    <row r="851" spans="1:8">
      <c r="A851" s="2">
        <v>41450</v>
      </c>
      <c r="B851">
        <v>19225.25169066041</v>
      </c>
      <c r="C851" t="s">
        <v>9</v>
      </c>
      <c r="E851">
        <v>0.922525169066041</v>
      </c>
      <c r="F851">
        <v>63.38891220092773</v>
      </c>
      <c r="G851">
        <v>0.6345193982124329</v>
      </c>
      <c r="H851">
        <v>24.72864532470703</v>
      </c>
    </row>
    <row r="852" spans="1:8">
      <c r="A852" s="2">
        <v>41451</v>
      </c>
      <c r="B852">
        <v>19481.18258351195</v>
      </c>
      <c r="C852" t="s">
        <v>8</v>
      </c>
      <c r="E852">
        <v>0.9481182583511945</v>
      </c>
      <c r="F852">
        <v>63.95748519897461</v>
      </c>
      <c r="G852">
        <v>0.6518437266349792</v>
      </c>
      <c r="H852">
        <v>25.04285430908203</v>
      </c>
    </row>
    <row r="853" spans="1:8">
      <c r="A853" s="2">
        <v>41452</v>
      </c>
      <c r="B853">
        <v>19572.51773208802</v>
      </c>
      <c r="C853" t="s">
        <v>8</v>
      </c>
      <c r="E853">
        <v>0.9572517732088024</v>
      </c>
      <c r="F853">
        <v>64.22823333740234</v>
      </c>
      <c r="G853">
        <v>0.6591115593910217</v>
      </c>
      <c r="H853">
        <v>25.09633827209473</v>
      </c>
    </row>
    <row r="854" spans="1:8">
      <c r="A854" s="2">
        <v>41453</v>
      </c>
      <c r="B854">
        <v>19611.02259174149</v>
      </c>
      <c r="C854" t="s">
        <v>8</v>
      </c>
      <c r="E854">
        <v>0.9611022591741487</v>
      </c>
      <c r="F854">
        <v>64.31845092773438</v>
      </c>
      <c r="G854">
        <v>0.6609038114547729</v>
      </c>
      <c r="H854">
        <v>25.15650177001953</v>
      </c>
    </row>
    <row r="855" spans="1:8">
      <c r="A855" s="2">
        <v>41456</v>
      </c>
      <c r="B855">
        <v>19658.19518613381</v>
      </c>
      <c r="C855" t="s">
        <v>8</v>
      </c>
      <c r="E855">
        <v>0.9658195186133809</v>
      </c>
      <c r="F855">
        <v>64.715576171875</v>
      </c>
      <c r="G855">
        <v>0.6750420928001404</v>
      </c>
      <c r="H855">
        <v>24.84228706359863</v>
      </c>
    </row>
    <row r="856" spans="1:8">
      <c r="A856" s="2">
        <v>41457</v>
      </c>
      <c r="B856">
        <v>19661.95664376975</v>
      </c>
      <c r="C856" t="s">
        <v>8</v>
      </c>
      <c r="E856">
        <v>0.9661956643769751</v>
      </c>
      <c r="F856">
        <v>64.74259948730469</v>
      </c>
      <c r="G856">
        <v>0.6753411889076233</v>
      </c>
      <c r="H856">
        <v>24.83560752868652</v>
      </c>
    </row>
    <row r="857" spans="1:8">
      <c r="A857" s="2">
        <v>41458</v>
      </c>
      <c r="B857">
        <v>19722.41949189922</v>
      </c>
      <c r="C857" t="s">
        <v>8</v>
      </c>
      <c r="E857">
        <v>0.9722419491899221</v>
      </c>
      <c r="F857">
        <v>65.00431823730469</v>
      </c>
      <c r="G857">
        <v>0.6845008730888367</v>
      </c>
      <c r="H857">
        <v>24.74200820922852</v>
      </c>
    </row>
    <row r="858" spans="1:8">
      <c r="A858" s="2">
        <v>41460</v>
      </c>
      <c r="B858">
        <v>19853.40457325023</v>
      </c>
      <c r="C858" t="s">
        <v>8</v>
      </c>
      <c r="E858">
        <v>0.9853404573250235</v>
      </c>
      <c r="F858">
        <v>65.50069427490234</v>
      </c>
      <c r="G858">
        <v>0.6996341943740845</v>
      </c>
      <c r="H858">
        <v>24.66847610473633</v>
      </c>
    </row>
    <row r="859" spans="1:8">
      <c r="A859" s="2">
        <v>41463</v>
      </c>
      <c r="B859">
        <v>19968.6222473452</v>
      </c>
      <c r="C859" t="s">
        <v>8</v>
      </c>
      <c r="E859">
        <v>0.99686222473452</v>
      </c>
      <c r="F859">
        <v>65.56387329101562</v>
      </c>
      <c r="G859">
        <v>0.701924204826355</v>
      </c>
      <c r="H859">
        <v>25.02279472351074</v>
      </c>
    </row>
    <row r="860" spans="1:8">
      <c r="A860" s="2">
        <v>41464</v>
      </c>
      <c r="B860">
        <v>20140.78210168674</v>
      </c>
      <c r="C860" t="s">
        <v>8</v>
      </c>
      <c r="E860">
        <v>1.014078210168674</v>
      </c>
      <c r="F860">
        <v>65.96094512939453</v>
      </c>
      <c r="G860">
        <v>0.7147685289382935</v>
      </c>
      <c r="H860">
        <v>25.20330429077148</v>
      </c>
    </row>
    <row r="861" spans="1:8">
      <c r="A861" s="2">
        <v>41465</v>
      </c>
      <c r="B861">
        <v>20295.54406050189</v>
      </c>
      <c r="C861" t="s">
        <v>8</v>
      </c>
      <c r="E861">
        <v>1.029554406050189</v>
      </c>
      <c r="F861">
        <v>66.33995819091797</v>
      </c>
      <c r="G861">
        <v>0.7268155217170715</v>
      </c>
      <c r="H861">
        <v>25.34368133544922</v>
      </c>
    </row>
    <row r="862" spans="1:8">
      <c r="A862" s="2">
        <v>41466</v>
      </c>
      <c r="B862">
        <v>20829.56357737868</v>
      </c>
      <c r="C862" t="s">
        <v>8</v>
      </c>
      <c r="E862">
        <v>1.082956357737868</v>
      </c>
      <c r="F862">
        <v>67.65757751464844</v>
      </c>
      <c r="G862">
        <v>0.7721172571182251</v>
      </c>
      <c r="H862">
        <v>25.7514820098877</v>
      </c>
    </row>
    <row r="863" spans="1:8">
      <c r="A863" s="2">
        <v>41467</v>
      </c>
      <c r="B863">
        <v>20936.06962679464</v>
      </c>
      <c r="C863" t="s">
        <v>8</v>
      </c>
      <c r="E863">
        <v>1.093606962679464</v>
      </c>
      <c r="F863">
        <v>67.95538330078125</v>
      </c>
      <c r="G863">
        <v>0.7801812887191772</v>
      </c>
      <c r="H863">
        <v>25.83170700073242</v>
      </c>
    </row>
    <row r="864" spans="1:8">
      <c r="A864" s="2">
        <v>41470</v>
      </c>
      <c r="B864">
        <v>21101.65891527296</v>
      </c>
      <c r="C864" t="s">
        <v>8</v>
      </c>
      <c r="E864">
        <v>1.110165891527296</v>
      </c>
      <c r="F864">
        <v>68.10881042480469</v>
      </c>
      <c r="G864">
        <v>0.7862545847892761</v>
      </c>
      <c r="H864">
        <v>26.25287628173828</v>
      </c>
    </row>
    <row r="865" spans="1:8">
      <c r="A865" s="2">
        <v>41471</v>
      </c>
      <c r="B865">
        <v>21035.26407473815</v>
      </c>
      <c r="C865" t="s">
        <v>8</v>
      </c>
      <c r="E865">
        <v>1.103526407473815</v>
      </c>
      <c r="F865">
        <v>68.01856231689453</v>
      </c>
      <c r="G865">
        <v>0.7831683158874512</v>
      </c>
      <c r="H865">
        <v>26.11248970031738</v>
      </c>
    </row>
    <row r="866" spans="1:8">
      <c r="A866" s="2">
        <v>41472</v>
      </c>
      <c r="B866">
        <v>21085.46779863424</v>
      </c>
      <c r="C866" t="s">
        <v>8</v>
      </c>
      <c r="E866">
        <v>1.108546779863424</v>
      </c>
      <c r="F866">
        <v>68.19001770019531</v>
      </c>
      <c r="G866">
        <v>0.7887436151504517</v>
      </c>
      <c r="H866">
        <v>26.09911346435547</v>
      </c>
    </row>
    <row r="867" spans="1:8">
      <c r="A867" s="2">
        <v>41473</v>
      </c>
      <c r="B867">
        <v>21091.13713878251</v>
      </c>
      <c r="C867" t="s">
        <v>8</v>
      </c>
      <c r="E867">
        <v>1.109113713878251</v>
      </c>
      <c r="F867">
        <v>68.01856231689453</v>
      </c>
      <c r="G867">
        <v>0.7829694747924805</v>
      </c>
      <c r="H867">
        <v>26.32640266418457</v>
      </c>
    </row>
    <row r="868" spans="1:8">
      <c r="A868" s="2">
        <v>41474</v>
      </c>
      <c r="B868">
        <v>20867.61185365544</v>
      </c>
      <c r="C868" t="s">
        <v>8</v>
      </c>
      <c r="E868">
        <v>1.086761185365544</v>
      </c>
      <c r="F868">
        <v>67.31464385986328</v>
      </c>
      <c r="G868">
        <v>0.7591736316680908</v>
      </c>
      <c r="H868">
        <v>26.33309936523438</v>
      </c>
    </row>
    <row r="869" spans="1:8">
      <c r="A869" s="2">
        <v>41477</v>
      </c>
      <c r="B869">
        <v>20917.78938007307</v>
      </c>
      <c r="C869" t="s">
        <v>8</v>
      </c>
      <c r="E869">
        <v>1.091778938007307</v>
      </c>
      <c r="F869">
        <v>67.51317596435547</v>
      </c>
      <c r="G869">
        <v>0.7646493911743164</v>
      </c>
      <c r="H869">
        <v>26.30636215209961</v>
      </c>
    </row>
    <row r="870" spans="1:8">
      <c r="A870" s="2">
        <v>41478</v>
      </c>
      <c r="B870">
        <v>20775.44972123826</v>
      </c>
      <c r="C870" t="s">
        <v>8</v>
      </c>
      <c r="E870">
        <v>1.077544972123825</v>
      </c>
      <c r="F870">
        <v>67.01681518554688</v>
      </c>
      <c r="G870">
        <v>0.7476245164871216</v>
      </c>
      <c r="H870">
        <v>26.37321281433105</v>
      </c>
    </row>
    <row r="871" spans="1:8">
      <c r="A871" s="2">
        <v>41479</v>
      </c>
      <c r="B871">
        <v>20736.83276304019</v>
      </c>
      <c r="C871" t="s">
        <v>8</v>
      </c>
      <c r="E871">
        <v>1.073683276304019</v>
      </c>
      <c r="F871">
        <v>67.23342132568359</v>
      </c>
      <c r="G871">
        <v>0.7546927332878113</v>
      </c>
      <c r="H871">
        <v>25.97208976745605</v>
      </c>
    </row>
    <row r="872" spans="1:8">
      <c r="A872" s="2">
        <v>41480</v>
      </c>
      <c r="B872">
        <v>20933.05474391978</v>
      </c>
      <c r="C872" t="s">
        <v>8</v>
      </c>
      <c r="E872">
        <v>1.093305474391978</v>
      </c>
      <c r="F872">
        <v>67.65757751464844</v>
      </c>
      <c r="G872">
        <v>0.7683330774307251</v>
      </c>
      <c r="H872">
        <v>26.21276664733887</v>
      </c>
    </row>
    <row r="873" spans="1:8">
      <c r="A873" s="2">
        <v>41481</v>
      </c>
      <c r="B873">
        <v>21076.22807034911</v>
      </c>
      <c r="C873" t="s">
        <v>8</v>
      </c>
      <c r="E873">
        <v>1.107622807034911</v>
      </c>
      <c r="F873">
        <v>68.01856231689453</v>
      </c>
      <c r="G873">
        <v>0.7810779213905334</v>
      </c>
      <c r="H873">
        <v>26.30636215209961</v>
      </c>
    </row>
    <row r="874" spans="1:8">
      <c r="A874" s="2">
        <v>41484</v>
      </c>
      <c r="B874">
        <v>21051.70349199405</v>
      </c>
      <c r="C874" t="s">
        <v>8</v>
      </c>
      <c r="E874">
        <v>1.105170349199405</v>
      </c>
      <c r="F874">
        <v>67.89218902587891</v>
      </c>
      <c r="G874">
        <v>0.7774936556816101</v>
      </c>
      <c r="H874">
        <v>26.3531494140625</v>
      </c>
    </row>
    <row r="875" spans="1:8">
      <c r="A875" s="2">
        <v>41485</v>
      </c>
      <c r="B875">
        <v>21187.04767098455</v>
      </c>
      <c r="C875" t="s">
        <v>8</v>
      </c>
      <c r="E875">
        <v>1.118704767098455</v>
      </c>
      <c r="F875">
        <v>68.25320434570312</v>
      </c>
      <c r="G875">
        <v>0.7890427708625793</v>
      </c>
      <c r="H875">
        <v>26.44005966186523</v>
      </c>
    </row>
    <row r="876" spans="1:8">
      <c r="A876" s="2">
        <v>41486</v>
      </c>
      <c r="B876">
        <v>21179.51722099185</v>
      </c>
      <c r="C876" t="s">
        <v>8</v>
      </c>
      <c r="E876">
        <v>1.117951722099185</v>
      </c>
      <c r="F876">
        <v>68.37954711914062</v>
      </c>
      <c r="G876">
        <v>0.7940204739570618</v>
      </c>
      <c r="H876">
        <v>26.24619674682617</v>
      </c>
    </row>
    <row r="877" spans="1:8">
      <c r="A877" s="2">
        <v>41487</v>
      </c>
      <c r="B877">
        <v>21464.16045555673</v>
      </c>
      <c r="C877" t="s">
        <v>8</v>
      </c>
      <c r="E877">
        <v>1.146416045555673</v>
      </c>
      <c r="F877">
        <v>69.07444763183594</v>
      </c>
      <c r="G877">
        <v>0.8182151317596436</v>
      </c>
      <c r="H877">
        <v>26.4668025970459</v>
      </c>
    </row>
    <row r="878" spans="1:8">
      <c r="A878" s="2">
        <v>41488</v>
      </c>
      <c r="B878">
        <v>21582.12001013651</v>
      </c>
      <c r="C878" t="s">
        <v>8</v>
      </c>
      <c r="E878">
        <v>1.158212001013651</v>
      </c>
      <c r="F878">
        <v>69.46248626708984</v>
      </c>
      <c r="G878">
        <v>0.8318554759025574</v>
      </c>
      <c r="H878">
        <v>26.43337249755859</v>
      </c>
    </row>
    <row r="879" spans="1:8">
      <c r="A879" s="2">
        <v>41491</v>
      </c>
      <c r="B879">
        <v>21551.69386490034</v>
      </c>
      <c r="C879" t="s">
        <v>8</v>
      </c>
      <c r="E879">
        <v>1.155169386490034</v>
      </c>
      <c r="F879">
        <v>69.50758361816406</v>
      </c>
      <c r="G879">
        <v>0.8336476683616638</v>
      </c>
      <c r="H879">
        <v>26.25956344604492</v>
      </c>
    </row>
    <row r="880" spans="1:8">
      <c r="A880" s="2">
        <v>41492</v>
      </c>
      <c r="B880">
        <v>21379.21106098024</v>
      </c>
      <c r="C880" t="s">
        <v>8</v>
      </c>
      <c r="E880">
        <v>1.137921106098024</v>
      </c>
      <c r="F880">
        <v>69.09248352050781</v>
      </c>
      <c r="G880">
        <v>0.8188124895095825</v>
      </c>
      <c r="H880">
        <v>26.12585258483887</v>
      </c>
    </row>
    <row r="881" spans="1:8">
      <c r="A881" s="2">
        <v>41493</v>
      </c>
      <c r="B881">
        <v>21368.69834078072</v>
      </c>
      <c r="C881" t="s">
        <v>8</v>
      </c>
      <c r="E881">
        <v>1.136869834078072</v>
      </c>
      <c r="F881">
        <v>68.96611785888672</v>
      </c>
      <c r="G881">
        <v>0.8141327500343323</v>
      </c>
      <c r="H881">
        <v>26.24619674682617</v>
      </c>
    </row>
    <row r="882" spans="1:8">
      <c r="A882" s="2">
        <v>41494</v>
      </c>
      <c r="B882">
        <v>21501.37789607926</v>
      </c>
      <c r="C882" t="s">
        <v>8</v>
      </c>
      <c r="E882">
        <v>1.150137789607926</v>
      </c>
      <c r="F882">
        <v>69.30907440185547</v>
      </c>
      <c r="G882">
        <v>0.8249849677085876</v>
      </c>
      <c r="H882">
        <v>26.34646987915039</v>
      </c>
    </row>
    <row r="883" spans="1:8">
      <c r="A883" s="2">
        <v>41495</v>
      </c>
      <c r="B883">
        <v>21366.85753056282</v>
      </c>
      <c r="C883" t="s">
        <v>8</v>
      </c>
      <c r="E883">
        <v>1.136685753056282</v>
      </c>
      <c r="F883">
        <v>69.02931976318359</v>
      </c>
      <c r="G883">
        <v>0.8161236643791199</v>
      </c>
      <c r="H883">
        <v>26.16596984863281</v>
      </c>
    </row>
    <row r="884" spans="1:8">
      <c r="A884" s="2">
        <v>41498</v>
      </c>
      <c r="B884">
        <v>21379.42611622053</v>
      </c>
      <c r="C884" t="s">
        <v>8</v>
      </c>
      <c r="E884">
        <v>1.137942611622053</v>
      </c>
      <c r="F884">
        <v>69.19174957275391</v>
      </c>
      <c r="G884">
        <v>0.8212019801139832</v>
      </c>
      <c r="H884">
        <v>26.02557563781738</v>
      </c>
    </row>
    <row r="885" spans="1:8">
      <c r="A885" s="2">
        <v>41499</v>
      </c>
      <c r="B885">
        <v>21468.95044401307</v>
      </c>
      <c r="C885" t="s">
        <v>8</v>
      </c>
      <c r="E885">
        <v>1.146895044401307</v>
      </c>
      <c r="F885">
        <v>69.57981872558594</v>
      </c>
      <c r="G885">
        <v>0.8348423838615417</v>
      </c>
      <c r="H885">
        <v>25.88518905639648</v>
      </c>
    </row>
    <row r="886" spans="1:8">
      <c r="A886" s="2">
        <v>41500</v>
      </c>
      <c r="B886">
        <v>21338.65030338625</v>
      </c>
      <c r="C886" t="s">
        <v>8</v>
      </c>
      <c r="E886">
        <v>1.133865030338625</v>
      </c>
      <c r="F886">
        <v>69.31810760498047</v>
      </c>
      <c r="G886">
        <v>0.8255824446678162</v>
      </c>
      <c r="H886">
        <v>25.71805191040039</v>
      </c>
    </row>
    <row r="887" spans="1:8">
      <c r="A887" s="2">
        <v>41501</v>
      </c>
      <c r="B887">
        <v>20867.13793517111</v>
      </c>
      <c r="C887" t="s">
        <v>8</v>
      </c>
      <c r="E887">
        <v>1.086713793517111</v>
      </c>
      <c r="F887">
        <v>68.14492797851562</v>
      </c>
      <c r="G887">
        <v>0.7841641306877136</v>
      </c>
      <c r="H887">
        <v>25.39049530029297</v>
      </c>
    </row>
    <row r="888" spans="1:8">
      <c r="A888" s="2">
        <v>41502</v>
      </c>
      <c r="B888">
        <v>20770.77002882118</v>
      </c>
      <c r="C888" t="s">
        <v>8</v>
      </c>
      <c r="E888">
        <v>1.077077002882118</v>
      </c>
      <c r="F888">
        <v>68.11785125732422</v>
      </c>
      <c r="G888">
        <v>0.7813762426376343</v>
      </c>
      <c r="H888">
        <v>25.09633827209473</v>
      </c>
    </row>
    <row r="889" spans="1:8">
      <c r="A889" s="2">
        <v>41505</v>
      </c>
      <c r="B889">
        <v>20680.78548749441</v>
      </c>
      <c r="C889" t="s">
        <v>8</v>
      </c>
      <c r="E889">
        <v>1.068078548749441</v>
      </c>
      <c r="F889">
        <v>68.00051879882812</v>
      </c>
      <c r="G889">
        <v>0.778289794921875</v>
      </c>
      <c r="H889">
        <v>24.88240242004395</v>
      </c>
    </row>
    <row r="890" spans="1:8">
      <c r="A890" s="2">
        <v>41506</v>
      </c>
      <c r="B890">
        <v>20841.29253398676</v>
      </c>
      <c r="C890" t="s">
        <v>8</v>
      </c>
      <c r="E890">
        <v>1.084129253398676</v>
      </c>
      <c r="F890">
        <v>68.29832458496094</v>
      </c>
      <c r="G890">
        <v>0.7889432907104492</v>
      </c>
      <c r="H890">
        <v>25.11639022827148</v>
      </c>
    </row>
    <row r="891" spans="1:8">
      <c r="A891" s="2">
        <v>41507</v>
      </c>
      <c r="B891">
        <v>20690.08543404711</v>
      </c>
      <c r="C891" t="s">
        <v>8</v>
      </c>
      <c r="E891">
        <v>1.069008543404711</v>
      </c>
      <c r="F891">
        <v>68.06366729736328</v>
      </c>
      <c r="G891">
        <v>0.7810779213905334</v>
      </c>
      <c r="H891">
        <v>24.82891845703125</v>
      </c>
    </row>
    <row r="892" spans="1:8">
      <c r="A892" s="2">
        <v>41508</v>
      </c>
      <c r="B892">
        <v>20939.78534438004</v>
      </c>
      <c r="C892" t="s">
        <v>8</v>
      </c>
      <c r="E892">
        <v>1.093978534438004</v>
      </c>
      <c r="F892">
        <v>68.73149871826172</v>
      </c>
      <c r="G892">
        <v>0.8033798336982727</v>
      </c>
      <c r="H892">
        <v>24.96931648254395</v>
      </c>
    </row>
    <row r="893" spans="1:8">
      <c r="A893" s="2">
        <v>41509</v>
      </c>
      <c r="B893">
        <v>21149.12704773161</v>
      </c>
      <c r="C893" t="s">
        <v>8</v>
      </c>
      <c r="E893">
        <v>1.114912704773161</v>
      </c>
      <c r="F893">
        <v>69.19174957275391</v>
      </c>
      <c r="G893">
        <v>0.8203054070472717</v>
      </c>
      <c r="H893">
        <v>25.17655181884766</v>
      </c>
    </row>
    <row r="894" spans="1:8">
      <c r="A894" s="2">
        <v>41512</v>
      </c>
      <c r="B894">
        <v>21108.25822348116</v>
      </c>
      <c r="C894" t="s">
        <v>8</v>
      </c>
      <c r="E894">
        <v>1.110825822348116</v>
      </c>
      <c r="F894">
        <v>69.22785186767578</v>
      </c>
      <c r="G894">
        <v>0.8210023045539856</v>
      </c>
      <c r="H894">
        <v>24.9893684387207</v>
      </c>
    </row>
    <row r="895" spans="1:8">
      <c r="A895" s="2">
        <v>41513</v>
      </c>
      <c r="B895">
        <v>20632.07622153676</v>
      </c>
      <c r="C895" t="s">
        <v>8</v>
      </c>
      <c r="E895">
        <v>1.063207622153676</v>
      </c>
      <c r="F895">
        <v>67.81099700927734</v>
      </c>
      <c r="G895">
        <v>0.7693291902542114</v>
      </c>
      <c r="H895">
        <v>24.97599411010742</v>
      </c>
    </row>
    <row r="896" spans="1:8">
      <c r="A896" s="2">
        <v>41514</v>
      </c>
      <c r="B896">
        <v>20744.57312716278</v>
      </c>
      <c r="C896" t="s">
        <v>8</v>
      </c>
      <c r="E896">
        <v>1.074457312716278</v>
      </c>
      <c r="F896">
        <v>68.07272338867188</v>
      </c>
      <c r="G896">
        <v>0.779285728931427</v>
      </c>
      <c r="H896">
        <v>25.06290054321289</v>
      </c>
    </row>
    <row r="897" spans="1:8">
      <c r="A897" s="2">
        <v>41515</v>
      </c>
      <c r="B897">
        <v>20858.34741911968</v>
      </c>
      <c r="C897" t="s">
        <v>8</v>
      </c>
      <c r="E897">
        <v>1.085834741911968</v>
      </c>
      <c r="F897">
        <v>68.55097961425781</v>
      </c>
      <c r="G897">
        <v>0.7954151630401611</v>
      </c>
      <c r="H897">
        <v>24.91581344604492</v>
      </c>
    </row>
    <row r="898" spans="1:8">
      <c r="A898" s="2">
        <v>41516</v>
      </c>
      <c r="B898">
        <v>20722.72799977398</v>
      </c>
      <c r="C898" t="s">
        <v>8</v>
      </c>
      <c r="E898">
        <v>1.072272799977398</v>
      </c>
      <c r="F898">
        <v>68.10881042480469</v>
      </c>
      <c r="G898">
        <v>0.7805800437927246</v>
      </c>
      <c r="H898">
        <v>24.93589019775391</v>
      </c>
    </row>
    <row r="899" spans="1:8">
      <c r="A899" s="2">
        <v>41520</v>
      </c>
      <c r="B899">
        <v>20769.1036007591</v>
      </c>
      <c r="C899" t="s">
        <v>8</v>
      </c>
      <c r="E899">
        <v>1.07691036007591</v>
      </c>
      <c r="F899">
        <v>68.49687194824219</v>
      </c>
      <c r="G899">
        <v>0.7934232354164124</v>
      </c>
      <c r="H899">
        <v>24.6484203338623</v>
      </c>
    </row>
    <row r="900" spans="1:8">
      <c r="A900" s="2">
        <v>41521</v>
      </c>
      <c r="B900">
        <v>21009.03070616449</v>
      </c>
      <c r="C900" t="s">
        <v>8</v>
      </c>
      <c r="E900">
        <v>1.100903070616448</v>
      </c>
      <c r="F900">
        <v>69.22785186767578</v>
      </c>
      <c r="G900">
        <v>0.8193105459213257</v>
      </c>
      <c r="H900">
        <v>24.6484203338623</v>
      </c>
    </row>
    <row r="901" spans="1:8">
      <c r="A901" s="2">
        <v>41522</v>
      </c>
      <c r="B901">
        <v>21017.98153201885</v>
      </c>
      <c r="C901" t="s">
        <v>8</v>
      </c>
      <c r="E901">
        <v>1.101798153201885</v>
      </c>
      <c r="F901">
        <v>69.34515380859375</v>
      </c>
      <c r="G901">
        <v>0.8228947520256042</v>
      </c>
      <c r="H901">
        <v>24.54814338684082</v>
      </c>
    </row>
    <row r="902" spans="1:8">
      <c r="A902" s="2">
        <v>41523</v>
      </c>
      <c r="B902">
        <v>21091.42245711499</v>
      </c>
      <c r="C902" t="s">
        <v>8</v>
      </c>
      <c r="E902">
        <v>1.109142245711499</v>
      </c>
      <c r="F902">
        <v>69.42639923095703</v>
      </c>
      <c r="G902">
        <v>0.8258817195892334</v>
      </c>
      <c r="H902">
        <v>24.72196006774902</v>
      </c>
    </row>
    <row r="903" spans="1:8">
      <c r="A903" s="2">
        <v>41526</v>
      </c>
      <c r="B903">
        <v>21382.68088499012</v>
      </c>
      <c r="C903" t="s">
        <v>8</v>
      </c>
      <c r="E903">
        <v>1.138268088499012</v>
      </c>
      <c r="F903">
        <v>70.23861694335938</v>
      </c>
      <c r="G903">
        <v>0.8549535870552063</v>
      </c>
      <c r="H903">
        <v>24.80886840820312</v>
      </c>
    </row>
    <row r="904" spans="1:8">
      <c r="A904" s="2">
        <v>41527</v>
      </c>
      <c r="B904">
        <v>21550.83571012365</v>
      </c>
      <c r="C904" t="s">
        <v>8</v>
      </c>
      <c r="E904">
        <v>1.155083571012365</v>
      </c>
      <c r="F904">
        <v>70.58155059814453</v>
      </c>
      <c r="G904">
        <v>0.867897093296051</v>
      </c>
      <c r="H904">
        <v>25.00273513793945</v>
      </c>
    </row>
    <row r="905" spans="1:8">
      <c r="A905" s="2">
        <v>41528</v>
      </c>
      <c r="B905">
        <v>21442.72118812839</v>
      </c>
      <c r="C905" t="s">
        <v>8</v>
      </c>
      <c r="E905">
        <v>1.144272118812839</v>
      </c>
      <c r="F905">
        <v>70.44615173339844</v>
      </c>
      <c r="G905">
        <v>0.8635165095329285</v>
      </c>
      <c r="H905">
        <v>24.75538063049316</v>
      </c>
    </row>
    <row r="906" spans="1:8">
      <c r="A906" s="2">
        <v>41529</v>
      </c>
      <c r="B906">
        <v>21398.57039581859</v>
      </c>
      <c r="C906" t="s">
        <v>8</v>
      </c>
      <c r="E906">
        <v>1.139857039581859</v>
      </c>
      <c r="F906">
        <v>70.40109252929688</v>
      </c>
      <c r="G906">
        <v>0.859633207321167</v>
      </c>
      <c r="H906">
        <v>24.68853187561035</v>
      </c>
    </row>
    <row r="907" spans="1:8">
      <c r="A907" s="2">
        <v>41530</v>
      </c>
      <c r="B907">
        <v>21469.17075278463</v>
      </c>
      <c r="C907" t="s">
        <v>8</v>
      </c>
      <c r="E907">
        <v>1.146917075278463</v>
      </c>
      <c r="F907">
        <v>70.44615173339844</v>
      </c>
      <c r="G907">
        <v>0.8624213337898254</v>
      </c>
      <c r="H907">
        <v>24.87571144104004</v>
      </c>
    </row>
    <row r="908" spans="1:8">
      <c r="A908" s="2">
        <v>41533</v>
      </c>
      <c r="B908">
        <v>21421.93137394502</v>
      </c>
      <c r="C908" t="s">
        <v>8</v>
      </c>
      <c r="E908">
        <v>1.142193137394501</v>
      </c>
      <c r="F908">
        <v>70.25665283203125</v>
      </c>
      <c r="G908">
        <v>0.855153501033783</v>
      </c>
      <c r="H908">
        <v>24.94257545471191</v>
      </c>
    </row>
    <row r="909" spans="1:8">
      <c r="A909" s="2">
        <v>41534</v>
      </c>
      <c r="B909">
        <v>21617.62723210648</v>
      </c>
      <c r="C909" t="s">
        <v>8</v>
      </c>
      <c r="E909">
        <v>1.161762723210648</v>
      </c>
      <c r="F909">
        <v>70.7259521484375</v>
      </c>
      <c r="G909">
        <v>0.8722776770591736</v>
      </c>
      <c r="H909">
        <v>25.08964347839355</v>
      </c>
    </row>
    <row r="910" spans="1:8">
      <c r="A910" s="2">
        <v>41535</v>
      </c>
      <c r="B910">
        <v>22105.37655292048</v>
      </c>
      <c r="C910" t="s">
        <v>8</v>
      </c>
      <c r="E910">
        <v>1.210537655292048</v>
      </c>
      <c r="F910">
        <v>71.57424926757812</v>
      </c>
      <c r="G910">
        <v>0.904337465763092</v>
      </c>
      <c r="H910">
        <v>25.83839797973633</v>
      </c>
    </row>
    <row r="911" spans="1:8">
      <c r="A911" s="2">
        <v>41536</v>
      </c>
      <c r="B911">
        <v>22127.14172991249</v>
      </c>
      <c r="C911" t="s">
        <v>8</v>
      </c>
      <c r="E911">
        <v>1.212714172991249</v>
      </c>
      <c r="F911">
        <v>71.74574279785156</v>
      </c>
      <c r="G911">
        <v>0.909912645816803</v>
      </c>
      <c r="H911">
        <v>25.71805191040039</v>
      </c>
    </row>
    <row r="912" spans="1:8">
      <c r="A912" s="2">
        <v>41537</v>
      </c>
      <c r="B912">
        <v>21936.87181075193</v>
      </c>
      <c r="C912" t="s">
        <v>8</v>
      </c>
      <c r="E912">
        <v>1.193687181075193</v>
      </c>
      <c r="F912">
        <v>71.49951171875</v>
      </c>
      <c r="G912">
        <v>0.899957001209259</v>
      </c>
      <c r="H912">
        <v>25.3299674987793</v>
      </c>
    </row>
    <row r="913" spans="1:8">
      <c r="A913" s="2">
        <v>41540</v>
      </c>
      <c r="B913">
        <v>21970.36151380862</v>
      </c>
      <c r="C913" t="s">
        <v>8</v>
      </c>
      <c r="E913">
        <v>1.197036151380862</v>
      </c>
      <c r="F913">
        <v>71.35471343994141</v>
      </c>
      <c r="G913">
        <v>0.8948788046836853</v>
      </c>
      <c r="H913">
        <v>25.63370323181152</v>
      </c>
    </row>
    <row r="914" spans="1:8">
      <c r="A914" s="2">
        <v>41541</v>
      </c>
      <c r="B914">
        <v>21967.77803371874</v>
      </c>
      <c r="C914" t="s">
        <v>8</v>
      </c>
      <c r="E914">
        <v>1.196777803371874</v>
      </c>
      <c r="F914">
        <v>71.35471343994141</v>
      </c>
      <c r="G914">
        <v>0.8950775861740112</v>
      </c>
      <c r="H914">
        <v>25.62020111083984</v>
      </c>
    </row>
    <row r="915" spans="1:8">
      <c r="A915" s="2">
        <v>41542</v>
      </c>
      <c r="B915">
        <v>21841.86910562435</v>
      </c>
      <c r="C915" t="s">
        <v>8</v>
      </c>
      <c r="E915">
        <v>1.184186910562435</v>
      </c>
      <c r="F915">
        <v>71.11028289794922</v>
      </c>
      <c r="G915">
        <v>0.8866148591041565</v>
      </c>
      <c r="H915">
        <v>25.4447193145752</v>
      </c>
    </row>
    <row r="916" spans="1:8">
      <c r="A916" s="2">
        <v>41543</v>
      </c>
      <c r="B916">
        <v>22017.9593077059</v>
      </c>
      <c r="C916" t="s">
        <v>8</v>
      </c>
      <c r="E916">
        <v>1.201795930770591</v>
      </c>
      <c r="F916">
        <v>71.66244506835938</v>
      </c>
      <c r="G916">
        <v>0.9069259762763977</v>
      </c>
      <c r="H916">
        <v>25.41096305847168</v>
      </c>
    </row>
    <row r="917" spans="1:8">
      <c r="A917" s="2">
        <v>41544</v>
      </c>
      <c r="B917">
        <v>21939.7266093306</v>
      </c>
      <c r="C917" t="s">
        <v>8</v>
      </c>
      <c r="E917">
        <v>1.19397266093306</v>
      </c>
      <c r="F917">
        <v>71.57191467285156</v>
      </c>
      <c r="G917">
        <v>0.9026447534561157</v>
      </c>
      <c r="H917">
        <v>25.24897575378418</v>
      </c>
    </row>
    <row r="918" spans="1:8">
      <c r="A918" s="2">
        <v>41547</v>
      </c>
      <c r="B918">
        <v>21939.7266093306</v>
      </c>
      <c r="C918" t="s">
        <v>8</v>
      </c>
      <c r="D918" t="s">
        <v>3</v>
      </c>
      <c r="E918">
        <v>1.19397266093306</v>
      </c>
      <c r="F918">
        <v>71.39994812011719</v>
      </c>
      <c r="G918">
        <v>0.8969701528549194</v>
      </c>
      <c r="H918">
        <v>25.22198295593262</v>
      </c>
    </row>
    <row r="919" spans="1:8">
      <c r="A919" s="2">
        <v>41548</v>
      </c>
      <c r="B919">
        <v>22112.92308398893</v>
      </c>
      <c r="C919" t="s">
        <v>8</v>
      </c>
      <c r="E919">
        <v>1.211292308398893</v>
      </c>
      <c r="F919">
        <v>72.12409210205078</v>
      </c>
      <c r="G919">
        <v>0.9238523244857788</v>
      </c>
      <c r="H919">
        <v>25.29622840881348</v>
      </c>
    </row>
    <row r="920" spans="1:8">
      <c r="A920" s="2">
        <v>41549</v>
      </c>
      <c r="B920">
        <v>22117.24699862002</v>
      </c>
      <c r="C920" t="s">
        <v>8</v>
      </c>
      <c r="E920">
        <v>1.211724699862001</v>
      </c>
      <c r="F920">
        <v>72.096923828125</v>
      </c>
      <c r="G920">
        <v>0.9221595525741577</v>
      </c>
      <c r="H920">
        <v>25.32322692871094</v>
      </c>
    </row>
    <row r="921" spans="1:8">
      <c r="A921" s="2">
        <v>41550</v>
      </c>
      <c r="B921">
        <v>21832.45548469832</v>
      </c>
      <c r="C921" t="s">
        <v>8</v>
      </c>
      <c r="E921">
        <v>1.183245548469832</v>
      </c>
      <c r="F921">
        <v>71.25511932373047</v>
      </c>
      <c r="G921">
        <v>0.8900997638702393</v>
      </c>
      <c r="H921">
        <v>25.0262508392334</v>
      </c>
    </row>
    <row r="922" spans="1:8">
      <c r="A922" s="2">
        <v>41551</v>
      </c>
      <c r="B922">
        <v>21973.52731842559</v>
      </c>
      <c r="C922" t="s">
        <v>8</v>
      </c>
      <c r="E922">
        <v>1.197352731842559</v>
      </c>
      <c r="F922">
        <v>71.87064361572266</v>
      </c>
      <c r="G922">
        <v>0.9129990339279175</v>
      </c>
      <c r="H922">
        <v>25.07350540161133</v>
      </c>
    </row>
    <row r="923" spans="1:8">
      <c r="A923" s="2">
        <v>41554</v>
      </c>
      <c r="B923">
        <v>21806.54474059401</v>
      </c>
      <c r="C923" t="s">
        <v>8</v>
      </c>
      <c r="E923">
        <v>1.180654474059401</v>
      </c>
      <c r="F923">
        <v>71.27322387695312</v>
      </c>
      <c r="G923">
        <v>0.8903988599777222</v>
      </c>
      <c r="H923">
        <v>24.95201683044434</v>
      </c>
    </row>
    <row r="924" spans="1:8">
      <c r="A924" s="2">
        <v>41555</v>
      </c>
      <c r="B924">
        <v>21602.2348236179</v>
      </c>
      <c r="C924" t="s">
        <v>8</v>
      </c>
      <c r="E924">
        <v>1.16022348236179</v>
      </c>
      <c r="F924">
        <v>69.89737701416016</v>
      </c>
      <c r="G924">
        <v>0.8400188684463501</v>
      </c>
      <c r="H924">
        <v>25.12749481201172</v>
      </c>
    </row>
    <row r="925" spans="1:8">
      <c r="A925" s="2">
        <v>41556</v>
      </c>
      <c r="B925">
        <v>21597.16507757341</v>
      </c>
      <c r="C925" t="s">
        <v>8</v>
      </c>
      <c r="E925">
        <v>1.159716507757341</v>
      </c>
      <c r="F925">
        <v>69.68011474609375</v>
      </c>
      <c r="G925">
        <v>0.8307600021362305</v>
      </c>
      <c r="H925">
        <v>25.22874641418457</v>
      </c>
    </row>
    <row r="926" spans="1:8">
      <c r="A926" s="2">
        <v>41557</v>
      </c>
      <c r="B926">
        <v>22036.33201635085</v>
      </c>
      <c r="C926" t="s">
        <v>8</v>
      </c>
      <c r="E926">
        <v>1.203633201635085</v>
      </c>
      <c r="F926">
        <v>71.15556335449219</v>
      </c>
      <c r="G926">
        <v>0.8835285902023315</v>
      </c>
      <c r="H926">
        <v>25.6066951751709</v>
      </c>
    </row>
    <row r="927" spans="1:8">
      <c r="A927" s="2">
        <v>41558</v>
      </c>
      <c r="B927">
        <v>22194.45848219182</v>
      </c>
      <c r="C927" t="s">
        <v>8</v>
      </c>
      <c r="E927">
        <v>1.219445848219182</v>
      </c>
      <c r="F927">
        <v>71.71673583984375</v>
      </c>
      <c r="G927">
        <v>0.9034410119056702</v>
      </c>
      <c r="H927">
        <v>25.72818374633789</v>
      </c>
    </row>
    <row r="928" spans="1:8">
      <c r="A928" s="2">
        <v>41561</v>
      </c>
      <c r="B928">
        <v>22239.75072508841</v>
      </c>
      <c r="C928" t="s">
        <v>8</v>
      </c>
      <c r="E928">
        <v>1.223975072508841</v>
      </c>
      <c r="F928">
        <v>72.22364807128906</v>
      </c>
      <c r="G928">
        <v>0.9221595525741577</v>
      </c>
      <c r="H928">
        <v>25.58644485473633</v>
      </c>
    </row>
    <row r="929" spans="1:8">
      <c r="A929" s="2">
        <v>41562</v>
      </c>
      <c r="B929">
        <v>22044.57243386781</v>
      </c>
      <c r="C929" t="s">
        <v>8</v>
      </c>
      <c r="E929">
        <v>1.204457243386781</v>
      </c>
      <c r="F929">
        <v>71.94308471679688</v>
      </c>
      <c r="G929">
        <v>0.9123022556304932</v>
      </c>
      <c r="H929">
        <v>25.22874641418457</v>
      </c>
    </row>
    <row r="930" spans="1:8">
      <c r="A930" s="2">
        <v>41563</v>
      </c>
      <c r="B930">
        <v>22297.66531454459</v>
      </c>
      <c r="C930" t="s">
        <v>8</v>
      </c>
      <c r="E930">
        <v>1.229766531454459</v>
      </c>
      <c r="F930">
        <v>72.75771331787109</v>
      </c>
      <c r="G930">
        <v>0.9434656500816345</v>
      </c>
      <c r="H930">
        <v>25.45820999145508</v>
      </c>
    </row>
    <row r="931" spans="1:8">
      <c r="A931" s="2">
        <v>41564</v>
      </c>
      <c r="B931">
        <v>22541.42305994533</v>
      </c>
      <c r="C931" t="s">
        <v>8</v>
      </c>
      <c r="E931">
        <v>1.254142305994533</v>
      </c>
      <c r="F931">
        <v>73.17407989501953</v>
      </c>
      <c r="G931">
        <v>0.9586992263793945</v>
      </c>
      <c r="H931">
        <v>25.86991310119629</v>
      </c>
    </row>
    <row r="932" spans="1:8">
      <c r="A932" s="2">
        <v>41565</v>
      </c>
      <c r="B932">
        <v>22807.98763414232</v>
      </c>
      <c r="C932" t="s">
        <v>8</v>
      </c>
      <c r="E932">
        <v>1.280798763414232</v>
      </c>
      <c r="F932">
        <v>74.35986328125</v>
      </c>
      <c r="G932">
        <v>1.006091356277466</v>
      </c>
      <c r="H932">
        <v>25.93741035461426</v>
      </c>
    </row>
    <row r="933" spans="1:8">
      <c r="A933" s="2">
        <v>41568</v>
      </c>
      <c r="B933">
        <v>22818.94480894528</v>
      </c>
      <c r="C933" t="s">
        <v>8</v>
      </c>
      <c r="E933">
        <v>1.281894480894528</v>
      </c>
      <c r="F933">
        <v>74.52277374267578</v>
      </c>
      <c r="G933">
        <v>1.011866331100464</v>
      </c>
      <c r="H933">
        <v>25.8834171295166</v>
      </c>
    </row>
    <row r="934" spans="1:8">
      <c r="A934" s="2">
        <v>41569</v>
      </c>
      <c r="B934">
        <v>22969.35039956534</v>
      </c>
      <c r="C934" t="s">
        <v>8</v>
      </c>
      <c r="E934">
        <v>1.296935039956534</v>
      </c>
      <c r="F934">
        <v>74.63140106201172</v>
      </c>
      <c r="G934">
        <v>1.015351176261902</v>
      </c>
      <c r="H934">
        <v>26.21413040161133</v>
      </c>
    </row>
    <row r="935" spans="1:8">
      <c r="A935" s="2">
        <v>41570</v>
      </c>
      <c r="B935">
        <v>22887.77275205949</v>
      </c>
      <c r="C935" t="s">
        <v>8</v>
      </c>
      <c r="E935">
        <v>1.288777275205948</v>
      </c>
      <c r="F935">
        <v>74.17884063720703</v>
      </c>
      <c r="G935">
        <v>0.9990221858024597</v>
      </c>
      <c r="H935">
        <v>26.23437309265137</v>
      </c>
    </row>
    <row r="936" spans="1:8">
      <c r="A936" s="2">
        <v>41571</v>
      </c>
      <c r="B936">
        <v>22931.91775788508</v>
      </c>
      <c r="C936" t="s">
        <v>8</v>
      </c>
      <c r="E936">
        <v>1.293191775788508</v>
      </c>
      <c r="F936">
        <v>74.50465393066406</v>
      </c>
      <c r="G936">
        <v>1.011467695236206</v>
      </c>
      <c r="H936">
        <v>26.18038368225098</v>
      </c>
    </row>
    <row r="937" spans="1:8">
      <c r="A937" s="2">
        <v>41572</v>
      </c>
      <c r="B937">
        <v>23147.00987354699</v>
      </c>
      <c r="C937" t="s">
        <v>8</v>
      </c>
      <c r="E937">
        <v>1.314700987354699</v>
      </c>
      <c r="F937">
        <v>75.03874206542969</v>
      </c>
      <c r="G937">
        <v>1.031679511070251</v>
      </c>
      <c r="H937">
        <v>26.45709609985352</v>
      </c>
    </row>
    <row r="938" spans="1:8">
      <c r="A938" s="2">
        <v>41575</v>
      </c>
      <c r="B938">
        <v>23131.21478007659</v>
      </c>
      <c r="C938" t="s">
        <v>8</v>
      </c>
      <c r="E938">
        <v>1.313121478007659</v>
      </c>
      <c r="F938">
        <v>75.05683898925781</v>
      </c>
      <c r="G938">
        <v>1.033770561218262</v>
      </c>
      <c r="H938">
        <v>26.40310859680176</v>
      </c>
    </row>
    <row r="939" spans="1:8">
      <c r="A939" s="2">
        <v>41576</v>
      </c>
      <c r="B939">
        <v>23169.98458953757</v>
      </c>
      <c r="C939" t="s">
        <v>8</v>
      </c>
      <c r="E939">
        <v>1.316998458953757</v>
      </c>
      <c r="F939">
        <v>75.18358612060547</v>
      </c>
      <c r="G939">
        <v>1.038748621940613</v>
      </c>
      <c r="H939">
        <v>26.43685150146484</v>
      </c>
    </row>
    <row r="940" spans="1:8">
      <c r="A940" s="2">
        <v>41577</v>
      </c>
      <c r="B940">
        <v>23088.78629232133</v>
      </c>
      <c r="C940" t="s">
        <v>8</v>
      </c>
      <c r="E940">
        <v>1.308878629232133</v>
      </c>
      <c r="F940">
        <v>75.11114501953125</v>
      </c>
      <c r="G940">
        <v>1.035462617874146</v>
      </c>
      <c r="H940">
        <v>26.26811599731445</v>
      </c>
    </row>
    <row r="941" spans="1:8">
      <c r="A941" s="2">
        <v>41578</v>
      </c>
      <c r="B941">
        <v>23017.22521887057</v>
      </c>
      <c r="C941" t="s">
        <v>8</v>
      </c>
      <c r="E941">
        <v>1.301722521887057</v>
      </c>
      <c r="F941">
        <v>74.93920135498047</v>
      </c>
      <c r="G941">
        <v>1.028792023658752</v>
      </c>
      <c r="H941">
        <v>26.17362976074219</v>
      </c>
    </row>
    <row r="942" spans="1:8">
      <c r="A942" s="2">
        <v>41579</v>
      </c>
      <c r="B942">
        <v>23093.36606801356</v>
      </c>
      <c r="C942" t="s">
        <v>8</v>
      </c>
      <c r="E942">
        <v>1.309336606801356</v>
      </c>
      <c r="F942">
        <v>74.95726776123047</v>
      </c>
      <c r="G942">
        <v>1.028293967247009</v>
      </c>
      <c r="H942">
        <v>26.36260986328125</v>
      </c>
    </row>
    <row r="943" spans="1:8">
      <c r="A943" s="2">
        <v>41582</v>
      </c>
      <c r="B943">
        <v>23137.27697901091</v>
      </c>
      <c r="C943" t="s">
        <v>8</v>
      </c>
      <c r="E943">
        <v>1.31372769790109</v>
      </c>
      <c r="F943">
        <v>75.06587219238281</v>
      </c>
      <c r="G943">
        <v>1.033272862434387</v>
      </c>
      <c r="H943">
        <v>26.41660499572754</v>
      </c>
    </row>
    <row r="944" spans="1:8">
      <c r="A944" s="2">
        <v>41583</v>
      </c>
      <c r="B944">
        <v>23081.17721312551</v>
      </c>
      <c r="C944" t="s">
        <v>8</v>
      </c>
      <c r="E944">
        <v>1.308117721312551</v>
      </c>
      <c r="F944">
        <v>75.14735412597656</v>
      </c>
      <c r="G944">
        <v>1.037653207778931</v>
      </c>
      <c r="H944">
        <v>26.22762107849121</v>
      </c>
    </row>
    <row r="945" spans="1:8">
      <c r="A945" s="2">
        <v>41584</v>
      </c>
      <c r="B945">
        <v>23216.22865104723</v>
      </c>
      <c r="C945" t="s">
        <v>8</v>
      </c>
      <c r="E945">
        <v>1.321622865104723</v>
      </c>
      <c r="F945">
        <v>75.12925720214844</v>
      </c>
      <c r="G945">
        <v>1.035860776901245</v>
      </c>
      <c r="H945">
        <v>26.58533668518066</v>
      </c>
    </row>
    <row r="946" spans="1:8">
      <c r="A946" s="2">
        <v>41585</v>
      </c>
      <c r="B946">
        <v>22831.27367260382</v>
      </c>
      <c r="C946" t="s">
        <v>8</v>
      </c>
      <c r="E946">
        <v>1.283127367260382</v>
      </c>
      <c r="F946">
        <v>73.71720886230469</v>
      </c>
      <c r="G946">
        <v>0.9784128665924072</v>
      </c>
      <c r="H946">
        <v>26.33561706542969</v>
      </c>
    </row>
    <row r="947" spans="1:8">
      <c r="A947" s="2">
        <v>41586</v>
      </c>
      <c r="B947">
        <v>23013.00013307984</v>
      </c>
      <c r="C947" t="s">
        <v>8</v>
      </c>
      <c r="E947">
        <v>1.301300013307984</v>
      </c>
      <c r="F947">
        <v>74.712890625</v>
      </c>
      <c r="G947">
        <v>1.017043828964233</v>
      </c>
      <c r="H947">
        <v>26.28836822509766</v>
      </c>
    </row>
    <row r="948" spans="1:8">
      <c r="A948" s="2">
        <v>41589</v>
      </c>
      <c r="B948">
        <v>22986.30799081888</v>
      </c>
      <c r="C948" t="s">
        <v>8</v>
      </c>
      <c r="E948">
        <v>1.298630799081888</v>
      </c>
      <c r="F948">
        <v>74.59520721435547</v>
      </c>
      <c r="G948">
        <v>1.012164354324341</v>
      </c>
      <c r="H948">
        <v>26.28161430358887</v>
      </c>
    </row>
    <row r="949" spans="1:8">
      <c r="A949" s="2">
        <v>41590</v>
      </c>
      <c r="B949">
        <v>22923.30004587217</v>
      </c>
      <c r="C949" t="s">
        <v>8</v>
      </c>
      <c r="E949">
        <v>1.292330004587217</v>
      </c>
      <c r="F949">
        <v>74.712890625</v>
      </c>
      <c r="G949">
        <v>1.017143368721008</v>
      </c>
      <c r="H949">
        <v>26.05890274047852</v>
      </c>
    </row>
    <row r="950" spans="1:8">
      <c r="A950" s="2">
        <v>41591</v>
      </c>
      <c r="B950">
        <v>23157.12881772415</v>
      </c>
      <c r="C950" t="s">
        <v>8</v>
      </c>
      <c r="E950">
        <v>1.315712881772415</v>
      </c>
      <c r="F950">
        <v>75.61805725097656</v>
      </c>
      <c r="G950">
        <v>1.05358362197876</v>
      </c>
      <c r="H950">
        <v>26.18712997436523</v>
      </c>
    </row>
    <row r="951" spans="1:8">
      <c r="A951" s="2">
        <v>41592</v>
      </c>
      <c r="B951">
        <v>23293.09665382881</v>
      </c>
      <c r="C951" t="s">
        <v>8</v>
      </c>
      <c r="E951">
        <v>1.329309665382881</v>
      </c>
      <c r="F951">
        <v>75.85340118408203</v>
      </c>
      <c r="G951">
        <v>1.061747312545776</v>
      </c>
      <c r="H951">
        <v>26.41660499572754</v>
      </c>
    </row>
    <row r="952" spans="1:8">
      <c r="A952" s="2">
        <v>41593</v>
      </c>
      <c r="B952">
        <v>23385.12455344219</v>
      </c>
      <c r="C952" t="s">
        <v>8</v>
      </c>
      <c r="E952">
        <v>1.338512455344219</v>
      </c>
      <c r="F952">
        <v>75.99822998046875</v>
      </c>
      <c r="G952">
        <v>1.069115519523621</v>
      </c>
      <c r="H952">
        <v>26.57184028625488</v>
      </c>
    </row>
    <row r="953" spans="1:8">
      <c r="A953" s="2">
        <v>41596</v>
      </c>
      <c r="B953">
        <v>23221.7111100332</v>
      </c>
      <c r="C953" t="s">
        <v>8</v>
      </c>
      <c r="E953">
        <v>1.32217111100332</v>
      </c>
      <c r="F953">
        <v>75.2559814453125</v>
      </c>
      <c r="G953">
        <v>1.039544701576233</v>
      </c>
      <c r="H953">
        <v>26.53809356689453</v>
      </c>
    </row>
    <row r="954" spans="1:8">
      <c r="A954" s="2">
        <v>41597</v>
      </c>
      <c r="B954">
        <v>23099.17417805915</v>
      </c>
      <c r="C954" t="s">
        <v>8</v>
      </c>
      <c r="E954">
        <v>1.309917417805916</v>
      </c>
      <c r="F954">
        <v>75.03874206542969</v>
      </c>
      <c r="G954">
        <v>1.029289841651917</v>
      </c>
      <c r="H954">
        <v>26.34235763549805</v>
      </c>
    </row>
    <row r="955" spans="1:8">
      <c r="A955" s="2">
        <v>41598</v>
      </c>
      <c r="B955">
        <v>22948.98893565209</v>
      </c>
      <c r="C955" t="s">
        <v>8</v>
      </c>
      <c r="E955">
        <v>1.294898893565209</v>
      </c>
      <c r="F955">
        <v>74.85768890380859</v>
      </c>
      <c r="G955">
        <v>1.022121429443359</v>
      </c>
      <c r="H955">
        <v>26.05214309692383</v>
      </c>
    </row>
    <row r="956" spans="1:8">
      <c r="A956" s="2">
        <v>41599</v>
      </c>
      <c r="B956">
        <v>23127.82664891561</v>
      </c>
      <c r="C956" t="s">
        <v>8</v>
      </c>
      <c r="E956">
        <v>1.312782664891561</v>
      </c>
      <c r="F956">
        <v>75.61805725097656</v>
      </c>
      <c r="G956">
        <v>1.053384065628052</v>
      </c>
      <c r="H956">
        <v>26.11289596557617</v>
      </c>
    </row>
    <row r="957" spans="1:8">
      <c r="A957" s="2">
        <v>41600</v>
      </c>
      <c r="B957">
        <v>23202.81325204199</v>
      </c>
      <c r="C957" t="s">
        <v>8</v>
      </c>
      <c r="E957">
        <v>1.320281325204199</v>
      </c>
      <c r="F957">
        <v>76.02536010742188</v>
      </c>
      <c r="G957">
        <v>1.070011138916016</v>
      </c>
      <c r="H957">
        <v>26.09264755249023</v>
      </c>
    </row>
    <row r="958" spans="1:8">
      <c r="A958" s="2">
        <v>41603</v>
      </c>
      <c r="B958">
        <v>23199.64300599296</v>
      </c>
      <c r="C958" t="s">
        <v>8</v>
      </c>
      <c r="E958">
        <v>1.319964300599296</v>
      </c>
      <c r="F958">
        <v>76.20640563964844</v>
      </c>
      <c r="G958">
        <v>1.077080368995667</v>
      </c>
      <c r="H958">
        <v>25.99140167236328</v>
      </c>
    </row>
    <row r="959" spans="1:8">
      <c r="A959" s="2">
        <v>41604</v>
      </c>
      <c r="B959">
        <v>23182.24136136182</v>
      </c>
      <c r="C959" t="s">
        <v>8</v>
      </c>
      <c r="E959">
        <v>1.318224136136182</v>
      </c>
      <c r="F959">
        <v>76.60471343994141</v>
      </c>
      <c r="G959">
        <v>1.094902515411377</v>
      </c>
      <c r="H959">
        <v>25.73492813110352</v>
      </c>
    </row>
    <row r="960" spans="1:8">
      <c r="A960" s="2">
        <v>41605</v>
      </c>
      <c r="B960">
        <v>23269.93914251747</v>
      </c>
      <c r="C960" t="s">
        <v>8</v>
      </c>
      <c r="E960">
        <v>1.326993914251747</v>
      </c>
      <c r="F960">
        <v>77.13873291015625</v>
      </c>
      <c r="G960">
        <v>1.116806626319885</v>
      </c>
      <c r="H960">
        <v>25.68092918395996</v>
      </c>
    </row>
    <row r="961" spans="1:8">
      <c r="A961" s="2">
        <v>41607</v>
      </c>
      <c r="B961">
        <v>23357.98828684413</v>
      </c>
      <c r="C961" t="s">
        <v>8</v>
      </c>
      <c r="E961">
        <v>1.335798828684414</v>
      </c>
      <c r="F961">
        <v>77.60037994384766</v>
      </c>
      <c r="G961">
        <v>1.135125756263733</v>
      </c>
      <c r="H961">
        <v>25.66743469238281</v>
      </c>
    </row>
    <row r="962" spans="1:8">
      <c r="A962" s="2">
        <v>41610</v>
      </c>
      <c r="B962">
        <v>23272.30408127287</v>
      </c>
      <c r="C962" t="s">
        <v>8</v>
      </c>
      <c r="E962">
        <v>1.327230408127287</v>
      </c>
      <c r="F962">
        <v>77.37409973144531</v>
      </c>
      <c r="G962">
        <v>1.128056645393372</v>
      </c>
      <c r="H962">
        <v>25.55944061279297</v>
      </c>
    </row>
    <row r="963" spans="1:8">
      <c r="A963" s="2">
        <v>41611</v>
      </c>
      <c r="B963">
        <v>23308.74958903356</v>
      </c>
      <c r="C963" t="s">
        <v>8</v>
      </c>
      <c r="E963">
        <v>1.330874958903356</v>
      </c>
      <c r="F963">
        <v>77.31071472167969</v>
      </c>
      <c r="G963">
        <v>1.12477171421051</v>
      </c>
      <c r="H963">
        <v>25.68768882751465</v>
      </c>
    </row>
    <row r="964" spans="1:8">
      <c r="A964" s="2">
        <v>41612</v>
      </c>
      <c r="B964">
        <v>23368.31728830883</v>
      </c>
      <c r="C964" t="s">
        <v>8</v>
      </c>
      <c r="E964">
        <v>1.336831728830883</v>
      </c>
      <c r="F964">
        <v>77.38313293457031</v>
      </c>
      <c r="G964">
        <v>1.12765908241272</v>
      </c>
      <c r="H964">
        <v>25.80241966247559</v>
      </c>
    </row>
    <row r="965" spans="1:8">
      <c r="A965" s="2">
        <v>41613</v>
      </c>
      <c r="B965">
        <v>23266.85848148657</v>
      </c>
      <c r="C965" t="s">
        <v>8</v>
      </c>
      <c r="E965">
        <v>1.326685848148657</v>
      </c>
      <c r="F965">
        <v>77.28356170654297</v>
      </c>
      <c r="G965">
        <v>1.124174237251282</v>
      </c>
      <c r="H965">
        <v>25.59319496154785</v>
      </c>
    </row>
    <row r="966" spans="1:8">
      <c r="A966" s="2">
        <v>41614</v>
      </c>
      <c r="B966">
        <v>23518.83267103929</v>
      </c>
      <c r="C966" t="s">
        <v>8</v>
      </c>
      <c r="E966">
        <v>1.351883267103929</v>
      </c>
      <c r="F966">
        <v>77.84476470947266</v>
      </c>
      <c r="G966">
        <v>1.147372841835022</v>
      </c>
      <c r="H966">
        <v>25.94415473937988</v>
      </c>
    </row>
    <row r="967" spans="1:8">
      <c r="A967" s="2">
        <v>41617</v>
      </c>
      <c r="B967">
        <v>23523.54780923421</v>
      </c>
      <c r="C967" t="s">
        <v>8</v>
      </c>
      <c r="E967">
        <v>1.352354780923421</v>
      </c>
      <c r="F967">
        <v>78.16156005859375</v>
      </c>
      <c r="G967">
        <v>1.161112546920776</v>
      </c>
      <c r="H967">
        <v>25.78893089294434</v>
      </c>
    </row>
    <row r="968" spans="1:8">
      <c r="A968" s="2">
        <v>41618</v>
      </c>
      <c r="B968">
        <v>23412.25405942416</v>
      </c>
      <c r="C968" t="s">
        <v>8</v>
      </c>
      <c r="E968">
        <v>1.341225405942416</v>
      </c>
      <c r="F968">
        <v>78.10727691650391</v>
      </c>
      <c r="G968">
        <v>1.159021258354187</v>
      </c>
      <c r="H968">
        <v>25.53245162963867</v>
      </c>
    </row>
    <row r="969" spans="1:8">
      <c r="A969" s="2">
        <v>41619</v>
      </c>
      <c r="B969">
        <v>23123.02019893719</v>
      </c>
      <c r="C969" t="s">
        <v>8</v>
      </c>
      <c r="E969">
        <v>1.312302019893719</v>
      </c>
      <c r="F969">
        <v>77.1025390625</v>
      </c>
      <c r="G969">
        <v>1.115711450576782</v>
      </c>
      <c r="H969">
        <v>25.32322692871094</v>
      </c>
    </row>
    <row r="970" spans="1:8">
      <c r="A970" s="2">
        <v>41620</v>
      </c>
      <c r="B970">
        <v>23094.55555155111</v>
      </c>
      <c r="C970" t="s">
        <v>8</v>
      </c>
      <c r="E970">
        <v>1.309455555155111</v>
      </c>
      <c r="F970">
        <v>76.90340423583984</v>
      </c>
      <c r="G970">
        <v>1.106651544570923</v>
      </c>
      <c r="H970">
        <v>25.35697555541992</v>
      </c>
    </row>
    <row r="971" spans="1:8">
      <c r="A971" s="2">
        <v>41621</v>
      </c>
      <c r="B971">
        <v>23056.94943132685</v>
      </c>
      <c r="C971" t="s">
        <v>8</v>
      </c>
      <c r="E971">
        <v>1.305694943132685</v>
      </c>
      <c r="F971">
        <v>76.80382537841797</v>
      </c>
      <c r="G971">
        <v>1.101374268531799</v>
      </c>
      <c r="H971">
        <v>25.31647682189941</v>
      </c>
    </row>
    <row r="972" spans="1:8">
      <c r="A972" s="2">
        <v>41624</v>
      </c>
      <c r="B972">
        <v>23198.2820015422</v>
      </c>
      <c r="C972" t="s">
        <v>8</v>
      </c>
      <c r="E972">
        <v>1.31982820015422</v>
      </c>
      <c r="F972">
        <v>77.22923278808594</v>
      </c>
      <c r="G972">
        <v>1.120290756225586</v>
      </c>
      <c r="H972">
        <v>25.45146179199219</v>
      </c>
    </row>
    <row r="973" spans="1:8">
      <c r="A973" s="2">
        <v>41625</v>
      </c>
      <c r="B973">
        <v>23147.50367034071</v>
      </c>
      <c r="C973" t="s">
        <v>8</v>
      </c>
      <c r="E973">
        <v>1.314750367034071</v>
      </c>
      <c r="F973">
        <v>77.07536315917969</v>
      </c>
      <c r="G973">
        <v>1.113222599029541</v>
      </c>
      <c r="H973">
        <v>25.40421676635742</v>
      </c>
    </row>
    <row r="974" spans="1:8">
      <c r="A974" s="2">
        <v>41626</v>
      </c>
      <c r="B974">
        <v>23464.28343485118</v>
      </c>
      <c r="C974" t="s">
        <v>8</v>
      </c>
      <c r="E974">
        <v>1.346428343485118</v>
      </c>
      <c r="F974">
        <v>77.97150421142578</v>
      </c>
      <c r="G974">
        <v>1.151654005050659</v>
      </c>
      <c r="H974">
        <v>25.74167823791504</v>
      </c>
    </row>
    <row r="975" spans="1:8">
      <c r="A975" s="2">
        <v>41627</v>
      </c>
      <c r="B975">
        <v>23344.26399213636</v>
      </c>
      <c r="C975" t="s">
        <v>8</v>
      </c>
      <c r="E975">
        <v>1.334426399213636</v>
      </c>
      <c r="F975">
        <v>77.75423431396484</v>
      </c>
      <c r="G975">
        <v>1.14129912853241</v>
      </c>
      <c r="H975">
        <v>25.55269813537598</v>
      </c>
    </row>
    <row r="976" spans="1:8">
      <c r="A976" s="2">
        <v>41628</v>
      </c>
      <c r="B976">
        <v>23606.99765303912</v>
      </c>
      <c r="C976" t="s">
        <v>8</v>
      </c>
      <c r="E976">
        <v>1.360699765303912</v>
      </c>
      <c r="F976">
        <v>78.54608154296875</v>
      </c>
      <c r="G976">
        <v>1.17564845085144</v>
      </c>
      <c r="H976">
        <v>25.80577850341797</v>
      </c>
    </row>
    <row r="977" spans="1:8">
      <c r="A977" s="2">
        <v>41631</v>
      </c>
      <c r="B977">
        <v>23740.41159339013</v>
      </c>
      <c r="C977" t="s">
        <v>8</v>
      </c>
      <c r="E977">
        <v>1.374041159339014</v>
      </c>
      <c r="F977">
        <v>79.37239837646484</v>
      </c>
      <c r="G977">
        <v>1.213681936264038</v>
      </c>
      <c r="H977">
        <v>25.70344924926758</v>
      </c>
    </row>
    <row r="978" spans="1:8">
      <c r="A978" s="2">
        <v>41632</v>
      </c>
      <c r="B978">
        <v>23788.11753865505</v>
      </c>
      <c r="C978" t="s">
        <v>8</v>
      </c>
      <c r="E978">
        <v>1.378811753865505</v>
      </c>
      <c r="F978">
        <v>79.40871429443359</v>
      </c>
      <c r="G978">
        <v>1.215375065803528</v>
      </c>
      <c r="H978">
        <v>25.80577850341797</v>
      </c>
    </row>
    <row r="979" spans="1:8">
      <c r="A979" s="2">
        <v>41634</v>
      </c>
      <c r="B979">
        <v>23797.67462833221</v>
      </c>
      <c r="C979" t="s">
        <v>8</v>
      </c>
      <c r="E979">
        <v>1.379767462833221</v>
      </c>
      <c r="F979">
        <v>79.67206573486328</v>
      </c>
      <c r="G979">
        <v>1.227222323417664</v>
      </c>
      <c r="H979">
        <v>25.6898136138916</v>
      </c>
    </row>
    <row r="980" spans="1:8">
      <c r="A980" s="2">
        <v>41635</v>
      </c>
      <c r="B980">
        <v>23796.07110878775</v>
      </c>
      <c r="C980" t="s">
        <v>8</v>
      </c>
      <c r="E980">
        <v>1.379607110878775</v>
      </c>
      <c r="F980">
        <v>79.4722900390625</v>
      </c>
      <c r="G980">
        <v>1.218261480331421</v>
      </c>
      <c r="H980">
        <v>25.7921257019043</v>
      </c>
    </row>
    <row r="981" spans="1:8">
      <c r="A981" s="2">
        <v>41638</v>
      </c>
      <c r="B981">
        <v>23794.17507729473</v>
      </c>
      <c r="C981" t="s">
        <v>8</v>
      </c>
      <c r="E981">
        <v>1.379417507729473</v>
      </c>
      <c r="F981">
        <v>79.35420989990234</v>
      </c>
      <c r="G981">
        <v>1.2118901014328</v>
      </c>
      <c r="H981">
        <v>25.85353469848633</v>
      </c>
    </row>
    <row r="982" spans="1:8">
      <c r="A982" s="2">
        <v>41639</v>
      </c>
      <c r="B982">
        <v>23794.17507729473</v>
      </c>
      <c r="C982" t="s">
        <v>8</v>
      </c>
      <c r="D982" t="s">
        <v>3</v>
      </c>
      <c r="E982">
        <v>1.379417507729473</v>
      </c>
      <c r="F982">
        <v>79.87181091308594</v>
      </c>
      <c r="G982">
        <v>1.2356858253479</v>
      </c>
      <c r="H982">
        <v>25.90127182006836</v>
      </c>
    </row>
    <row r="983" spans="1:8">
      <c r="A983" s="2">
        <v>41641</v>
      </c>
      <c r="B983">
        <v>23509.49352971694</v>
      </c>
      <c r="C983" t="s">
        <v>8</v>
      </c>
      <c r="E983">
        <v>1.350949352971694</v>
      </c>
      <c r="F983">
        <v>79.24525451660156</v>
      </c>
      <c r="G983">
        <v>1.206811904907227</v>
      </c>
      <c r="H983">
        <v>25.50563049316406</v>
      </c>
    </row>
    <row r="984" spans="1:8">
      <c r="A984" s="2">
        <v>41642</v>
      </c>
      <c r="B984">
        <v>23365.13590104508</v>
      </c>
      <c r="C984" t="s">
        <v>8</v>
      </c>
      <c r="E984">
        <v>1.336513590104508</v>
      </c>
      <c r="F984">
        <v>78.67319488525391</v>
      </c>
      <c r="G984">
        <v>1.180526733398438</v>
      </c>
      <c r="H984">
        <v>25.42376899719238</v>
      </c>
    </row>
    <row r="985" spans="1:8">
      <c r="A985" s="2">
        <v>41645</v>
      </c>
      <c r="B985">
        <v>23326.69958965697</v>
      </c>
      <c r="C985" t="s">
        <v>8</v>
      </c>
      <c r="E985">
        <v>1.332669958965697</v>
      </c>
      <c r="F985">
        <v>78.38262176513672</v>
      </c>
      <c r="G985">
        <v>1.16798198223114</v>
      </c>
      <c r="H985">
        <v>25.46470642089844</v>
      </c>
    </row>
    <row r="986" spans="1:8">
      <c r="A986" s="2">
        <v>41646</v>
      </c>
      <c r="B986">
        <v>23557.10471401833</v>
      </c>
      <c r="C986" t="s">
        <v>8</v>
      </c>
      <c r="E986">
        <v>1.355710471401832</v>
      </c>
      <c r="F986">
        <v>79.10906982421875</v>
      </c>
      <c r="G986">
        <v>1.198249697685242</v>
      </c>
      <c r="H986">
        <v>25.6898136138916</v>
      </c>
    </row>
    <row r="987" spans="1:8">
      <c r="A987" s="2">
        <v>41647</v>
      </c>
      <c r="B987">
        <v>23535.02974486383</v>
      </c>
      <c r="C987" t="s">
        <v>8</v>
      </c>
      <c r="E987">
        <v>1.353502974486382</v>
      </c>
      <c r="F987">
        <v>79.28159332275391</v>
      </c>
      <c r="G987">
        <v>1.207210540771484</v>
      </c>
      <c r="H987">
        <v>25.55338096618652</v>
      </c>
    </row>
    <row r="988" spans="1:8">
      <c r="A988" s="2">
        <v>41648</v>
      </c>
      <c r="B988">
        <v>23545.85748140767</v>
      </c>
      <c r="C988" t="s">
        <v>8</v>
      </c>
      <c r="E988">
        <v>1.354585748140767</v>
      </c>
      <c r="F988">
        <v>79.01824188232422</v>
      </c>
      <c r="G988">
        <v>1.194764971733093</v>
      </c>
      <c r="H988">
        <v>25.70344924926758</v>
      </c>
    </row>
    <row r="989" spans="1:8">
      <c r="A989" s="2">
        <v>41649</v>
      </c>
      <c r="B989">
        <v>23747.52283338918</v>
      </c>
      <c r="C989" t="s">
        <v>8</v>
      </c>
      <c r="E989">
        <v>1.374752283338918</v>
      </c>
      <c r="F989">
        <v>79.27254486083984</v>
      </c>
      <c r="G989">
        <v>1.206712245941162</v>
      </c>
      <c r="H989">
        <v>26.07182502746582</v>
      </c>
    </row>
    <row r="990" spans="1:8">
      <c r="A990" s="2">
        <v>41652</v>
      </c>
      <c r="B990">
        <v>23411.38914876238</v>
      </c>
      <c r="C990" t="s">
        <v>8</v>
      </c>
      <c r="E990">
        <v>1.341138914876238</v>
      </c>
      <c r="F990">
        <v>78.10113525390625</v>
      </c>
      <c r="G990">
        <v>1.153047442436218</v>
      </c>
      <c r="H990">
        <v>25.80577850341797</v>
      </c>
    </row>
    <row r="991" spans="1:8">
      <c r="A991" s="2">
        <v>41653</v>
      </c>
      <c r="B991">
        <v>23710.86071233371</v>
      </c>
      <c r="C991" t="s">
        <v>8</v>
      </c>
      <c r="E991">
        <v>1.371086071233371</v>
      </c>
      <c r="F991">
        <v>79.59031677246094</v>
      </c>
      <c r="G991">
        <v>1.219058513641357</v>
      </c>
      <c r="H991">
        <v>25.83988571166992</v>
      </c>
    </row>
    <row r="992" spans="1:8">
      <c r="A992" s="2">
        <v>41654</v>
      </c>
      <c r="B992">
        <v>23815.91733875741</v>
      </c>
      <c r="C992" t="s">
        <v>8</v>
      </c>
      <c r="E992">
        <v>1.381591733875741</v>
      </c>
      <c r="F992">
        <v>80.24411773681641</v>
      </c>
      <c r="G992">
        <v>1.247533082962036</v>
      </c>
      <c r="H992">
        <v>25.7921257019043</v>
      </c>
    </row>
    <row r="993" spans="1:8">
      <c r="A993" s="2">
        <v>41655</v>
      </c>
      <c r="B993">
        <v>23893.07982953012</v>
      </c>
      <c r="C993" t="s">
        <v>8</v>
      </c>
      <c r="E993">
        <v>1.389307982953012</v>
      </c>
      <c r="F993">
        <v>80.25318145751953</v>
      </c>
      <c r="G993">
        <v>1.250122427940369</v>
      </c>
      <c r="H993">
        <v>25.96948623657227</v>
      </c>
    </row>
    <row r="994" spans="1:8">
      <c r="A994" s="2">
        <v>41656</v>
      </c>
      <c r="B994">
        <v>23801.26387392807</v>
      </c>
      <c r="C994" t="s">
        <v>8</v>
      </c>
      <c r="E994">
        <v>1.380126387392807</v>
      </c>
      <c r="F994">
        <v>79.79917907714844</v>
      </c>
      <c r="G994">
        <v>1.227919936180115</v>
      </c>
      <c r="H994">
        <v>25.96267700195312</v>
      </c>
    </row>
    <row r="995" spans="1:8">
      <c r="A995" s="2">
        <v>41660</v>
      </c>
      <c r="B995">
        <v>24036.78682796915</v>
      </c>
      <c r="C995" t="s">
        <v>8</v>
      </c>
      <c r="E995">
        <v>1.403678682796915</v>
      </c>
      <c r="F995">
        <v>80.40760803222656</v>
      </c>
      <c r="G995">
        <v>1.255399703979492</v>
      </c>
      <c r="H995">
        <v>26.24918174743652</v>
      </c>
    </row>
    <row r="996" spans="1:8">
      <c r="A996" s="2">
        <v>41661</v>
      </c>
      <c r="B996">
        <v>24090.38454440404</v>
      </c>
      <c r="C996" t="s">
        <v>8</v>
      </c>
      <c r="E996">
        <v>1.409038454440404</v>
      </c>
      <c r="F996">
        <v>80.61642456054688</v>
      </c>
      <c r="G996">
        <v>1.267047882080078</v>
      </c>
      <c r="H996">
        <v>26.27646636962891</v>
      </c>
    </row>
    <row r="997" spans="1:8">
      <c r="A997" s="2">
        <v>41662</v>
      </c>
      <c r="B997">
        <v>24004.12120086206</v>
      </c>
      <c r="C997" t="s">
        <v>8</v>
      </c>
      <c r="E997">
        <v>1.400412120086207</v>
      </c>
      <c r="F997">
        <v>80.34402465820312</v>
      </c>
      <c r="G997">
        <v>1.25181519985199</v>
      </c>
      <c r="H997">
        <v>26.2014217376709</v>
      </c>
    </row>
    <row r="998" spans="1:8">
      <c r="A998" s="2">
        <v>41663</v>
      </c>
      <c r="B998">
        <v>23576.10778445187</v>
      </c>
      <c r="C998" t="s">
        <v>8</v>
      </c>
      <c r="E998">
        <v>1.357610778445187</v>
      </c>
      <c r="F998">
        <v>78.76402282714844</v>
      </c>
      <c r="G998">
        <v>1.177639603614807</v>
      </c>
      <c r="H998">
        <v>25.90810966491699</v>
      </c>
    </row>
    <row r="999" spans="1:8">
      <c r="A999" s="2">
        <v>41666</v>
      </c>
      <c r="B999">
        <v>23454.88485674936</v>
      </c>
      <c r="C999" t="s">
        <v>8</v>
      </c>
      <c r="E999">
        <v>1.345488485674936</v>
      </c>
      <c r="F999">
        <v>78.00122833251953</v>
      </c>
      <c r="G999">
        <v>1.143389701843262</v>
      </c>
      <c r="H999">
        <v>25.96948623657227</v>
      </c>
    </row>
    <row r="1000" spans="1:8">
      <c r="A1000" s="2">
        <v>41667</v>
      </c>
      <c r="B1000">
        <v>23487.22854000051</v>
      </c>
      <c r="C1000" t="s">
        <v>8</v>
      </c>
      <c r="E1000">
        <v>1.348722854000051</v>
      </c>
      <c r="F1000">
        <v>77.95585632324219</v>
      </c>
      <c r="G1000">
        <v>1.142991185188293</v>
      </c>
      <c r="H1000">
        <v>26.06500244140625</v>
      </c>
    </row>
    <row r="1001" spans="1:8">
      <c r="A1001" s="2">
        <v>41668</v>
      </c>
      <c r="B1001">
        <v>23322.45338976811</v>
      </c>
      <c r="C1001" t="s">
        <v>8</v>
      </c>
      <c r="E1001">
        <v>1.332245338976811</v>
      </c>
      <c r="F1001">
        <v>77.12046813964844</v>
      </c>
      <c r="G1001">
        <v>1.1069495677948</v>
      </c>
      <c r="H1001">
        <v>26.05135536193848</v>
      </c>
    </row>
    <row r="1002" spans="1:8">
      <c r="A1002" s="2">
        <v>41669</v>
      </c>
      <c r="B1002">
        <v>23757.35095443886</v>
      </c>
      <c r="C1002" t="s">
        <v>8</v>
      </c>
      <c r="E1002">
        <v>1.375735095443886</v>
      </c>
      <c r="F1002">
        <v>78.54608154296875</v>
      </c>
      <c r="G1002">
        <v>1.165294289588928</v>
      </c>
      <c r="H1002">
        <v>26.45381927490234</v>
      </c>
    </row>
    <row r="1003" spans="1:8">
      <c r="A1003" s="2">
        <v>41670</v>
      </c>
      <c r="B1003">
        <v>23808.62177468737</v>
      </c>
      <c r="C1003" t="s">
        <v>8</v>
      </c>
      <c r="E1003">
        <v>1.380862177468737</v>
      </c>
      <c r="F1003">
        <v>78.33722686767578</v>
      </c>
      <c r="G1003">
        <v>1.157129645347595</v>
      </c>
      <c r="H1003">
        <v>26.6721134185791</v>
      </c>
    </row>
    <row r="1004" spans="1:8">
      <c r="A1004" s="2">
        <v>41673</v>
      </c>
      <c r="B1004">
        <v>23379.58089251015</v>
      </c>
      <c r="C1004" t="s">
        <v>9</v>
      </c>
      <c r="E1004">
        <v>1.337958089251015</v>
      </c>
      <c r="F1004">
        <v>76.53926086425781</v>
      </c>
      <c r="G1004">
        <v>1.08046567440033</v>
      </c>
      <c r="H1004">
        <v>26.46064758300781</v>
      </c>
    </row>
    <row r="1005" spans="1:8">
      <c r="A1005" s="2">
        <v>41674</v>
      </c>
      <c r="B1005">
        <v>23418.90146070085</v>
      </c>
      <c r="C1005" t="s">
        <v>8</v>
      </c>
      <c r="E1005">
        <v>1.341890146070085</v>
      </c>
      <c r="F1005">
        <v>77.10226440429688</v>
      </c>
      <c r="G1005">
        <v>1.10157310962677</v>
      </c>
      <c r="H1005">
        <v>26.30374526977539</v>
      </c>
    </row>
    <row r="1006" spans="1:8">
      <c r="A1006" s="2">
        <v>41675</v>
      </c>
      <c r="B1006">
        <v>23331.42630327989</v>
      </c>
      <c r="C1006" t="s">
        <v>8</v>
      </c>
      <c r="E1006">
        <v>1.333142630327989</v>
      </c>
      <c r="F1006">
        <v>76.90248870849609</v>
      </c>
      <c r="G1006">
        <v>1.091417670249939</v>
      </c>
      <c r="H1006">
        <v>26.18777656555176</v>
      </c>
    </row>
    <row r="1007" spans="1:8">
      <c r="A1007" s="2">
        <v>41676</v>
      </c>
      <c r="B1007">
        <v>23596.73023327045</v>
      </c>
      <c r="C1007" t="s">
        <v>8</v>
      </c>
      <c r="E1007">
        <v>1.359673023327045</v>
      </c>
      <c r="F1007">
        <v>77.88319396972656</v>
      </c>
      <c r="G1007">
        <v>1.133234262466431</v>
      </c>
      <c r="H1007">
        <v>26.37879371643066</v>
      </c>
    </row>
    <row r="1008" spans="1:8">
      <c r="A1008" s="2">
        <v>41677</v>
      </c>
      <c r="B1008">
        <v>23920.79081905057</v>
      </c>
      <c r="C1008" t="s">
        <v>8</v>
      </c>
      <c r="E1008">
        <v>1.392079081905057</v>
      </c>
      <c r="F1008">
        <v>79.27254486083984</v>
      </c>
      <c r="G1008">
        <v>1.193371176719666</v>
      </c>
      <c r="H1008">
        <v>26.52203369140625</v>
      </c>
    </row>
    <row r="1009" spans="1:8">
      <c r="A1009" s="2">
        <v>41680</v>
      </c>
      <c r="B1009">
        <v>24091.28502211552</v>
      </c>
      <c r="C1009" t="s">
        <v>8</v>
      </c>
      <c r="E1009">
        <v>1.409128502211552</v>
      </c>
      <c r="F1009">
        <v>79.72655487060547</v>
      </c>
      <c r="G1009">
        <v>1.215274691581726</v>
      </c>
      <c r="H1009">
        <v>26.7198600769043</v>
      </c>
    </row>
    <row r="1010" spans="1:8">
      <c r="A1010" s="2">
        <v>41681</v>
      </c>
      <c r="B1010">
        <v>24370.94378410288</v>
      </c>
      <c r="C1010" t="s">
        <v>8</v>
      </c>
      <c r="E1010">
        <v>1.437094378410289</v>
      </c>
      <c r="F1010">
        <v>80.63455963134766</v>
      </c>
      <c r="G1010">
        <v>1.256892681121826</v>
      </c>
      <c r="H1010">
        <v>26.97225952148438</v>
      </c>
    </row>
    <row r="1011" spans="1:8">
      <c r="A1011" s="2">
        <v>41682</v>
      </c>
      <c r="B1011">
        <v>24413.79160033379</v>
      </c>
      <c r="C1011" t="s">
        <v>8</v>
      </c>
      <c r="E1011">
        <v>1.441379160033379</v>
      </c>
      <c r="F1011">
        <v>80.78895568847656</v>
      </c>
      <c r="G1011">
        <v>1.262866258621216</v>
      </c>
      <c r="H1011">
        <v>27.0063648223877</v>
      </c>
    </row>
    <row r="1012" spans="1:8">
      <c r="A1012" s="2">
        <v>41683</v>
      </c>
      <c r="B1012">
        <v>24655.56727622454</v>
      </c>
      <c r="C1012" t="s">
        <v>8</v>
      </c>
      <c r="E1012">
        <v>1.465556727622454</v>
      </c>
      <c r="F1012">
        <v>81.38825225830078</v>
      </c>
      <c r="G1012">
        <v>1.295323848724365</v>
      </c>
      <c r="H1012">
        <v>27.29969215393066</v>
      </c>
    </row>
    <row r="1013" spans="1:8">
      <c r="A1013" s="2">
        <v>41684</v>
      </c>
      <c r="B1013">
        <v>24756.87554072686</v>
      </c>
      <c r="C1013" t="s">
        <v>8</v>
      </c>
      <c r="E1013">
        <v>1.475687554072686</v>
      </c>
      <c r="F1013">
        <v>81.55171966552734</v>
      </c>
      <c r="G1013">
        <v>1.299107789993286</v>
      </c>
      <c r="H1013">
        <v>27.4770450592041</v>
      </c>
    </row>
    <row r="1014" spans="1:8">
      <c r="A1014" s="2">
        <v>41688</v>
      </c>
      <c r="B1014">
        <v>24875.41787130729</v>
      </c>
      <c r="C1014" t="s">
        <v>8</v>
      </c>
      <c r="E1014">
        <v>1.487541787130729</v>
      </c>
      <c r="F1014">
        <v>81.95123291015625</v>
      </c>
      <c r="G1014">
        <v>1.319418907165527</v>
      </c>
      <c r="H1014">
        <v>27.57254409790039</v>
      </c>
    </row>
    <row r="1015" spans="1:8">
      <c r="A1015" s="2">
        <v>41689</v>
      </c>
      <c r="B1015">
        <v>24698.90483915386</v>
      </c>
      <c r="C1015" t="s">
        <v>8</v>
      </c>
      <c r="E1015">
        <v>1.469890483915385</v>
      </c>
      <c r="F1015">
        <v>81.38825225830078</v>
      </c>
      <c r="G1015">
        <v>1.290544629096985</v>
      </c>
      <c r="H1015">
        <v>27.41565704345703</v>
      </c>
    </row>
    <row r="1016" spans="1:8">
      <c r="A1016" s="2">
        <v>41690</v>
      </c>
      <c r="B1016">
        <v>24861.15635849135</v>
      </c>
      <c r="C1016" t="s">
        <v>8</v>
      </c>
      <c r="E1016">
        <v>1.486115635849135</v>
      </c>
      <c r="F1016">
        <v>81.76964569091797</v>
      </c>
      <c r="G1016">
        <v>1.309263348579407</v>
      </c>
      <c r="H1016">
        <v>27.62712669372559</v>
      </c>
    </row>
    <row r="1017" spans="1:8">
      <c r="A1017" s="2">
        <v>41691</v>
      </c>
      <c r="B1017">
        <v>24852.50510474257</v>
      </c>
      <c r="C1017" t="s">
        <v>8</v>
      </c>
      <c r="E1017">
        <v>1.485250510474257</v>
      </c>
      <c r="F1017">
        <v>81.66068267822266</v>
      </c>
      <c r="G1017">
        <v>1.302492380142212</v>
      </c>
      <c r="H1017">
        <v>27.66123008728027</v>
      </c>
    </row>
    <row r="1018" spans="1:8">
      <c r="A1018" s="2">
        <v>41694</v>
      </c>
      <c r="B1018">
        <v>24911.27604607533</v>
      </c>
      <c r="C1018" t="s">
        <v>8</v>
      </c>
      <c r="E1018">
        <v>1.491127604607533</v>
      </c>
      <c r="F1018">
        <v>82.09654998779297</v>
      </c>
      <c r="G1018">
        <v>1.325392842292786</v>
      </c>
      <c r="H1018">
        <v>27.5930118560791</v>
      </c>
    </row>
    <row r="1019" spans="1:8">
      <c r="A1019" s="2">
        <v>41695</v>
      </c>
      <c r="B1019">
        <v>24879.0482256152</v>
      </c>
      <c r="C1019" t="s">
        <v>8</v>
      </c>
      <c r="E1019">
        <v>1.48790482256152</v>
      </c>
      <c r="F1019">
        <v>82.00572204589844</v>
      </c>
      <c r="G1019">
        <v>1.320613503456116</v>
      </c>
      <c r="H1019">
        <v>27.55891036987305</v>
      </c>
    </row>
    <row r="1020" spans="1:8">
      <c r="A1020" s="2">
        <v>41696</v>
      </c>
      <c r="B1020">
        <v>24827.34726379115</v>
      </c>
      <c r="C1020" t="s">
        <v>8</v>
      </c>
      <c r="E1020">
        <v>1.482734726379115</v>
      </c>
      <c r="F1020">
        <v>81.93308258056641</v>
      </c>
      <c r="G1020">
        <v>1.316232204437256</v>
      </c>
      <c r="H1020">
        <v>27.47022247314453</v>
      </c>
    </row>
    <row r="1021" spans="1:8">
      <c r="A1021" s="2">
        <v>41697</v>
      </c>
      <c r="B1021">
        <v>24903.25483463025</v>
      </c>
      <c r="C1021" t="s">
        <v>8</v>
      </c>
      <c r="E1021">
        <v>1.490325483463026</v>
      </c>
      <c r="F1021">
        <v>82.46467590332031</v>
      </c>
      <c r="G1021">
        <v>1.342119455337524</v>
      </c>
      <c r="H1021">
        <v>27.40200996398926</v>
      </c>
    </row>
    <row r="1022" spans="1:8">
      <c r="A1022" s="2">
        <v>41698</v>
      </c>
      <c r="B1022">
        <v>24962.11076358496</v>
      </c>
      <c r="C1022" t="s">
        <v>8</v>
      </c>
      <c r="E1022">
        <v>1.496211076358496</v>
      </c>
      <c r="F1022">
        <v>82.37348175048828</v>
      </c>
      <c r="G1022">
        <v>1.33534836769104</v>
      </c>
      <c r="H1022">
        <v>27.5930118560791</v>
      </c>
    </row>
    <row r="1023" spans="1:8">
      <c r="A1023" s="2">
        <v>41701</v>
      </c>
      <c r="B1023">
        <v>24730.13752410624</v>
      </c>
      <c r="C1023" t="s">
        <v>8</v>
      </c>
      <c r="E1023">
        <v>1.473013752410624</v>
      </c>
      <c r="F1023">
        <v>81.76259613037109</v>
      </c>
      <c r="G1023">
        <v>1.306076765060425</v>
      </c>
      <c r="H1023">
        <v>27.32015228271484</v>
      </c>
    </row>
    <row r="1024" spans="1:8">
      <c r="A1024" s="2">
        <v>41702</v>
      </c>
      <c r="B1024">
        <v>25017.35675271082</v>
      </c>
      <c r="C1024" t="s">
        <v>8</v>
      </c>
      <c r="E1024">
        <v>1.501735675271083</v>
      </c>
      <c r="F1024">
        <v>82.80204772949219</v>
      </c>
      <c r="G1024">
        <v>1.358646631240845</v>
      </c>
      <c r="H1024">
        <v>27.51797103881836</v>
      </c>
    </row>
    <row r="1025" spans="1:8">
      <c r="A1025" s="2">
        <v>41703</v>
      </c>
      <c r="B1025">
        <v>24985.90647732044</v>
      </c>
      <c r="C1025" t="s">
        <v>8</v>
      </c>
      <c r="E1025">
        <v>1.498590647732045</v>
      </c>
      <c r="F1025">
        <v>83.03000640869141</v>
      </c>
      <c r="G1025">
        <v>1.369797706604004</v>
      </c>
      <c r="H1025">
        <v>27.33378410339355</v>
      </c>
    </row>
    <row r="1026" spans="1:8">
      <c r="A1026" s="2">
        <v>41704</v>
      </c>
      <c r="B1026">
        <v>24913.66815405528</v>
      </c>
      <c r="C1026" t="s">
        <v>8</v>
      </c>
      <c r="E1026">
        <v>1.491366815405528</v>
      </c>
      <c r="F1026">
        <v>82.95708465576172</v>
      </c>
      <c r="G1026">
        <v>1.364620089530945</v>
      </c>
      <c r="H1026">
        <v>27.19737243652344</v>
      </c>
    </row>
    <row r="1027" spans="1:8">
      <c r="A1027" s="2">
        <v>41705</v>
      </c>
      <c r="B1027">
        <v>24867.59427657451</v>
      </c>
      <c r="C1027" t="s">
        <v>8</v>
      </c>
      <c r="E1027">
        <v>1.486759427657451</v>
      </c>
      <c r="F1027">
        <v>82.54671478271484</v>
      </c>
      <c r="G1027">
        <v>1.345106363296509</v>
      </c>
      <c r="H1027">
        <v>27.27923011779785</v>
      </c>
    </row>
    <row r="1028" spans="1:8">
      <c r="A1028" s="2">
        <v>41708</v>
      </c>
      <c r="B1028">
        <v>24852.94730521367</v>
      </c>
      <c r="C1028" t="s">
        <v>8</v>
      </c>
      <c r="E1028">
        <v>1.485294730521367</v>
      </c>
      <c r="F1028">
        <v>82.61968994140625</v>
      </c>
      <c r="G1028">
        <v>1.347893357276917</v>
      </c>
      <c r="H1028">
        <v>27.21101379394531</v>
      </c>
    </row>
    <row r="1029" spans="1:8">
      <c r="A1029" s="2">
        <v>41709</v>
      </c>
      <c r="B1029">
        <v>24752.85706134072</v>
      </c>
      <c r="C1029" t="s">
        <v>8</v>
      </c>
      <c r="E1029">
        <v>1.475285706134073</v>
      </c>
      <c r="F1029">
        <v>82.26409149169922</v>
      </c>
      <c r="G1029">
        <v>1.331166863441467</v>
      </c>
      <c r="H1029">
        <v>27.13597869873047</v>
      </c>
    </row>
    <row r="1030" spans="1:8">
      <c r="A1030" s="2">
        <v>41710</v>
      </c>
      <c r="B1030">
        <v>24954.40373218179</v>
      </c>
      <c r="C1030" t="s">
        <v>8</v>
      </c>
      <c r="E1030">
        <v>1.495440373218179</v>
      </c>
      <c r="F1030">
        <v>82.57408142089844</v>
      </c>
      <c r="G1030">
        <v>1.346101403236389</v>
      </c>
      <c r="H1030">
        <v>27.4770450592041</v>
      </c>
    </row>
    <row r="1031" spans="1:8">
      <c r="A1031" s="2">
        <v>41711</v>
      </c>
      <c r="B1031">
        <v>24843.9778861138</v>
      </c>
      <c r="C1031" t="s">
        <v>8</v>
      </c>
      <c r="E1031">
        <v>1.48439778861138</v>
      </c>
      <c r="F1031">
        <v>81.40696716308594</v>
      </c>
      <c r="G1031">
        <v>1.288952350616455</v>
      </c>
      <c r="H1031">
        <v>27.7635555267334</v>
      </c>
    </row>
    <row r="1032" spans="1:8">
      <c r="A1032" s="2">
        <v>41712</v>
      </c>
      <c r="B1032">
        <v>24789.20266497805</v>
      </c>
      <c r="C1032" t="s">
        <v>8</v>
      </c>
      <c r="E1032">
        <v>1.478920266497805</v>
      </c>
      <c r="F1032">
        <v>80.85073089599609</v>
      </c>
      <c r="G1032">
        <v>1.262467741966248</v>
      </c>
      <c r="H1032">
        <v>27.89315795898438</v>
      </c>
    </row>
    <row r="1033" spans="1:8">
      <c r="A1033" s="2">
        <v>41715</v>
      </c>
      <c r="B1033">
        <v>25003.68649929938</v>
      </c>
      <c r="C1033" t="s">
        <v>8</v>
      </c>
      <c r="E1033">
        <v>1.500368649929938</v>
      </c>
      <c r="F1033">
        <v>81.56198120117188</v>
      </c>
      <c r="G1033">
        <v>1.296120762825012</v>
      </c>
      <c r="H1033">
        <v>28.07734298706055</v>
      </c>
    </row>
    <row r="1034" spans="1:8">
      <c r="A1034" s="2">
        <v>41716</v>
      </c>
      <c r="B1034">
        <v>25178.30639469328</v>
      </c>
      <c r="C1034" t="s">
        <v>8</v>
      </c>
      <c r="E1034">
        <v>1.517830639469328</v>
      </c>
      <c r="F1034">
        <v>82.54671478271484</v>
      </c>
      <c r="G1034">
        <v>1.342716932296753</v>
      </c>
      <c r="H1034">
        <v>28.03641128540039</v>
      </c>
    </row>
    <row r="1035" spans="1:8">
      <c r="A1035" s="2">
        <v>41717</v>
      </c>
      <c r="B1035">
        <v>24907.17910415579</v>
      </c>
      <c r="C1035" t="s">
        <v>8</v>
      </c>
      <c r="E1035">
        <v>1.490717910415579</v>
      </c>
      <c r="F1035">
        <v>82.09993743896484</v>
      </c>
      <c r="G1035">
        <v>1.320613503456116</v>
      </c>
      <c r="H1035">
        <v>27.5930118560791</v>
      </c>
    </row>
    <row r="1036" spans="1:8">
      <c r="A1036" s="2">
        <v>41718</v>
      </c>
      <c r="B1036">
        <v>24976.48072531581</v>
      </c>
      <c r="C1036" t="s">
        <v>8</v>
      </c>
      <c r="E1036">
        <v>1.497648072531581</v>
      </c>
      <c r="F1036">
        <v>82.327880859375</v>
      </c>
      <c r="G1036">
        <v>1.330968022346497</v>
      </c>
      <c r="H1036">
        <v>27.65440559387207</v>
      </c>
    </row>
    <row r="1037" spans="1:8">
      <c r="A1037" s="2">
        <v>41719</v>
      </c>
      <c r="B1037">
        <v>24868.671869045</v>
      </c>
      <c r="C1037" t="s">
        <v>8</v>
      </c>
      <c r="E1037">
        <v>1.4868671869045</v>
      </c>
      <c r="F1037">
        <v>81.33720397949219</v>
      </c>
      <c r="G1037">
        <v>1.28218150138855</v>
      </c>
      <c r="H1037">
        <v>27.86419677734375</v>
      </c>
    </row>
    <row r="1038" spans="1:8">
      <c r="A1038" s="2">
        <v>41722</v>
      </c>
      <c r="B1038">
        <v>24762.71586515016</v>
      </c>
      <c r="C1038" t="s">
        <v>8</v>
      </c>
      <c r="E1038">
        <v>1.476271586515016</v>
      </c>
      <c r="F1038">
        <v>80.62440490722656</v>
      </c>
      <c r="G1038">
        <v>1.24992311000824</v>
      </c>
      <c r="H1038">
        <v>27.93985176086426</v>
      </c>
    </row>
    <row r="1039" spans="1:8">
      <c r="A1039" s="2">
        <v>41723</v>
      </c>
      <c r="B1039">
        <v>24861.65349568103</v>
      </c>
      <c r="C1039" t="s">
        <v>8</v>
      </c>
      <c r="E1039">
        <v>1.486165349568103</v>
      </c>
      <c r="F1039">
        <v>80.88942718505859</v>
      </c>
      <c r="G1039">
        <v>1.261472940444946</v>
      </c>
      <c r="H1039">
        <v>28.05679130554199</v>
      </c>
    </row>
    <row r="1040" spans="1:8">
      <c r="A1040" s="2">
        <v>41724</v>
      </c>
      <c r="B1040">
        <v>24611.92560318209</v>
      </c>
      <c r="C1040" t="s">
        <v>8</v>
      </c>
      <c r="E1040">
        <v>1.461192560318209</v>
      </c>
      <c r="F1040">
        <v>79.84761047363281</v>
      </c>
      <c r="G1040">
        <v>1.213482260704041</v>
      </c>
      <c r="H1040">
        <v>27.93985176086426</v>
      </c>
    </row>
    <row r="1041" spans="1:8">
      <c r="A1041" s="2">
        <v>41725</v>
      </c>
      <c r="B1041">
        <v>24618.34796269663</v>
      </c>
      <c r="C1041" t="s">
        <v>8</v>
      </c>
      <c r="E1041">
        <v>1.461834796269663</v>
      </c>
      <c r="F1041">
        <v>79.39974212646484</v>
      </c>
      <c r="G1041">
        <v>1.191976547241211</v>
      </c>
      <c r="H1041">
        <v>28.16684913635254</v>
      </c>
    </row>
    <row r="1042" spans="1:8">
      <c r="A1042" s="2">
        <v>41726</v>
      </c>
      <c r="B1042">
        <v>24666.02909714831</v>
      </c>
      <c r="C1042" t="s">
        <v>8</v>
      </c>
      <c r="E1042">
        <v>1.466602909714831</v>
      </c>
      <c r="F1042">
        <v>79.55512237548828</v>
      </c>
      <c r="G1042">
        <v>1.199742794036865</v>
      </c>
      <c r="H1042">
        <v>28.20811653137207</v>
      </c>
    </row>
    <row r="1043" spans="1:8">
      <c r="A1043" s="2">
        <v>41729</v>
      </c>
      <c r="B1043">
        <v>24666.02909714831</v>
      </c>
      <c r="C1043" t="s">
        <v>8</v>
      </c>
      <c r="D1043" t="s">
        <v>3</v>
      </c>
      <c r="E1043">
        <v>1.466602909714831</v>
      </c>
      <c r="F1043">
        <v>80.12174224853516</v>
      </c>
      <c r="G1043">
        <v>1.22363817691803</v>
      </c>
      <c r="H1043">
        <v>28.51763916015625</v>
      </c>
    </row>
    <row r="1044" spans="1:8">
      <c r="A1044" s="2">
        <v>41730</v>
      </c>
      <c r="B1044">
        <v>24871.86196244306</v>
      </c>
      <c r="C1044" t="s">
        <v>8</v>
      </c>
      <c r="E1044">
        <v>1.487186196244306</v>
      </c>
      <c r="F1044">
        <v>81.52915954589844</v>
      </c>
      <c r="G1044">
        <v>1.289947271347046</v>
      </c>
      <c r="H1044">
        <v>28.31816101074219</v>
      </c>
    </row>
    <row r="1045" spans="1:8">
      <c r="A1045" s="2">
        <v>41731</v>
      </c>
      <c r="B1045">
        <v>24898.39804314646</v>
      </c>
      <c r="C1045" t="s">
        <v>8</v>
      </c>
      <c r="E1045">
        <v>1.489839804314645</v>
      </c>
      <c r="F1045">
        <v>81.73938751220703</v>
      </c>
      <c r="G1045">
        <v>1.300103068351746</v>
      </c>
      <c r="H1045">
        <v>28.27689933776855</v>
      </c>
    </row>
    <row r="1046" spans="1:8">
      <c r="A1046" s="2">
        <v>41732</v>
      </c>
      <c r="B1046">
        <v>24802.40837051593</v>
      </c>
      <c r="C1046" t="s">
        <v>8</v>
      </c>
      <c r="E1046">
        <v>1.480240837051593</v>
      </c>
      <c r="F1046">
        <v>81.09047698974609</v>
      </c>
      <c r="G1046">
        <v>1.269437670707703</v>
      </c>
      <c r="H1046">
        <v>28.36631774902344</v>
      </c>
    </row>
    <row r="1047" spans="1:8">
      <c r="A1047" s="2">
        <v>41733</v>
      </c>
      <c r="B1047">
        <v>24427.75650529398</v>
      </c>
      <c r="C1047" t="s">
        <v>8</v>
      </c>
      <c r="E1047">
        <v>1.442775650529398</v>
      </c>
      <c r="F1047">
        <v>78.93366241455078</v>
      </c>
      <c r="G1047">
        <v>1.168678879737854</v>
      </c>
      <c r="H1047">
        <v>28.51763916015625</v>
      </c>
    </row>
    <row r="1048" spans="1:8">
      <c r="A1048" s="2">
        <v>41736</v>
      </c>
      <c r="B1048">
        <v>24258.34053530163</v>
      </c>
      <c r="C1048" t="s">
        <v>9</v>
      </c>
      <c r="E1048">
        <v>1.425834053530163</v>
      </c>
      <c r="F1048">
        <v>78.18427276611328</v>
      </c>
      <c r="G1048">
        <v>1.133632779121399</v>
      </c>
      <c r="H1048">
        <v>28.46949005126953</v>
      </c>
    </row>
    <row r="1049" spans="1:8">
      <c r="A1049" s="2">
        <v>41737</v>
      </c>
      <c r="B1049">
        <v>24559.34139824364</v>
      </c>
      <c r="C1049" t="s">
        <v>8</v>
      </c>
      <c r="E1049">
        <v>1.455934139824364</v>
      </c>
      <c r="F1049">
        <v>78.90624237060547</v>
      </c>
      <c r="G1049">
        <v>1.165294289588928</v>
      </c>
      <c r="H1049">
        <v>28.87531852722168</v>
      </c>
    </row>
    <row r="1050" spans="1:8">
      <c r="A1050" s="2">
        <v>41738</v>
      </c>
      <c r="B1050">
        <v>24803.65630868461</v>
      </c>
      <c r="C1050" t="s">
        <v>8</v>
      </c>
      <c r="E1050">
        <v>1.480365630868461</v>
      </c>
      <c r="F1050">
        <v>80.25882720947266</v>
      </c>
      <c r="G1050">
        <v>1.225032448768616</v>
      </c>
      <c r="H1050">
        <v>28.81340980529785</v>
      </c>
    </row>
    <row r="1051" spans="1:8">
      <c r="A1051" s="2">
        <v>41739</v>
      </c>
      <c r="B1051">
        <v>24264.18428780957</v>
      </c>
      <c r="C1051" t="s">
        <v>9</v>
      </c>
      <c r="E1051">
        <v>1.426418428780957</v>
      </c>
      <c r="F1051">
        <v>77.77301788330078</v>
      </c>
      <c r="G1051">
        <v>1.111927390098572</v>
      </c>
      <c r="H1051">
        <v>28.7033519744873</v>
      </c>
    </row>
    <row r="1052" spans="1:8">
      <c r="A1052" s="2">
        <v>41740</v>
      </c>
      <c r="B1052">
        <v>24075.07446157854</v>
      </c>
      <c r="C1052" t="s">
        <v>9</v>
      </c>
      <c r="E1052">
        <v>1.407507446157854</v>
      </c>
      <c r="F1052">
        <v>76.86827850341797</v>
      </c>
      <c r="G1052">
        <v>1.073097467422485</v>
      </c>
      <c r="H1052">
        <v>28.67584037780762</v>
      </c>
    </row>
    <row r="1053" spans="1:8">
      <c r="A1053" s="2">
        <v>41743</v>
      </c>
      <c r="B1053">
        <v>24259.13314218246</v>
      </c>
      <c r="C1053" t="s">
        <v>9</v>
      </c>
      <c r="E1053">
        <v>1.425913314218246</v>
      </c>
      <c r="F1053">
        <v>77.47142028808594</v>
      </c>
      <c r="G1053">
        <v>1.097192645072937</v>
      </c>
      <c r="H1053">
        <v>28.84780502319336</v>
      </c>
    </row>
    <row r="1054" spans="1:8">
      <c r="A1054" s="2">
        <v>41744</v>
      </c>
      <c r="B1054">
        <v>24464.84371848852</v>
      </c>
      <c r="C1054" t="s">
        <v>9</v>
      </c>
      <c r="E1054">
        <v>1.446484371848852</v>
      </c>
      <c r="F1054">
        <v>77.72732543945312</v>
      </c>
      <c r="G1054">
        <v>1.108144283294678</v>
      </c>
      <c r="H1054">
        <v>29.24675750732422</v>
      </c>
    </row>
    <row r="1055" spans="1:8">
      <c r="A1055" s="2">
        <v>41745</v>
      </c>
      <c r="B1055">
        <v>24750.1423715047</v>
      </c>
      <c r="C1055" t="s">
        <v>9</v>
      </c>
      <c r="E1055">
        <v>1.47501423715047</v>
      </c>
      <c r="F1055">
        <v>78.760009765625</v>
      </c>
      <c r="G1055">
        <v>1.151155710220337</v>
      </c>
      <c r="H1055">
        <v>29.4599723815918</v>
      </c>
    </row>
    <row r="1056" spans="1:8">
      <c r="A1056" s="2">
        <v>41746</v>
      </c>
      <c r="B1056">
        <v>24611.67325370396</v>
      </c>
      <c r="C1056" t="s">
        <v>9</v>
      </c>
      <c r="E1056">
        <v>1.461167325370396</v>
      </c>
      <c r="F1056">
        <v>78.77832794189453</v>
      </c>
      <c r="G1056">
        <v>1.151753187179565</v>
      </c>
      <c r="H1056">
        <v>29.09542274475098</v>
      </c>
    </row>
    <row r="1057" spans="1:8">
      <c r="A1057" s="2">
        <v>41750</v>
      </c>
      <c r="B1057">
        <v>24714.60888282341</v>
      </c>
      <c r="C1057" t="s">
        <v>8</v>
      </c>
      <c r="E1057">
        <v>1.471460888282341</v>
      </c>
      <c r="F1057">
        <v>79.36322021484375</v>
      </c>
      <c r="G1057">
        <v>1.177839398384094</v>
      </c>
      <c r="H1057">
        <v>29.06102561950684</v>
      </c>
    </row>
    <row r="1058" spans="1:8">
      <c r="A1058" s="2">
        <v>41751</v>
      </c>
      <c r="B1058">
        <v>24856.83792448111</v>
      </c>
      <c r="C1058" t="s">
        <v>8</v>
      </c>
      <c r="E1058">
        <v>1.485683792448111</v>
      </c>
      <c r="F1058">
        <v>79.99379730224609</v>
      </c>
      <c r="G1058">
        <v>1.206712245941162</v>
      </c>
      <c r="H1058">
        <v>29.10229873657227</v>
      </c>
    </row>
    <row r="1059" spans="1:8">
      <c r="A1059" s="2">
        <v>41752</v>
      </c>
      <c r="B1059">
        <v>24720.75654050305</v>
      </c>
      <c r="C1059" t="s">
        <v>8</v>
      </c>
      <c r="E1059">
        <v>1.472075654050305</v>
      </c>
      <c r="F1059">
        <v>79.29006958007812</v>
      </c>
      <c r="G1059">
        <v>1.173856258392334</v>
      </c>
      <c r="H1059">
        <v>29.11606407165527</v>
      </c>
    </row>
    <row r="1060" spans="1:8">
      <c r="A1060" s="2">
        <v>41753</v>
      </c>
      <c r="B1060">
        <v>24950.07836558378</v>
      </c>
      <c r="C1060" t="s">
        <v>8</v>
      </c>
      <c r="E1060">
        <v>1.495007836558378</v>
      </c>
      <c r="F1060">
        <v>80.04862213134766</v>
      </c>
      <c r="G1060">
        <v>1.208504676818848</v>
      </c>
      <c r="H1060">
        <v>29.31553077697754</v>
      </c>
    </row>
    <row r="1061" spans="1:8">
      <c r="A1061" s="2">
        <v>41754</v>
      </c>
      <c r="B1061">
        <v>24825.50895134702</v>
      </c>
      <c r="C1061" t="s">
        <v>9</v>
      </c>
      <c r="E1061">
        <v>1.482550895134702</v>
      </c>
      <c r="F1061">
        <v>78.76914978027344</v>
      </c>
      <c r="G1061">
        <v>1.150159597396851</v>
      </c>
      <c r="H1061">
        <v>29.6525707244873</v>
      </c>
    </row>
    <row r="1062" spans="1:8">
      <c r="A1062" s="2">
        <v>41757</v>
      </c>
      <c r="B1062">
        <v>24933.5660310725</v>
      </c>
      <c r="C1062" t="s">
        <v>8</v>
      </c>
      <c r="E1062">
        <v>1.49335660310725</v>
      </c>
      <c r="F1062">
        <v>79.02506256103516</v>
      </c>
      <c r="G1062">
        <v>1.162506222724915</v>
      </c>
      <c r="H1062">
        <v>29.7970142364502</v>
      </c>
    </row>
    <row r="1063" spans="1:8">
      <c r="A1063" s="2">
        <v>41758</v>
      </c>
      <c r="B1063">
        <v>25008.33433155723</v>
      </c>
      <c r="C1063" t="s">
        <v>8</v>
      </c>
      <c r="E1063">
        <v>1.500833433155723</v>
      </c>
      <c r="F1063">
        <v>79.65565490722656</v>
      </c>
      <c r="G1063">
        <v>1.188193678855896</v>
      </c>
      <c r="H1063">
        <v>29.67320823669434</v>
      </c>
    </row>
    <row r="1064" spans="1:8">
      <c r="A1064" s="2">
        <v>41759</v>
      </c>
      <c r="B1064">
        <v>25070.05857548091</v>
      </c>
      <c r="C1064" t="s">
        <v>8</v>
      </c>
      <c r="E1064">
        <v>1.507005857548091</v>
      </c>
      <c r="F1064">
        <v>79.86583709716797</v>
      </c>
      <c r="G1064">
        <v>1.198747515678406</v>
      </c>
      <c r="H1064">
        <v>29.72134017944336</v>
      </c>
    </row>
    <row r="1065" spans="1:8">
      <c r="A1065" s="2">
        <v>41760</v>
      </c>
      <c r="B1065">
        <v>25165.66604366782</v>
      </c>
      <c r="C1065" t="s">
        <v>8</v>
      </c>
      <c r="E1065">
        <v>1.516566604366782</v>
      </c>
      <c r="F1065">
        <v>80.10345458984375</v>
      </c>
      <c r="G1065">
        <v>1.209500670433044</v>
      </c>
      <c r="H1065">
        <v>29.84515953063965</v>
      </c>
    </row>
    <row r="1066" spans="1:8">
      <c r="A1066" s="2">
        <v>41761</v>
      </c>
      <c r="B1066">
        <v>24898.8647673095</v>
      </c>
      <c r="C1066" t="s">
        <v>8</v>
      </c>
      <c r="E1066">
        <v>1.48988647673095</v>
      </c>
      <c r="F1066">
        <v>79.95723724365234</v>
      </c>
      <c r="G1066">
        <v>1.203526735305786</v>
      </c>
      <c r="H1066">
        <v>29.23298263549805</v>
      </c>
    </row>
    <row r="1067" spans="1:8">
      <c r="A1067" s="2">
        <v>41764</v>
      </c>
      <c r="B1067">
        <v>25082.56871084342</v>
      </c>
      <c r="C1067" t="s">
        <v>8</v>
      </c>
      <c r="E1067">
        <v>1.508256871084342</v>
      </c>
      <c r="F1067">
        <v>80.37762451171875</v>
      </c>
      <c r="G1067">
        <v>1.220651149749756</v>
      </c>
      <c r="H1067">
        <v>29.49436187744141</v>
      </c>
    </row>
    <row r="1068" spans="1:8">
      <c r="A1068" s="2">
        <v>41765</v>
      </c>
      <c r="B1068">
        <v>24818.41688555873</v>
      </c>
      <c r="C1068" t="s">
        <v>8</v>
      </c>
      <c r="E1068">
        <v>1.481841688555873</v>
      </c>
      <c r="F1068">
        <v>79.3358154296875</v>
      </c>
      <c r="G1068">
        <v>1.173457503318787</v>
      </c>
      <c r="H1068">
        <v>29.34991645812988</v>
      </c>
    </row>
    <row r="1069" spans="1:8">
      <c r="A1069" s="2">
        <v>41766</v>
      </c>
      <c r="B1069">
        <v>24957.33584837274</v>
      </c>
      <c r="C1069" t="s">
        <v>8</v>
      </c>
      <c r="E1069">
        <v>1.495733584837274</v>
      </c>
      <c r="F1069">
        <v>79.1072998046875</v>
      </c>
      <c r="G1069">
        <v>1.162904620170593</v>
      </c>
      <c r="H1069">
        <v>29.82452964782715</v>
      </c>
    </row>
    <row r="1070" spans="1:8">
      <c r="A1070" s="2">
        <v>41767</v>
      </c>
      <c r="B1070">
        <v>24816.23923079437</v>
      </c>
      <c r="C1070" t="s">
        <v>8</v>
      </c>
      <c r="E1070">
        <v>1.481623923079437</v>
      </c>
      <c r="F1070">
        <v>79.03418731689453</v>
      </c>
      <c r="G1070">
        <v>1.158921599388123</v>
      </c>
      <c r="H1070">
        <v>29.50124931335449</v>
      </c>
    </row>
    <row r="1071" spans="1:8">
      <c r="A1071" s="2">
        <v>41768</v>
      </c>
      <c r="B1071">
        <v>24706.23857389671</v>
      </c>
      <c r="C1071" t="s">
        <v>8</v>
      </c>
      <c r="E1071">
        <v>1.470623857389671</v>
      </c>
      <c r="F1071">
        <v>79.32663726806641</v>
      </c>
      <c r="G1071">
        <v>1.172462701797485</v>
      </c>
      <c r="H1071">
        <v>29.06791114807129</v>
      </c>
    </row>
    <row r="1072" spans="1:8">
      <c r="A1072" s="2">
        <v>41771</v>
      </c>
      <c r="B1072">
        <v>24860.5947612476</v>
      </c>
      <c r="C1072" t="s">
        <v>8</v>
      </c>
      <c r="E1072">
        <v>1.48605947612476</v>
      </c>
      <c r="F1072">
        <v>80.63353729248047</v>
      </c>
      <c r="G1072">
        <v>1.229611754417419</v>
      </c>
      <c r="H1072">
        <v>28.79965019226074</v>
      </c>
    </row>
    <row r="1073" spans="1:8">
      <c r="A1073" s="2">
        <v>41772</v>
      </c>
      <c r="B1073">
        <v>24898.41907776026</v>
      </c>
      <c r="C1073" t="s">
        <v>8</v>
      </c>
      <c r="E1073">
        <v>1.489841907776027</v>
      </c>
      <c r="F1073">
        <v>80.68836212158203</v>
      </c>
      <c r="G1073">
        <v>1.232200980186462</v>
      </c>
      <c r="H1073">
        <v>28.86844253540039</v>
      </c>
    </row>
    <row r="1074" spans="1:8">
      <c r="A1074" s="2">
        <v>41773</v>
      </c>
      <c r="B1074">
        <v>24871.45982878979</v>
      </c>
      <c r="C1074" t="s">
        <v>8</v>
      </c>
      <c r="E1074">
        <v>1.487145982878979</v>
      </c>
      <c r="F1074">
        <v>80.26795196533203</v>
      </c>
      <c r="G1074">
        <v>1.213881015777588</v>
      </c>
      <c r="H1074">
        <v>29.01288032531738</v>
      </c>
    </row>
    <row r="1075" spans="1:8">
      <c r="A1075" s="2">
        <v>41774</v>
      </c>
      <c r="B1075">
        <v>24700.58404759297</v>
      </c>
      <c r="C1075" t="s">
        <v>8</v>
      </c>
      <c r="E1075">
        <v>1.470058404759297</v>
      </c>
      <c r="F1075">
        <v>79.63737487792969</v>
      </c>
      <c r="G1075">
        <v>1.185804009437561</v>
      </c>
      <c r="H1075">
        <v>28.89594650268555</v>
      </c>
    </row>
    <row r="1076" spans="1:8">
      <c r="A1076" s="2">
        <v>41775</v>
      </c>
      <c r="B1076">
        <v>24837.85311986847</v>
      </c>
      <c r="C1076" t="s">
        <v>8</v>
      </c>
      <c r="E1076">
        <v>1.483785311986847</v>
      </c>
      <c r="F1076">
        <v>80.15830230712891</v>
      </c>
      <c r="G1076">
        <v>1.20790708065033</v>
      </c>
      <c r="H1076">
        <v>28.98537063598633</v>
      </c>
    </row>
    <row r="1077" spans="1:8">
      <c r="A1077" s="2">
        <v>41778</v>
      </c>
      <c r="B1077">
        <v>24775.73053770019</v>
      </c>
      <c r="C1077" t="s">
        <v>8</v>
      </c>
      <c r="E1077">
        <v>1.477573053770019</v>
      </c>
      <c r="F1077">
        <v>80.71575164794922</v>
      </c>
      <c r="G1077">
        <v>1.233793377876282</v>
      </c>
      <c r="H1077">
        <v>28.53827285766602</v>
      </c>
    </row>
    <row r="1078" spans="1:8">
      <c r="A1078" s="2">
        <v>41779</v>
      </c>
      <c r="B1078">
        <v>24717.07555721934</v>
      </c>
      <c r="C1078" t="s">
        <v>8</v>
      </c>
      <c r="E1078">
        <v>1.471707555721934</v>
      </c>
      <c r="F1078">
        <v>80.42335510253906</v>
      </c>
      <c r="G1078">
        <v>1.220253467559814</v>
      </c>
      <c r="H1078">
        <v>28.53827285766602</v>
      </c>
    </row>
    <row r="1079" spans="1:8">
      <c r="A1079" s="2">
        <v>41780</v>
      </c>
      <c r="B1079">
        <v>24877.99426732642</v>
      </c>
      <c r="C1079" t="s">
        <v>8</v>
      </c>
      <c r="E1079">
        <v>1.487799426732642</v>
      </c>
      <c r="F1079">
        <v>81.19102478027344</v>
      </c>
      <c r="G1079">
        <v>1.254702091217041</v>
      </c>
      <c r="H1079">
        <v>28.55890846252441</v>
      </c>
    </row>
    <row r="1080" spans="1:8">
      <c r="A1080" s="2">
        <v>41781</v>
      </c>
      <c r="B1080">
        <v>25039.54213189553</v>
      </c>
      <c r="C1080" t="s">
        <v>8</v>
      </c>
      <c r="E1080">
        <v>1.503954213189553</v>
      </c>
      <c r="F1080">
        <v>81.54745483398438</v>
      </c>
      <c r="G1080">
        <v>1.270233750343323</v>
      </c>
      <c r="H1080">
        <v>28.79278182983398</v>
      </c>
    </row>
    <row r="1081" spans="1:8">
      <c r="A1081" s="2">
        <v>41782</v>
      </c>
      <c r="B1081">
        <v>25132.89660805761</v>
      </c>
      <c r="C1081" t="s">
        <v>8</v>
      </c>
      <c r="E1081">
        <v>1.513289660805761</v>
      </c>
      <c r="F1081">
        <v>82.14144897460938</v>
      </c>
      <c r="G1081">
        <v>1.298709273338318</v>
      </c>
      <c r="H1081">
        <v>28.7239818572998</v>
      </c>
    </row>
    <row r="1082" spans="1:8">
      <c r="A1082" s="2">
        <v>41786</v>
      </c>
      <c r="B1082">
        <v>25427.97735144166</v>
      </c>
      <c r="C1082" t="s">
        <v>8</v>
      </c>
      <c r="E1082">
        <v>1.542797735144166</v>
      </c>
      <c r="F1082">
        <v>83.16502380371094</v>
      </c>
      <c r="G1082">
        <v>1.347495675086975</v>
      </c>
      <c r="H1082">
        <v>28.95097732543945</v>
      </c>
    </row>
    <row r="1083" spans="1:8">
      <c r="A1083" s="2">
        <v>41787</v>
      </c>
      <c r="B1083">
        <v>25442.66823988725</v>
      </c>
      <c r="C1083" t="s">
        <v>8</v>
      </c>
      <c r="E1083">
        <v>1.544266823988725</v>
      </c>
      <c r="F1083">
        <v>82.90912628173828</v>
      </c>
      <c r="G1083">
        <v>1.33475124835968</v>
      </c>
      <c r="H1083">
        <v>29.1229248046875</v>
      </c>
    </row>
    <row r="1084" spans="1:8">
      <c r="A1084" s="2">
        <v>41788</v>
      </c>
      <c r="B1084">
        <v>25583.68731683564</v>
      </c>
      <c r="C1084" t="s">
        <v>8</v>
      </c>
      <c r="E1084">
        <v>1.558368731683564</v>
      </c>
      <c r="F1084">
        <v>83.43920135498047</v>
      </c>
      <c r="G1084">
        <v>1.361833214759827</v>
      </c>
      <c r="H1084">
        <v>29.20547294616699</v>
      </c>
    </row>
    <row r="1085" spans="1:8">
      <c r="A1085" s="2">
        <v>41789</v>
      </c>
      <c r="B1085">
        <v>25658.84989353477</v>
      </c>
      <c r="C1085" t="s">
        <v>8</v>
      </c>
      <c r="E1085">
        <v>1.565884989353477</v>
      </c>
      <c r="F1085">
        <v>83.44834136962891</v>
      </c>
      <c r="G1085">
        <v>1.360638380050659</v>
      </c>
      <c r="H1085">
        <v>29.39806175231934</v>
      </c>
    </row>
    <row r="1086" spans="1:8">
      <c r="A1086" s="2">
        <v>41792</v>
      </c>
      <c r="B1086">
        <v>25640.10470779821</v>
      </c>
      <c r="C1086" t="s">
        <v>8</v>
      </c>
      <c r="E1086">
        <v>1.564010470779821</v>
      </c>
      <c r="F1086">
        <v>83.36611175537109</v>
      </c>
      <c r="G1086">
        <v>1.357252955436707</v>
      </c>
      <c r="H1086">
        <v>29.39118766784668</v>
      </c>
    </row>
    <row r="1087" spans="1:8">
      <c r="A1087" s="2">
        <v>41793</v>
      </c>
      <c r="B1087">
        <v>25675.30739643712</v>
      </c>
      <c r="C1087" t="s">
        <v>8</v>
      </c>
      <c r="E1087">
        <v>1.567530739643712</v>
      </c>
      <c r="F1087">
        <v>83.32954406738281</v>
      </c>
      <c r="G1087">
        <v>1.35526168346405</v>
      </c>
      <c r="H1087">
        <v>29.50124931335449</v>
      </c>
    </row>
    <row r="1088" spans="1:8">
      <c r="A1088" s="2">
        <v>41794</v>
      </c>
      <c r="B1088">
        <v>25732.23360074057</v>
      </c>
      <c r="C1088" t="s">
        <v>8</v>
      </c>
      <c r="E1088">
        <v>1.573223360074057</v>
      </c>
      <c r="F1088">
        <v>83.64026641845703</v>
      </c>
      <c r="G1088">
        <v>1.369598984718323</v>
      </c>
      <c r="H1088">
        <v>29.48749542236328</v>
      </c>
    </row>
    <row r="1089" spans="1:8">
      <c r="A1089" s="2">
        <v>41795</v>
      </c>
      <c r="B1089">
        <v>25972.86088473725</v>
      </c>
      <c r="C1089" t="s">
        <v>8</v>
      </c>
      <c r="E1089">
        <v>1.597286088473724</v>
      </c>
      <c r="F1089">
        <v>84.34400177001953</v>
      </c>
      <c r="G1089">
        <v>1.405242204666138</v>
      </c>
      <c r="H1089">
        <v>29.73511123657227</v>
      </c>
    </row>
    <row r="1090" spans="1:8">
      <c r="A1090" s="2">
        <v>41796</v>
      </c>
      <c r="B1090">
        <v>26030.14019640736</v>
      </c>
      <c r="C1090" t="s">
        <v>8</v>
      </c>
      <c r="E1090">
        <v>1.603014019640736</v>
      </c>
      <c r="F1090">
        <v>84.82836151123047</v>
      </c>
      <c r="G1090">
        <v>1.427942514419556</v>
      </c>
      <c r="H1090">
        <v>29.63193893432617</v>
      </c>
    </row>
    <row r="1091" spans="1:8">
      <c r="A1091" s="2">
        <v>41799</v>
      </c>
      <c r="B1091">
        <v>25940.04490896784</v>
      </c>
      <c r="C1091" t="s">
        <v>8</v>
      </c>
      <c r="E1091">
        <v>1.594004490896784</v>
      </c>
      <c r="F1091">
        <v>84.76438140869141</v>
      </c>
      <c r="G1091">
        <v>1.425354480743408</v>
      </c>
      <c r="H1091">
        <v>29.43246841430664</v>
      </c>
    </row>
    <row r="1092" spans="1:8">
      <c r="A1092" s="2">
        <v>41800</v>
      </c>
      <c r="B1092">
        <v>25944.00333979367</v>
      </c>
      <c r="C1092" t="s">
        <v>8</v>
      </c>
      <c r="E1092">
        <v>1.594400333979367</v>
      </c>
      <c r="F1092">
        <v>84.91060638427734</v>
      </c>
      <c r="G1092">
        <v>1.433518767356873</v>
      </c>
      <c r="H1092">
        <v>29.36366844177246</v>
      </c>
    </row>
    <row r="1093" spans="1:8">
      <c r="A1093" s="2">
        <v>41801</v>
      </c>
      <c r="B1093">
        <v>25794.41422032237</v>
      </c>
      <c r="C1093" t="s">
        <v>8</v>
      </c>
      <c r="E1093">
        <v>1.579441422032237</v>
      </c>
      <c r="F1093">
        <v>84.89232635498047</v>
      </c>
      <c r="G1093">
        <v>1.431328058242798</v>
      </c>
      <c r="H1093">
        <v>28.99224281311035</v>
      </c>
    </row>
    <row r="1094" spans="1:8">
      <c r="A1094" s="2">
        <v>41802</v>
      </c>
      <c r="B1094">
        <v>25673.31703601927</v>
      </c>
      <c r="C1094" t="s">
        <v>8</v>
      </c>
      <c r="E1094">
        <v>1.567331703601928</v>
      </c>
      <c r="F1094">
        <v>84.1246337890625</v>
      </c>
      <c r="G1094">
        <v>1.39389181137085</v>
      </c>
      <c r="H1094">
        <v>29.08166313171387</v>
      </c>
    </row>
    <row r="1095" spans="1:8">
      <c r="A1095" s="2">
        <v>41803</v>
      </c>
      <c r="B1095">
        <v>25793.21650126566</v>
      </c>
      <c r="C1095" t="s">
        <v>8</v>
      </c>
      <c r="E1095">
        <v>1.579321650126566</v>
      </c>
      <c r="F1095">
        <v>84.37139129638672</v>
      </c>
      <c r="G1095">
        <v>1.403449892997742</v>
      </c>
      <c r="H1095">
        <v>29.26737403869629</v>
      </c>
    </row>
    <row r="1096" spans="1:8">
      <c r="A1096" s="2">
        <v>41806</v>
      </c>
      <c r="B1096">
        <v>25887.32626027634</v>
      </c>
      <c r="C1096" t="s">
        <v>8</v>
      </c>
      <c r="E1096">
        <v>1.588732626027634</v>
      </c>
      <c r="F1096">
        <v>84.44448089599609</v>
      </c>
      <c r="G1096">
        <v>1.408627510070801</v>
      </c>
      <c r="H1096">
        <v>29.46685028076172</v>
      </c>
    </row>
    <row r="1097" spans="1:8">
      <c r="A1097" s="2">
        <v>41807</v>
      </c>
      <c r="B1097">
        <v>25880.30522883627</v>
      </c>
      <c r="C1097" t="s">
        <v>8</v>
      </c>
      <c r="E1097">
        <v>1.588030522883627</v>
      </c>
      <c r="F1097">
        <v>84.49016571044922</v>
      </c>
      <c r="G1097">
        <v>1.410618543624878</v>
      </c>
      <c r="H1097">
        <v>29.42558860778809</v>
      </c>
    </row>
    <row r="1098" spans="1:8">
      <c r="A1098" s="2">
        <v>41808</v>
      </c>
      <c r="B1098">
        <v>26239.036655976</v>
      </c>
      <c r="C1098" t="s">
        <v>8</v>
      </c>
      <c r="E1098">
        <v>1.6239036655976</v>
      </c>
      <c r="F1098">
        <v>84.96543121337891</v>
      </c>
      <c r="G1098">
        <v>1.436305999755859</v>
      </c>
      <c r="H1098">
        <v>30.09277534484863</v>
      </c>
    </row>
    <row r="1099" spans="1:8">
      <c r="A1099" s="2">
        <v>41809</v>
      </c>
      <c r="B1099">
        <v>26321.36186727321</v>
      </c>
      <c r="C1099" t="s">
        <v>8</v>
      </c>
      <c r="E1099">
        <v>1.632136186727321</v>
      </c>
      <c r="F1099">
        <v>84.91060638427734</v>
      </c>
      <c r="G1099">
        <v>1.430730700492859</v>
      </c>
      <c r="H1099">
        <v>30.34040641784668</v>
      </c>
    </row>
    <row r="1100" spans="1:8">
      <c r="A1100" s="2">
        <v>41810</v>
      </c>
      <c r="B1100">
        <v>26270.12976827271</v>
      </c>
      <c r="C1100" t="s">
        <v>8</v>
      </c>
      <c r="E1100">
        <v>1.627012976827271</v>
      </c>
      <c r="F1100">
        <v>85.01047515869141</v>
      </c>
      <c r="G1100">
        <v>1.435908436775208</v>
      </c>
      <c r="H1100">
        <v>30.15587615966797</v>
      </c>
    </row>
    <row r="1101" spans="1:8">
      <c r="A1101" s="2">
        <v>41813</v>
      </c>
      <c r="B1101">
        <v>26234.05722510293</v>
      </c>
      <c r="C1101" t="s">
        <v>8</v>
      </c>
      <c r="E1101">
        <v>1.623405722510293</v>
      </c>
      <c r="F1101">
        <v>85.02881622314453</v>
      </c>
      <c r="G1101">
        <v>1.437500834465027</v>
      </c>
      <c r="H1101">
        <v>30.05182075500488</v>
      </c>
    </row>
    <row r="1102" spans="1:8">
      <c r="A1102" s="2">
        <v>41814</v>
      </c>
      <c r="B1102">
        <v>26252.44353511998</v>
      </c>
      <c r="C1102" t="s">
        <v>8</v>
      </c>
      <c r="E1102">
        <v>1.625244353511998</v>
      </c>
      <c r="F1102">
        <v>84.94631958007812</v>
      </c>
      <c r="G1102">
        <v>1.433518767356873</v>
      </c>
      <c r="H1102">
        <v>30.14199638366699</v>
      </c>
    </row>
    <row r="1103" spans="1:8">
      <c r="A1103" s="2">
        <v>41815</v>
      </c>
      <c r="B1103">
        <v>26405.40841634051</v>
      </c>
      <c r="C1103" t="s">
        <v>8</v>
      </c>
      <c r="E1103">
        <v>1.640540841634051</v>
      </c>
      <c r="F1103">
        <v>85.48698425292969</v>
      </c>
      <c r="G1103">
        <v>1.459847569465637</v>
      </c>
      <c r="H1103">
        <v>30.25299835205078</v>
      </c>
    </row>
    <row r="1104" spans="1:8">
      <c r="A1104" s="2">
        <v>41816</v>
      </c>
      <c r="B1104">
        <v>26451.57932075189</v>
      </c>
      <c r="C1104" t="s">
        <v>8</v>
      </c>
      <c r="E1104">
        <v>1.645157932075189</v>
      </c>
      <c r="F1104">
        <v>85.53280639648438</v>
      </c>
      <c r="G1104">
        <v>1.463830828666687</v>
      </c>
      <c r="H1104">
        <v>30.34318542480469</v>
      </c>
    </row>
    <row r="1105" spans="1:8">
      <c r="A1105" s="2">
        <v>41817</v>
      </c>
      <c r="B1105">
        <v>26569.96215453824</v>
      </c>
      <c r="C1105" t="s">
        <v>8</v>
      </c>
      <c r="E1105">
        <v>1.656996215453824</v>
      </c>
      <c r="F1105">
        <v>85.90851593017578</v>
      </c>
      <c r="G1105">
        <v>1.478369355201721</v>
      </c>
      <c r="H1105">
        <v>30.46110534667969</v>
      </c>
    </row>
    <row r="1106" spans="1:8">
      <c r="A1106" s="2">
        <v>41820</v>
      </c>
      <c r="B1106">
        <v>26569.96215453824</v>
      </c>
      <c r="C1106" t="s">
        <v>8</v>
      </c>
      <c r="D1106" t="s">
        <v>3</v>
      </c>
      <c r="E1106">
        <v>1.656996215453824</v>
      </c>
      <c r="F1106">
        <v>86.05509948730469</v>
      </c>
      <c r="G1106">
        <v>1.489323735237122</v>
      </c>
      <c r="H1106">
        <v>30.70391464233398</v>
      </c>
    </row>
    <row r="1107" spans="1:8">
      <c r="A1107" s="2">
        <v>41821</v>
      </c>
      <c r="B1107">
        <v>26641.40020346408</v>
      </c>
      <c r="C1107" t="s">
        <v>8</v>
      </c>
      <c r="E1107">
        <v>1.664140020346408</v>
      </c>
      <c r="F1107">
        <v>86.99896240234375</v>
      </c>
      <c r="G1107">
        <v>1.539312243461609</v>
      </c>
      <c r="H1107">
        <v>30.3986759185791</v>
      </c>
    </row>
    <row r="1108" spans="1:8">
      <c r="A1108" s="2">
        <v>41822</v>
      </c>
      <c r="B1108">
        <v>26439.74118857284</v>
      </c>
      <c r="C1108" t="s">
        <v>8</v>
      </c>
      <c r="E1108">
        <v>1.643974118857284</v>
      </c>
      <c r="F1108">
        <v>87.14556121826172</v>
      </c>
      <c r="G1108">
        <v>1.545287251472473</v>
      </c>
      <c r="H1108">
        <v>29.80901718139648</v>
      </c>
    </row>
    <row r="1109" spans="1:8">
      <c r="A1109" s="2">
        <v>41823</v>
      </c>
      <c r="B1109">
        <v>26424.12316133729</v>
      </c>
      <c r="C1109" t="s">
        <v>8</v>
      </c>
      <c r="E1109">
        <v>1.64241231613373</v>
      </c>
      <c r="F1109">
        <v>87.69538116455078</v>
      </c>
      <c r="G1109">
        <v>1.574962377548218</v>
      </c>
      <c r="H1109">
        <v>29.48296546936035</v>
      </c>
    </row>
    <row r="1110" spans="1:8">
      <c r="A1110" s="2">
        <v>41827</v>
      </c>
      <c r="B1110">
        <v>26423.62989554174</v>
      </c>
      <c r="C1110" t="s">
        <v>8</v>
      </c>
      <c r="E1110">
        <v>1.642362989554174</v>
      </c>
      <c r="F1110">
        <v>87.42964935302734</v>
      </c>
      <c r="G1110">
        <v>1.559826731681824</v>
      </c>
      <c r="H1110">
        <v>29.6217155456543</v>
      </c>
    </row>
    <row r="1111" spans="1:8">
      <c r="A1111" s="2">
        <v>41828</v>
      </c>
      <c r="B1111">
        <v>26290.78824776003</v>
      </c>
      <c r="C1111" t="s">
        <v>8</v>
      </c>
      <c r="E1111">
        <v>1.629078824776003</v>
      </c>
      <c r="F1111">
        <v>86.3758544921875</v>
      </c>
      <c r="G1111">
        <v>1.505455851554871</v>
      </c>
      <c r="H1111">
        <v>29.82289123535156</v>
      </c>
    </row>
    <row r="1112" spans="1:8">
      <c r="A1112" s="2">
        <v>41829</v>
      </c>
      <c r="B1112">
        <v>26387.77275294966</v>
      </c>
      <c r="C1112" t="s">
        <v>8</v>
      </c>
      <c r="E1112">
        <v>1.638777275294966</v>
      </c>
      <c r="F1112">
        <v>87.01728820800781</v>
      </c>
      <c r="G1112">
        <v>1.539512038230896</v>
      </c>
      <c r="H1112">
        <v>29.73964500427246</v>
      </c>
    </row>
    <row r="1113" spans="1:8">
      <c r="A1113" s="2">
        <v>41830</v>
      </c>
      <c r="B1113">
        <v>26410.70696636787</v>
      </c>
      <c r="C1113" t="s">
        <v>8</v>
      </c>
      <c r="E1113">
        <v>1.641070696636787</v>
      </c>
      <c r="F1113">
        <v>86.74237823486328</v>
      </c>
      <c r="G1113">
        <v>1.524972915649414</v>
      </c>
      <c r="H1113">
        <v>29.94082832336426</v>
      </c>
    </row>
    <row r="1114" spans="1:8">
      <c r="A1114" s="2">
        <v>41831</v>
      </c>
      <c r="B1114">
        <v>26431.48416701063</v>
      </c>
      <c r="C1114" t="s">
        <v>8</v>
      </c>
      <c r="E1114">
        <v>1.643148416701063</v>
      </c>
      <c r="F1114">
        <v>87.30138397216797</v>
      </c>
      <c r="G1114">
        <v>1.551462054252625</v>
      </c>
      <c r="H1114">
        <v>29.71189498901367</v>
      </c>
    </row>
    <row r="1115" spans="1:8">
      <c r="A1115" s="2">
        <v>41834</v>
      </c>
      <c r="B1115">
        <v>26406.21195960763</v>
      </c>
      <c r="C1115" t="s">
        <v>8</v>
      </c>
      <c r="E1115">
        <v>1.640621195960763</v>
      </c>
      <c r="F1115">
        <v>87.82366943359375</v>
      </c>
      <c r="G1115">
        <v>1.581136345863342</v>
      </c>
      <c r="H1115">
        <v>29.37196922302246</v>
      </c>
    </row>
    <row r="1116" spans="1:8">
      <c r="A1116" s="2">
        <v>41835</v>
      </c>
      <c r="B1116">
        <v>26404.21397368338</v>
      </c>
      <c r="C1116" t="s">
        <v>8</v>
      </c>
      <c r="E1116">
        <v>1.640421397368338</v>
      </c>
      <c r="F1116">
        <v>87.52126312255859</v>
      </c>
      <c r="G1116">
        <v>1.564606666564941</v>
      </c>
      <c r="H1116">
        <v>29.52458763122559</v>
      </c>
    </row>
    <row r="1117" spans="1:8">
      <c r="A1117" s="2">
        <v>41836</v>
      </c>
      <c r="B1117">
        <v>26511.60961995013</v>
      </c>
      <c r="C1117" t="s">
        <v>8</v>
      </c>
      <c r="E1117">
        <v>1.651160961995012</v>
      </c>
      <c r="F1117">
        <v>87.86951446533203</v>
      </c>
      <c r="G1117">
        <v>1.582331299781799</v>
      </c>
      <c r="H1117">
        <v>29.6217155456543</v>
      </c>
    </row>
    <row r="1118" spans="1:8">
      <c r="A1118" s="2">
        <v>41837</v>
      </c>
      <c r="B1118">
        <v>26170.27408448996</v>
      </c>
      <c r="C1118" t="s">
        <v>8</v>
      </c>
      <c r="E1118">
        <v>1.617027408448996</v>
      </c>
      <c r="F1118">
        <v>86.70574188232422</v>
      </c>
      <c r="G1118">
        <v>1.519197821617126</v>
      </c>
      <c r="H1118">
        <v>29.35115623474121</v>
      </c>
    </row>
    <row r="1119" spans="1:8">
      <c r="A1119" s="2">
        <v>41838</v>
      </c>
      <c r="B1119">
        <v>26562.76975780823</v>
      </c>
      <c r="C1119" t="s">
        <v>8</v>
      </c>
      <c r="E1119">
        <v>1.656276975780823</v>
      </c>
      <c r="F1119">
        <v>88.08027648925781</v>
      </c>
      <c r="G1119">
        <v>1.591094613075256</v>
      </c>
      <c r="H1119">
        <v>29.64946556091309</v>
      </c>
    </row>
    <row r="1120" spans="1:8">
      <c r="A1120" s="2">
        <v>41841</v>
      </c>
      <c r="B1120">
        <v>26529.83303751735</v>
      </c>
      <c r="C1120" t="s">
        <v>8</v>
      </c>
      <c r="E1120">
        <v>1.652983303751735</v>
      </c>
      <c r="F1120">
        <v>87.97029876708984</v>
      </c>
      <c r="G1120">
        <v>1.585318446159363</v>
      </c>
      <c r="H1120">
        <v>29.6217155456543</v>
      </c>
    </row>
    <row r="1121" spans="1:8">
      <c r="A1121" s="2">
        <v>41842</v>
      </c>
      <c r="B1121">
        <v>26619.88492664995</v>
      </c>
      <c r="C1121" t="s">
        <v>8</v>
      </c>
      <c r="E1121">
        <v>1.661988492664995</v>
      </c>
      <c r="F1121">
        <v>88.52928161621094</v>
      </c>
      <c r="G1121">
        <v>1.616786241531372</v>
      </c>
      <c r="H1121">
        <v>29.55928230285645</v>
      </c>
    </row>
    <row r="1122" spans="1:8">
      <c r="A1122" s="2">
        <v>41843</v>
      </c>
      <c r="B1122">
        <v>26745.39838032268</v>
      </c>
      <c r="C1122" t="s">
        <v>8</v>
      </c>
      <c r="E1122">
        <v>1.674539838032268</v>
      </c>
      <c r="F1122">
        <v>89.097412109375</v>
      </c>
      <c r="G1122">
        <v>1.647058844566345</v>
      </c>
      <c r="H1122">
        <v>29.5870246887207</v>
      </c>
    </row>
    <row r="1123" spans="1:8">
      <c r="A1123" s="2">
        <v>41844</v>
      </c>
      <c r="B1123">
        <v>26759.80985566194</v>
      </c>
      <c r="C1123" t="s">
        <v>8</v>
      </c>
      <c r="E1123">
        <v>1.675980985566194</v>
      </c>
      <c r="F1123">
        <v>88.99664306640625</v>
      </c>
      <c r="G1123">
        <v>1.64128315448761</v>
      </c>
      <c r="H1123">
        <v>29.67721176147461</v>
      </c>
    </row>
    <row r="1124" spans="1:8">
      <c r="A1124" s="2">
        <v>41845</v>
      </c>
      <c r="B1124">
        <v>26596.25956504403</v>
      </c>
      <c r="C1124" t="s">
        <v>8</v>
      </c>
      <c r="E1124">
        <v>1.659625956504403</v>
      </c>
      <c r="F1124">
        <v>88.64839935302734</v>
      </c>
      <c r="G1124">
        <v>1.621167302131653</v>
      </c>
      <c r="H1124">
        <v>29.44135475158691</v>
      </c>
    </row>
    <row r="1125" spans="1:8">
      <c r="A1125" s="2">
        <v>41848</v>
      </c>
      <c r="B1125">
        <v>26761.6620511396</v>
      </c>
      <c r="C1125" t="s">
        <v>8</v>
      </c>
      <c r="E1125">
        <v>1.67616620511396</v>
      </c>
      <c r="F1125">
        <v>88.67589569091797</v>
      </c>
      <c r="G1125">
        <v>1.623159646987915</v>
      </c>
      <c r="H1125">
        <v>29.85063934326172</v>
      </c>
    </row>
    <row r="1126" spans="1:8">
      <c r="A1126" s="2">
        <v>41849</v>
      </c>
      <c r="B1126">
        <v>26622.27518864478</v>
      </c>
      <c r="C1126" t="s">
        <v>8</v>
      </c>
      <c r="E1126">
        <v>1.662227518864478</v>
      </c>
      <c r="F1126">
        <v>88.52011871337891</v>
      </c>
      <c r="G1126">
        <v>1.614994049072266</v>
      </c>
      <c r="H1126">
        <v>29.57315826416016</v>
      </c>
    </row>
    <row r="1127" spans="1:8">
      <c r="A1127" s="2">
        <v>41850</v>
      </c>
      <c r="B1127">
        <v>26498.76014083729</v>
      </c>
      <c r="C1127" t="s">
        <v>8</v>
      </c>
      <c r="E1127">
        <v>1.649876014083729</v>
      </c>
      <c r="F1127">
        <v>88.86833190917969</v>
      </c>
      <c r="G1127">
        <v>1.634312152862549</v>
      </c>
      <c r="H1127">
        <v>29.07367897033691</v>
      </c>
    </row>
    <row r="1128" spans="1:8">
      <c r="A1128" s="2">
        <v>41851</v>
      </c>
      <c r="B1128">
        <v>25954.36718438661</v>
      </c>
      <c r="C1128" t="s">
        <v>8</v>
      </c>
      <c r="E1128">
        <v>1.595436718438661</v>
      </c>
      <c r="F1128">
        <v>87.07228851318359</v>
      </c>
      <c r="G1128">
        <v>1.534732341766357</v>
      </c>
      <c r="H1128">
        <v>28.61581611633301</v>
      </c>
    </row>
    <row r="1129" spans="1:8">
      <c r="A1129" s="2">
        <v>41852</v>
      </c>
      <c r="B1129">
        <v>25932.26858158959</v>
      </c>
      <c r="C1129" t="s">
        <v>8</v>
      </c>
      <c r="E1129">
        <v>1.593226858158959</v>
      </c>
      <c r="F1129">
        <v>86.75157928466797</v>
      </c>
      <c r="G1129">
        <v>1.517006635665894</v>
      </c>
      <c r="H1129">
        <v>28.7268123626709</v>
      </c>
    </row>
    <row r="1130" spans="1:8">
      <c r="A1130" s="2">
        <v>41855</v>
      </c>
      <c r="B1130">
        <v>25992.50135067336</v>
      </c>
      <c r="C1130" t="s">
        <v>8</v>
      </c>
      <c r="E1130">
        <v>1.599250135067336</v>
      </c>
      <c r="F1130">
        <v>87.34716796875</v>
      </c>
      <c r="G1130">
        <v>1.548075914382935</v>
      </c>
      <c r="H1130">
        <v>28.57420539855957</v>
      </c>
    </row>
    <row r="1131" spans="1:8">
      <c r="A1131" s="2">
        <v>41856</v>
      </c>
      <c r="B1131">
        <v>25721.82962008501</v>
      </c>
      <c r="C1131" t="s">
        <v>8</v>
      </c>
      <c r="E1131">
        <v>1.572182962008501</v>
      </c>
      <c r="F1131">
        <v>86.67824554443359</v>
      </c>
      <c r="G1131">
        <v>1.511828541755676</v>
      </c>
      <c r="H1131">
        <v>28.22734451293945</v>
      </c>
    </row>
    <row r="1132" spans="1:8">
      <c r="A1132" s="2">
        <v>41857</v>
      </c>
      <c r="B1132">
        <v>25569.1429791777</v>
      </c>
      <c r="C1132" t="s">
        <v>8</v>
      </c>
      <c r="E1132">
        <v>1.55691429791777</v>
      </c>
      <c r="F1132">
        <v>86.61408996582031</v>
      </c>
      <c r="G1132">
        <v>1.509239673614502</v>
      </c>
      <c r="H1132">
        <v>27.86661338806152</v>
      </c>
    </row>
    <row r="1133" spans="1:8">
      <c r="A1133" s="2">
        <v>41858</v>
      </c>
      <c r="B1133">
        <v>25638.00349897578</v>
      </c>
      <c r="C1133" t="s">
        <v>8</v>
      </c>
      <c r="E1133">
        <v>1.563800349897579</v>
      </c>
      <c r="F1133">
        <v>86.33921051025391</v>
      </c>
      <c r="G1133">
        <v>1.494701266288757</v>
      </c>
      <c r="H1133">
        <v>28.18572044372559</v>
      </c>
    </row>
    <row r="1134" spans="1:8">
      <c r="A1134" s="2">
        <v>41859</v>
      </c>
      <c r="B1134">
        <v>25981.43338550282</v>
      </c>
      <c r="C1134" t="s">
        <v>8</v>
      </c>
      <c r="E1134">
        <v>1.598143338550282</v>
      </c>
      <c r="F1134">
        <v>86.96230316162109</v>
      </c>
      <c r="G1134">
        <v>1.526566386222839</v>
      </c>
      <c r="H1134">
        <v>28.74762916564941</v>
      </c>
    </row>
    <row r="1135" spans="1:8">
      <c r="A1135" s="2">
        <v>41862</v>
      </c>
      <c r="B1135">
        <v>26044.82978846389</v>
      </c>
      <c r="C1135" t="s">
        <v>8</v>
      </c>
      <c r="E1135">
        <v>1.604482978846389</v>
      </c>
      <c r="F1135">
        <v>87.47548675537109</v>
      </c>
      <c r="G1135">
        <v>1.554249286651611</v>
      </c>
      <c r="H1135">
        <v>28.6435718536377</v>
      </c>
    </row>
    <row r="1136" spans="1:8">
      <c r="A1136" s="2">
        <v>41863</v>
      </c>
      <c r="B1136">
        <v>26027.8674049029</v>
      </c>
      <c r="C1136" t="s">
        <v>8</v>
      </c>
      <c r="E1136">
        <v>1.60278674049029</v>
      </c>
      <c r="F1136">
        <v>87.43881988525391</v>
      </c>
      <c r="G1136">
        <v>1.55066442489624</v>
      </c>
      <c r="H1136">
        <v>28.62276077270508</v>
      </c>
    </row>
    <row r="1137" spans="1:8">
      <c r="A1137" s="2">
        <v>41864</v>
      </c>
      <c r="B1137">
        <v>26267.02101395938</v>
      </c>
      <c r="C1137" t="s">
        <v>8</v>
      </c>
      <c r="E1137">
        <v>1.626702101395938</v>
      </c>
      <c r="F1137">
        <v>88.36432647705078</v>
      </c>
      <c r="G1137">
        <v>1.60105288028717</v>
      </c>
      <c r="H1137">
        <v>28.75457191467285</v>
      </c>
    </row>
    <row r="1138" spans="1:8">
      <c r="A1138" s="2">
        <v>41865</v>
      </c>
      <c r="B1138">
        <v>26457.03574951184</v>
      </c>
      <c r="C1138" t="s">
        <v>8</v>
      </c>
      <c r="E1138">
        <v>1.645703574951185</v>
      </c>
      <c r="F1138">
        <v>88.82253265380859</v>
      </c>
      <c r="G1138">
        <v>1.625748515129089</v>
      </c>
      <c r="H1138">
        <v>29.00430488586426</v>
      </c>
    </row>
    <row r="1139" spans="1:8">
      <c r="A1139" s="2">
        <v>41866</v>
      </c>
      <c r="B1139">
        <v>26586.47043971959</v>
      </c>
      <c r="C1139" t="s">
        <v>8</v>
      </c>
      <c r="E1139">
        <v>1.658647043971959</v>
      </c>
      <c r="F1139">
        <v>89.25322723388672</v>
      </c>
      <c r="G1139">
        <v>1.647855281829834</v>
      </c>
      <c r="H1139">
        <v>29.11530685424805</v>
      </c>
    </row>
    <row r="1140" spans="1:8">
      <c r="A1140" s="2">
        <v>41869</v>
      </c>
      <c r="B1140">
        <v>26698.37668265555</v>
      </c>
      <c r="C1140" t="s">
        <v>8</v>
      </c>
      <c r="E1140">
        <v>1.669837668265556</v>
      </c>
      <c r="F1140">
        <v>89.94046783447266</v>
      </c>
      <c r="G1140">
        <v>1.687687754631042</v>
      </c>
      <c r="H1140">
        <v>29.03898811340332</v>
      </c>
    </row>
    <row r="1141" spans="1:8">
      <c r="A1141" s="2">
        <v>41870</v>
      </c>
      <c r="B1141">
        <v>26945.29731369751</v>
      </c>
      <c r="C1141" t="s">
        <v>8</v>
      </c>
      <c r="E1141">
        <v>1.694529731369751</v>
      </c>
      <c r="F1141">
        <v>90.44448089599609</v>
      </c>
      <c r="G1141">
        <v>1.716764688491821</v>
      </c>
      <c r="H1141">
        <v>29.40665817260742</v>
      </c>
    </row>
    <row r="1142" spans="1:8">
      <c r="A1142" s="2">
        <v>41871</v>
      </c>
      <c r="B1142">
        <v>26969.6140447734</v>
      </c>
      <c r="C1142" t="s">
        <v>8</v>
      </c>
      <c r="E1142">
        <v>1.69696140447734</v>
      </c>
      <c r="F1142">
        <v>90.44448089599609</v>
      </c>
      <c r="G1142">
        <v>1.716764688491821</v>
      </c>
      <c r="H1142">
        <v>29.46910285949707</v>
      </c>
    </row>
    <row r="1143" spans="1:8">
      <c r="A1143" s="2">
        <v>41872</v>
      </c>
      <c r="B1143">
        <v>27033.62134070052</v>
      </c>
      <c r="C1143" t="s">
        <v>8</v>
      </c>
      <c r="E1143">
        <v>1.703362134070052</v>
      </c>
      <c r="F1143">
        <v>90.62776184082031</v>
      </c>
      <c r="G1143">
        <v>1.726524472236633</v>
      </c>
      <c r="H1143">
        <v>29.53845596313477</v>
      </c>
    </row>
    <row r="1144" spans="1:8">
      <c r="A1144" s="2">
        <v>41873</v>
      </c>
      <c r="B1144">
        <v>27025.76734722975</v>
      </c>
      <c r="C1144" t="s">
        <v>8</v>
      </c>
      <c r="E1144">
        <v>1.702576734722975</v>
      </c>
      <c r="F1144">
        <v>90.76520538330078</v>
      </c>
      <c r="G1144">
        <v>1.733295202255249</v>
      </c>
      <c r="H1144">
        <v>29.44828987121582</v>
      </c>
    </row>
    <row r="1145" spans="1:8">
      <c r="A1145" s="2">
        <v>41876</v>
      </c>
      <c r="B1145">
        <v>27170.85009917734</v>
      </c>
      <c r="C1145" t="s">
        <v>8</v>
      </c>
      <c r="E1145">
        <v>1.717085009917734</v>
      </c>
      <c r="F1145">
        <v>91.08591461181641</v>
      </c>
      <c r="G1145">
        <v>1.752613425254822</v>
      </c>
      <c r="H1145">
        <v>29.64946556091309</v>
      </c>
    </row>
    <row r="1146" spans="1:8">
      <c r="A1146" s="2">
        <v>41877</v>
      </c>
      <c r="B1146">
        <v>27052.5548836963</v>
      </c>
      <c r="C1146" t="s">
        <v>8</v>
      </c>
      <c r="E1146">
        <v>1.70525548836963</v>
      </c>
      <c r="F1146">
        <v>91.17756652832031</v>
      </c>
      <c r="G1146">
        <v>1.758588433265686</v>
      </c>
      <c r="H1146">
        <v>29.2956657409668</v>
      </c>
    </row>
    <row r="1147" spans="1:8">
      <c r="A1147" s="2">
        <v>41878</v>
      </c>
      <c r="B1147">
        <v>27179.82321534221</v>
      </c>
      <c r="C1147" t="s">
        <v>8</v>
      </c>
      <c r="E1147">
        <v>1.717982321534222</v>
      </c>
      <c r="F1147">
        <v>91.19587707519531</v>
      </c>
      <c r="G1147">
        <v>1.758788108825684</v>
      </c>
      <c r="H1147">
        <v>29.61477088928223</v>
      </c>
    </row>
    <row r="1148" spans="1:8">
      <c r="A1148" s="2">
        <v>41879</v>
      </c>
      <c r="B1148">
        <v>27241.61668619129</v>
      </c>
      <c r="C1148" t="s">
        <v>8</v>
      </c>
      <c r="E1148">
        <v>1.724161668619129</v>
      </c>
      <c r="F1148">
        <v>91.09510040283203</v>
      </c>
      <c r="G1148">
        <v>1.751618266105652</v>
      </c>
      <c r="H1148">
        <v>29.82983016967773</v>
      </c>
    </row>
    <row r="1149" spans="1:8">
      <c r="A1149" s="2">
        <v>41880</v>
      </c>
      <c r="B1149">
        <v>27387.89369985684</v>
      </c>
      <c r="C1149" t="s">
        <v>8</v>
      </c>
      <c r="E1149">
        <v>1.738789369985684</v>
      </c>
      <c r="F1149">
        <v>91.43412017822266</v>
      </c>
      <c r="G1149">
        <v>1.772131443023682</v>
      </c>
      <c r="H1149">
        <v>30.02407646179199</v>
      </c>
    </row>
    <row r="1150" spans="1:8">
      <c r="A1150" s="2">
        <v>41884</v>
      </c>
      <c r="B1150">
        <v>27336.70516894879</v>
      </c>
      <c r="C1150" t="s">
        <v>8</v>
      </c>
      <c r="E1150">
        <v>1.733670516894879</v>
      </c>
      <c r="F1150">
        <v>91.69986724853516</v>
      </c>
      <c r="G1150">
        <v>1.786869645118713</v>
      </c>
      <c r="H1150">
        <v>29.75351333618164</v>
      </c>
    </row>
    <row r="1151" spans="1:8">
      <c r="A1151" s="2">
        <v>41885</v>
      </c>
      <c r="B1151">
        <v>27282.61035139731</v>
      </c>
      <c r="C1151" t="s">
        <v>8</v>
      </c>
      <c r="E1151">
        <v>1.728261035139731</v>
      </c>
      <c r="F1151">
        <v>91.15921783447266</v>
      </c>
      <c r="G1151">
        <v>1.756198287010193</v>
      </c>
      <c r="H1151">
        <v>29.89919090270996</v>
      </c>
    </row>
    <row r="1152" spans="1:8">
      <c r="A1152" s="2">
        <v>41886</v>
      </c>
      <c r="B1152">
        <v>27259.50770657972</v>
      </c>
      <c r="C1152" t="s">
        <v>8</v>
      </c>
      <c r="E1152">
        <v>1.725950770657972</v>
      </c>
      <c r="F1152">
        <v>91.07675933837891</v>
      </c>
      <c r="G1152">
        <v>1.750622272491455</v>
      </c>
      <c r="H1152">
        <v>29.88532638549805</v>
      </c>
    </row>
    <row r="1153" spans="1:8">
      <c r="A1153" s="2">
        <v>41887</v>
      </c>
      <c r="B1153">
        <v>27500.27699782792</v>
      </c>
      <c r="C1153" t="s">
        <v>8</v>
      </c>
      <c r="E1153">
        <v>1.750027699782792</v>
      </c>
      <c r="F1153">
        <v>91.53495025634766</v>
      </c>
      <c r="G1153">
        <v>1.777707576751709</v>
      </c>
      <c r="H1153">
        <v>30.25992774963379</v>
      </c>
    </row>
    <row r="1154" spans="1:8">
      <c r="A1154" s="2">
        <v>41890</v>
      </c>
      <c r="B1154">
        <v>27464.91090251353</v>
      </c>
      <c r="C1154" t="s">
        <v>8</v>
      </c>
      <c r="E1154">
        <v>1.746491090251353</v>
      </c>
      <c r="F1154">
        <v>91.70903015136719</v>
      </c>
      <c r="G1154">
        <v>1.786669969558716</v>
      </c>
      <c r="H1154">
        <v>30.07956695556641</v>
      </c>
    </row>
    <row r="1155" spans="1:8">
      <c r="A1155" s="2">
        <v>41891</v>
      </c>
      <c r="B1155">
        <v>27173.6962859772</v>
      </c>
      <c r="C1155" t="s">
        <v>8</v>
      </c>
      <c r="E1155">
        <v>1.71736962859772</v>
      </c>
      <c r="F1155">
        <v>90.94847106933594</v>
      </c>
      <c r="G1155">
        <v>1.743253707885742</v>
      </c>
      <c r="H1155">
        <v>29.73270225524902</v>
      </c>
    </row>
    <row r="1156" spans="1:8">
      <c r="A1156" s="2">
        <v>41892</v>
      </c>
      <c r="B1156">
        <v>27274.43364001636</v>
      </c>
      <c r="C1156" t="s">
        <v>8</v>
      </c>
      <c r="E1156">
        <v>1.727443364001636</v>
      </c>
      <c r="F1156">
        <v>91.69986724853516</v>
      </c>
      <c r="G1156">
        <v>1.783682465553284</v>
      </c>
      <c r="H1156">
        <v>29.60090255737305</v>
      </c>
    </row>
    <row r="1157" spans="1:8">
      <c r="A1157" s="2">
        <v>41893</v>
      </c>
      <c r="B1157">
        <v>27359.12584621653</v>
      </c>
      <c r="C1157" t="s">
        <v>8</v>
      </c>
      <c r="E1157">
        <v>1.735912584621653</v>
      </c>
      <c r="F1157">
        <v>91.62657165527344</v>
      </c>
      <c r="G1157">
        <v>1.782288789749146</v>
      </c>
      <c r="H1157">
        <v>29.85063934326172</v>
      </c>
    </row>
    <row r="1158" spans="1:8">
      <c r="A1158" s="2">
        <v>41894</v>
      </c>
      <c r="B1158">
        <v>27053.91668064311</v>
      </c>
      <c r="C1158" t="s">
        <v>8</v>
      </c>
      <c r="E1158">
        <v>1.705391668064311</v>
      </c>
      <c r="F1158">
        <v>91.15921783447266</v>
      </c>
      <c r="G1158">
        <v>1.754207134246826</v>
      </c>
      <c r="H1158">
        <v>29.31647300720215</v>
      </c>
    </row>
    <row r="1159" spans="1:8">
      <c r="A1159" s="2">
        <v>41897</v>
      </c>
      <c r="B1159">
        <v>26906.15645864513</v>
      </c>
      <c r="C1159" t="s">
        <v>8</v>
      </c>
      <c r="E1159">
        <v>1.690615645864514</v>
      </c>
      <c r="F1159">
        <v>90.27954864501953</v>
      </c>
      <c r="G1159">
        <v>1.701429724693298</v>
      </c>
      <c r="H1159">
        <v>29.40665817260742</v>
      </c>
    </row>
    <row r="1160" spans="1:8">
      <c r="A1160" s="2">
        <v>41898</v>
      </c>
      <c r="B1160">
        <v>27214.73215554195</v>
      </c>
      <c r="C1160" t="s">
        <v>8</v>
      </c>
      <c r="E1160">
        <v>1.721473215554195</v>
      </c>
      <c r="F1160">
        <v>91.06761169433594</v>
      </c>
      <c r="G1160">
        <v>1.747436046600342</v>
      </c>
      <c r="H1160">
        <v>29.78126907348633</v>
      </c>
    </row>
    <row r="1161" spans="1:8">
      <c r="A1161" s="2">
        <v>41899</v>
      </c>
      <c r="B1161">
        <v>27221.97917645714</v>
      </c>
      <c r="C1161" t="s">
        <v>8</v>
      </c>
      <c r="E1161">
        <v>1.722197917645714</v>
      </c>
      <c r="F1161">
        <v>91.20504760742188</v>
      </c>
      <c r="G1161">
        <v>1.755999445915222</v>
      </c>
      <c r="H1161">
        <v>29.72577857971191</v>
      </c>
    </row>
    <row r="1162" spans="1:8">
      <c r="A1162" s="2">
        <v>41900</v>
      </c>
      <c r="B1162">
        <v>27278.08638659721</v>
      </c>
      <c r="C1162" t="s">
        <v>8</v>
      </c>
      <c r="E1162">
        <v>1.727808638659721</v>
      </c>
      <c r="F1162">
        <v>91.89231109619141</v>
      </c>
      <c r="G1162">
        <v>1.793840050697327</v>
      </c>
      <c r="H1162">
        <v>29.51072311401367</v>
      </c>
    </row>
    <row r="1163" spans="1:8">
      <c r="A1163" s="2">
        <v>41901</v>
      </c>
      <c r="B1163">
        <v>27369.32076129204</v>
      </c>
      <c r="C1163" t="s">
        <v>8</v>
      </c>
      <c r="E1163">
        <v>1.736932076129204</v>
      </c>
      <c r="F1163">
        <v>91.83535766601562</v>
      </c>
      <c r="G1163">
        <v>1.789857149124146</v>
      </c>
      <c r="H1163">
        <v>29.77671241760254</v>
      </c>
    </row>
    <row r="1164" spans="1:8">
      <c r="A1164" s="2">
        <v>41904</v>
      </c>
      <c r="B1164">
        <v>27106.87531388038</v>
      </c>
      <c r="C1164" t="s">
        <v>8</v>
      </c>
      <c r="E1164">
        <v>1.710687531388039</v>
      </c>
      <c r="F1164">
        <v>90.98112487792969</v>
      </c>
      <c r="G1164">
        <v>1.74126124382019</v>
      </c>
      <c r="H1164">
        <v>29.55272674560547</v>
      </c>
    </row>
    <row r="1165" spans="1:8">
      <c r="A1165" s="2">
        <v>41905</v>
      </c>
      <c r="B1165">
        <v>27022.37396938632</v>
      </c>
      <c r="C1165" t="s">
        <v>8</v>
      </c>
      <c r="E1165">
        <v>1.702237396938632</v>
      </c>
      <c r="F1165">
        <v>90.73312377929688</v>
      </c>
      <c r="G1165">
        <v>1.726125478744507</v>
      </c>
      <c r="H1165">
        <v>29.46871757507324</v>
      </c>
    </row>
    <row r="1166" spans="1:8">
      <c r="A1166" s="2">
        <v>41906</v>
      </c>
      <c r="B1166">
        <v>27181.71835012276</v>
      </c>
      <c r="C1166" t="s">
        <v>8</v>
      </c>
      <c r="E1166">
        <v>1.718171835012276</v>
      </c>
      <c r="F1166">
        <v>91.70677947998047</v>
      </c>
      <c r="G1166">
        <v>1.782089948654175</v>
      </c>
      <c r="H1166">
        <v>29.36371994018555</v>
      </c>
    </row>
    <row r="1167" spans="1:8">
      <c r="A1167" s="2">
        <v>41907</v>
      </c>
      <c r="B1167">
        <v>26714.88449605108</v>
      </c>
      <c r="C1167" t="s">
        <v>8</v>
      </c>
      <c r="E1167">
        <v>1.671488449605107</v>
      </c>
      <c r="F1167">
        <v>89.77784729003906</v>
      </c>
      <c r="G1167">
        <v>1.668965935707092</v>
      </c>
      <c r="H1167">
        <v>29.18873405456543</v>
      </c>
    </row>
    <row r="1168" spans="1:8">
      <c r="A1168" s="2">
        <v>41908</v>
      </c>
      <c r="B1168">
        <v>26926.32368433776</v>
      </c>
      <c r="C1168" t="s">
        <v>8</v>
      </c>
      <c r="E1168">
        <v>1.692632368433776</v>
      </c>
      <c r="F1168">
        <v>90.73312377929688</v>
      </c>
      <c r="G1168">
        <v>1.722341895103455</v>
      </c>
      <c r="H1168">
        <v>29.2307300567627</v>
      </c>
    </row>
    <row r="1169" spans="1:8">
      <c r="A1169" s="2">
        <v>41911</v>
      </c>
      <c r="B1169">
        <v>26976.33303050885</v>
      </c>
      <c r="C1169" t="s">
        <v>8</v>
      </c>
      <c r="E1169">
        <v>1.697633303050885</v>
      </c>
      <c r="F1169">
        <v>90.61371612548828</v>
      </c>
      <c r="G1169">
        <v>1.716565728187561</v>
      </c>
      <c r="H1169">
        <v>29.41972160339355</v>
      </c>
    </row>
    <row r="1170" spans="1:8">
      <c r="A1170" s="2">
        <v>41912</v>
      </c>
      <c r="B1170">
        <v>26976.33303050885</v>
      </c>
      <c r="C1170" t="s">
        <v>8</v>
      </c>
      <c r="D1170" t="s">
        <v>3</v>
      </c>
      <c r="E1170">
        <v>1.697633303050885</v>
      </c>
      <c r="F1170">
        <v>90.7423095703125</v>
      </c>
      <c r="G1170">
        <v>1.722939252853394</v>
      </c>
      <c r="H1170">
        <v>29.46171569824219</v>
      </c>
    </row>
    <row r="1171" spans="1:8">
      <c r="A1171" s="2">
        <v>41913</v>
      </c>
      <c r="B1171">
        <v>26765.28599483527</v>
      </c>
      <c r="C1171" t="s">
        <v>8</v>
      </c>
      <c r="E1171">
        <v>1.676528599483527</v>
      </c>
      <c r="F1171">
        <v>89.29100799560547</v>
      </c>
      <c r="G1171">
        <v>1.640486598014832</v>
      </c>
      <c r="H1171">
        <v>29.62972640991211</v>
      </c>
    </row>
    <row r="1172" spans="1:8">
      <c r="A1172" s="2">
        <v>41914</v>
      </c>
      <c r="B1172">
        <v>26747.35257601591</v>
      </c>
      <c r="C1172" t="s">
        <v>8</v>
      </c>
      <c r="E1172">
        <v>1.674735257601591</v>
      </c>
      <c r="F1172">
        <v>89.29100799560547</v>
      </c>
      <c r="G1172">
        <v>1.639689564704895</v>
      </c>
      <c r="H1172">
        <v>29.58771705627441</v>
      </c>
    </row>
    <row r="1173" spans="1:8">
      <c r="A1173" s="2">
        <v>41915</v>
      </c>
      <c r="B1173">
        <v>26994.96438999378</v>
      </c>
      <c r="C1173" t="s">
        <v>8</v>
      </c>
      <c r="E1173">
        <v>1.699496438999378</v>
      </c>
      <c r="F1173">
        <v>90.17279815673828</v>
      </c>
      <c r="G1173">
        <v>1.68908166885376</v>
      </c>
      <c r="H1173">
        <v>29.77671241760254</v>
      </c>
    </row>
    <row r="1174" spans="1:8">
      <c r="A1174" s="2">
        <v>41918</v>
      </c>
      <c r="B1174">
        <v>26957.24923753256</v>
      </c>
      <c r="C1174" t="s">
        <v>8</v>
      </c>
      <c r="E1174">
        <v>1.695724923753255</v>
      </c>
      <c r="F1174">
        <v>89.97990417480469</v>
      </c>
      <c r="G1174">
        <v>1.677530527114868</v>
      </c>
      <c r="H1174">
        <v>29.77671241760254</v>
      </c>
    </row>
    <row r="1175" spans="1:8">
      <c r="A1175" s="2">
        <v>41919</v>
      </c>
      <c r="B1175">
        <v>26694.65647748819</v>
      </c>
      <c r="C1175" t="s">
        <v>8</v>
      </c>
      <c r="E1175">
        <v>1.669465647748819</v>
      </c>
      <c r="F1175">
        <v>88.703125</v>
      </c>
      <c r="G1175">
        <v>1.606628894805908</v>
      </c>
      <c r="H1175">
        <v>29.73471832275391</v>
      </c>
    </row>
    <row r="1176" spans="1:8">
      <c r="A1176" s="2">
        <v>41920</v>
      </c>
      <c r="B1176">
        <v>27300.87695285473</v>
      </c>
      <c r="C1176" t="s">
        <v>8</v>
      </c>
      <c r="E1176">
        <v>1.730087695285473</v>
      </c>
      <c r="F1176">
        <v>90.43001556396484</v>
      </c>
      <c r="G1176">
        <v>1.699437618255615</v>
      </c>
      <c r="H1176">
        <v>30.40668296813965</v>
      </c>
    </row>
    <row r="1177" spans="1:8">
      <c r="A1177" s="2">
        <v>41921</v>
      </c>
      <c r="B1177">
        <v>26812.7505363915</v>
      </c>
      <c r="C1177" t="s">
        <v>8</v>
      </c>
      <c r="E1177">
        <v>1.68127505363915</v>
      </c>
      <c r="F1177">
        <v>88.96954345703125</v>
      </c>
      <c r="G1177">
        <v>1.614794969558716</v>
      </c>
      <c r="H1177">
        <v>29.90970230102539</v>
      </c>
    </row>
    <row r="1178" spans="1:8">
      <c r="A1178" s="2">
        <v>41922</v>
      </c>
      <c r="B1178">
        <v>26445.37429394783</v>
      </c>
      <c r="C1178" t="s">
        <v>9</v>
      </c>
      <c r="E1178">
        <v>1.644537429394783</v>
      </c>
      <c r="F1178">
        <v>86.74664306640625</v>
      </c>
      <c r="G1178">
        <v>1.493903756141663</v>
      </c>
      <c r="H1178">
        <v>30.0496940612793</v>
      </c>
    </row>
    <row r="1179" spans="1:8">
      <c r="A1179" s="2">
        <v>41925</v>
      </c>
      <c r="B1179">
        <v>26177.04511158752</v>
      </c>
      <c r="C1179" t="s">
        <v>9</v>
      </c>
      <c r="E1179">
        <v>1.617704511158752</v>
      </c>
      <c r="F1179">
        <v>85.38723754882812</v>
      </c>
      <c r="G1179">
        <v>1.423998475074768</v>
      </c>
      <c r="H1179">
        <v>30.02169227600098</v>
      </c>
    </row>
    <row r="1180" spans="1:8">
      <c r="A1180" s="2">
        <v>41926</v>
      </c>
      <c r="B1180">
        <v>26292.92772882619</v>
      </c>
      <c r="C1180" t="s">
        <v>9</v>
      </c>
      <c r="E1180">
        <v>1.629292772882619</v>
      </c>
      <c r="F1180">
        <v>85.39643859863281</v>
      </c>
      <c r="G1180">
        <v>1.426588296890259</v>
      </c>
      <c r="H1180">
        <v>30.2946949005127</v>
      </c>
    </row>
    <row r="1181" spans="1:8">
      <c r="A1181" s="2">
        <v>41927</v>
      </c>
      <c r="B1181">
        <v>26022.74811197856</v>
      </c>
      <c r="C1181" t="s">
        <v>9</v>
      </c>
      <c r="E1181">
        <v>1.602274811197856</v>
      </c>
      <c r="F1181">
        <v>84.84529876708984</v>
      </c>
      <c r="G1181">
        <v>1.396116495132446</v>
      </c>
      <c r="H1181">
        <v>29.89569854736328</v>
      </c>
    </row>
    <row r="1182" spans="1:8">
      <c r="A1182" s="2">
        <v>41928</v>
      </c>
      <c r="B1182">
        <v>25938.09779265774</v>
      </c>
      <c r="C1182" t="s">
        <v>9</v>
      </c>
      <c r="E1182">
        <v>1.593809779265774</v>
      </c>
      <c r="F1182">
        <v>84.31253051757812</v>
      </c>
      <c r="G1182">
        <v>1.374407172203064</v>
      </c>
      <c r="H1182">
        <v>29.92369842529297</v>
      </c>
    </row>
    <row r="1183" spans="1:8">
      <c r="A1183" s="2">
        <v>41929</v>
      </c>
      <c r="B1183">
        <v>26217.50698588285</v>
      </c>
      <c r="C1183" t="s">
        <v>9</v>
      </c>
      <c r="E1183">
        <v>1.621750698588285</v>
      </c>
      <c r="F1183">
        <v>85.42396545410156</v>
      </c>
      <c r="G1183">
        <v>1.428180813789368</v>
      </c>
      <c r="H1183">
        <v>30.09869575500488</v>
      </c>
    </row>
    <row r="1184" spans="1:8">
      <c r="A1184" s="2">
        <v>41932</v>
      </c>
      <c r="B1184">
        <v>26628.51413617899</v>
      </c>
      <c r="C1184" t="s">
        <v>9</v>
      </c>
      <c r="E1184">
        <v>1.662851413617899</v>
      </c>
      <c r="F1184">
        <v>86.70072937011719</v>
      </c>
      <c r="G1184">
        <v>1.489721417427063</v>
      </c>
      <c r="H1184">
        <v>30.5186767578125</v>
      </c>
    </row>
    <row r="1185" spans="1:8">
      <c r="A1185" s="2">
        <v>41933</v>
      </c>
      <c r="B1185">
        <v>27101.58799308896</v>
      </c>
      <c r="C1185" t="s">
        <v>8</v>
      </c>
      <c r="E1185">
        <v>1.710158799308896</v>
      </c>
      <c r="F1185">
        <v>88.97869873046875</v>
      </c>
      <c r="G1185">
        <v>1.606230497360229</v>
      </c>
      <c r="H1185">
        <v>30.6236686706543</v>
      </c>
    </row>
    <row r="1186" spans="1:8">
      <c r="A1186" s="2">
        <v>41934</v>
      </c>
      <c r="B1186">
        <v>27091.7089432119</v>
      </c>
      <c r="C1186" t="s">
        <v>8</v>
      </c>
      <c r="E1186">
        <v>1.709170894321189</v>
      </c>
      <c r="F1186">
        <v>88.51944732666016</v>
      </c>
      <c r="G1186">
        <v>1.58133602142334</v>
      </c>
      <c r="H1186">
        <v>30.81266593933105</v>
      </c>
    </row>
    <row r="1187" spans="1:8">
      <c r="A1187" s="2">
        <v>41935</v>
      </c>
      <c r="B1187">
        <v>27369.35129952254</v>
      </c>
      <c r="C1187" t="s">
        <v>8</v>
      </c>
      <c r="E1187">
        <v>1.736935129952254</v>
      </c>
      <c r="F1187">
        <v>89.85134124755859</v>
      </c>
      <c r="G1187">
        <v>1.653631329536438</v>
      </c>
      <c r="H1187">
        <v>30.86865425109863</v>
      </c>
    </row>
    <row r="1188" spans="1:8">
      <c r="A1188" s="2">
        <v>41936</v>
      </c>
      <c r="B1188">
        <v>27632.37551692646</v>
      </c>
      <c r="C1188" t="s">
        <v>8</v>
      </c>
      <c r="E1188">
        <v>1.763237551692646</v>
      </c>
      <c r="F1188">
        <v>90.58615875244141</v>
      </c>
      <c r="G1188">
        <v>1.691670536994934</v>
      </c>
      <c r="H1188">
        <v>31.16964530944824</v>
      </c>
    </row>
    <row r="1189" spans="1:8">
      <c r="A1189" s="2">
        <v>41939</v>
      </c>
      <c r="B1189">
        <v>27618.08181180111</v>
      </c>
      <c r="C1189" t="s">
        <v>8</v>
      </c>
      <c r="E1189">
        <v>1.761808181180111</v>
      </c>
      <c r="F1189">
        <v>90.65045928955078</v>
      </c>
      <c r="G1189">
        <v>1.698043942451477</v>
      </c>
      <c r="H1189">
        <v>31.09964942932129</v>
      </c>
    </row>
    <row r="1190" spans="1:8">
      <c r="A1190" s="2">
        <v>41940</v>
      </c>
      <c r="B1190">
        <v>27970.32935377954</v>
      </c>
      <c r="C1190" t="s">
        <v>8</v>
      </c>
      <c r="E1190">
        <v>1.797032935377954</v>
      </c>
      <c r="F1190">
        <v>92.01908111572266</v>
      </c>
      <c r="G1190">
        <v>1.773924112319946</v>
      </c>
      <c r="H1190">
        <v>31.31664085388184</v>
      </c>
    </row>
    <row r="1191" spans="1:8">
      <c r="A1191" s="2">
        <v>41941</v>
      </c>
      <c r="B1191">
        <v>27828.13896512426</v>
      </c>
      <c r="C1191" t="s">
        <v>8</v>
      </c>
      <c r="E1191">
        <v>1.782813896512426</v>
      </c>
      <c r="F1191">
        <v>91.67919158935547</v>
      </c>
      <c r="G1191">
        <v>1.752613425254822</v>
      </c>
      <c r="H1191">
        <v>31.1346549987793</v>
      </c>
    </row>
    <row r="1192" spans="1:8">
      <c r="A1192" s="2">
        <v>41942</v>
      </c>
      <c r="B1192">
        <v>28148.03886609709</v>
      </c>
      <c r="C1192" t="s">
        <v>8</v>
      </c>
      <c r="E1192">
        <v>1.814803886609709</v>
      </c>
      <c r="F1192">
        <v>91.87211608886719</v>
      </c>
      <c r="G1192">
        <v>1.763567686080933</v>
      </c>
      <c r="H1192">
        <v>31.82062911987305</v>
      </c>
    </row>
    <row r="1193" spans="1:8">
      <c r="A1193" s="2">
        <v>41943</v>
      </c>
      <c r="B1193">
        <v>28396.24428422101</v>
      </c>
      <c r="C1193" t="s">
        <v>8</v>
      </c>
      <c r="E1193">
        <v>1.839624428422101</v>
      </c>
      <c r="F1193">
        <v>93.13970947265625</v>
      </c>
      <c r="G1193">
        <v>1.836260795593262</v>
      </c>
      <c r="H1193">
        <v>31.82761573791504</v>
      </c>
    </row>
    <row r="1194" spans="1:8">
      <c r="A1194" s="2">
        <v>41946</v>
      </c>
      <c r="B1194">
        <v>28538.54015179991</v>
      </c>
      <c r="C1194" t="s">
        <v>8</v>
      </c>
      <c r="E1194">
        <v>1.853854015179991</v>
      </c>
      <c r="F1194">
        <v>93.41523742675781</v>
      </c>
      <c r="G1194">
        <v>1.855181574821472</v>
      </c>
      <c r="H1194">
        <v>32.03761672973633</v>
      </c>
    </row>
    <row r="1195" spans="1:8">
      <c r="A1195" s="2">
        <v>41947</v>
      </c>
      <c r="B1195">
        <v>28407.4642059289</v>
      </c>
      <c r="C1195" t="s">
        <v>8</v>
      </c>
      <c r="E1195">
        <v>1.840746420592891</v>
      </c>
      <c r="F1195">
        <v>93.10295104980469</v>
      </c>
      <c r="G1195">
        <v>1.835464596748352</v>
      </c>
      <c r="H1195">
        <v>31.86961936950684</v>
      </c>
    </row>
    <row r="1196" spans="1:8">
      <c r="A1196" s="2">
        <v>41948</v>
      </c>
      <c r="B1196">
        <v>28705.74156698093</v>
      </c>
      <c r="C1196" t="s">
        <v>8</v>
      </c>
      <c r="E1196">
        <v>1.870574156698094</v>
      </c>
      <c r="F1196">
        <v>93.11214447021484</v>
      </c>
      <c r="G1196">
        <v>1.835265874862671</v>
      </c>
      <c r="H1196">
        <v>32.5905876159668</v>
      </c>
    </row>
    <row r="1197" spans="1:8">
      <c r="A1197" s="2">
        <v>41949</v>
      </c>
      <c r="B1197">
        <v>28533.90379107326</v>
      </c>
      <c r="C1197" t="s">
        <v>8</v>
      </c>
      <c r="E1197">
        <v>1.853390379107326</v>
      </c>
      <c r="F1197">
        <v>93.40607452392578</v>
      </c>
      <c r="G1197">
        <v>1.850998997688293</v>
      </c>
      <c r="H1197">
        <v>32.03761672973633</v>
      </c>
    </row>
    <row r="1198" spans="1:8">
      <c r="A1198" s="2">
        <v>41950</v>
      </c>
      <c r="B1198">
        <v>28656.46034551744</v>
      </c>
      <c r="C1198" t="s">
        <v>8</v>
      </c>
      <c r="E1198">
        <v>1.865646034551744</v>
      </c>
      <c r="F1198">
        <v>93.32338714599609</v>
      </c>
      <c r="G1198">
        <v>1.846418619155884</v>
      </c>
      <c r="H1198">
        <v>32.37358856201172</v>
      </c>
    </row>
    <row r="1199" spans="1:8">
      <c r="A1199" s="2">
        <v>41953</v>
      </c>
      <c r="B1199">
        <v>28786.75329852951</v>
      </c>
      <c r="C1199" t="s">
        <v>8</v>
      </c>
      <c r="E1199">
        <v>1.878675329852951</v>
      </c>
      <c r="F1199">
        <v>93.65402221679688</v>
      </c>
      <c r="G1199">
        <v>1.865338802337646</v>
      </c>
      <c r="H1199">
        <v>32.53458023071289</v>
      </c>
    </row>
    <row r="1200" spans="1:8">
      <c r="A1200" s="2">
        <v>41954</v>
      </c>
      <c r="B1200">
        <v>28795.30389689704</v>
      </c>
      <c r="C1200" t="s">
        <v>8</v>
      </c>
      <c r="E1200">
        <v>1.879530389689704</v>
      </c>
      <c r="F1200">
        <v>93.94800567626953</v>
      </c>
      <c r="G1200">
        <v>1.883064389228821</v>
      </c>
      <c r="H1200">
        <v>32.41559982299805</v>
      </c>
    </row>
    <row r="1201" spans="1:8">
      <c r="A1201" s="2">
        <v>41955</v>
      </c>
      <c r="B1201">
        <v>28594.37054434168</v>
      </c>
      <c r="C1201" t="s">
        <v>8</v>
      </c>
      <c r="E1201">
        <v>1.859437054434168</v>
      </c>
      <c r="F1201">
        <v>94.11334228515625</v>
      </c>
      <c r="G1201">
        <v>1.893420457839966</v>
      </c>
      <c r="H1201">
        <v>31.8486213684082</v>
      </c>
    </row>
    <row r="1202" spans="1:8">
      <c r="A1202" s="2">
        <v>41956</v>
      </c>
      <c r="B1202">
        <v>28566.75402256697</v>
      </c>
      <c r="C1202" t="s">
        <v>8</v>
      </c>
      <c r="E1202">
        <v>1.856675402256696</v>
      </c>
      <c r="F1202">
        <v>94.51750183105469</v>
      </c>
      <c r="G1202">
        <v>1.917718172073364</v>
      </c>
      <c r="H1202">
        <v>31.58963203430176</v>
      </c>
    </row>
    <row r="1203" spans="1:8">
      <c r="A1203" s="2">
        <v>41957</v>
      </c>
      <c r="B1203">
        <v>28569.52141652557</v>
      </c>
      <c r="C1203" t="s">
        <v>8</v>
      </c>
      <c r="E1203">
        <v>1.856952141652557</v>
      </c>
      <c r="F1203">
        <v>94.81141662597656</v>
      </c>
      <c r="G1203">
        <v>1.935443043708801</v>
      </c>
      <c r="H1203">
        <v>31.45664215087891</v>
      </c>
    </row>
    <row r="1204" spans="1:8">
      <c r="A1204" s="2">
        <v>41960</v>
      </c>
      <c r="B1204">
        <v>28683.17204020309</v>
      </c>
      <c r="C1204" t="s">
        <v>8</v>
      </c>
      <c r="E1204">
        <v>1.868317204020309</v>
      </c>
      <c r="F1204">
        <v>94.52667999267578</v>
      </c>
      <c r="G1204">
        <v>1.917320013046265</v>
      </c>
      <c r="H1204">
        <v>31.86961936950684</v>
      </c>
    </row>
    <row r="1205" spans="1:8">
      <c r="A1205" s="2">
        <v>41961</v>
      </c>
      <c r="B1205">
        <v>28859.4772807022</v>
      </c>
      <c r="C1205" t="s">
        <v>8</v>
      </c>
      <c r="E1205">
        <v>1.88594772807022</v>
      </c>
      <c r="F1205">
        <v>95.23397064208984</v>
      </c>
      <c r="G1205">
        <v>1.960338354110718</v>
      </c>
      <c r="H1205">
        <v>31.96061706542969</v>
      </c>
    </row>
    <row r="1206" spans="1:8">
      <c r="A1206" s="2">
        <v>41962</v>
      </c>
      <c r="B1206">
        <v>28764.27159754111</v>
      </c>
      <c r="C1206" t="s">
        <v>8</v>
      </c>
      <c r="E1206">
        <v>1.876427159754111</v>
      </c>
      <c r="F1206">
        <v>94.80222320556641</v>
      </c>
      <c r="G1206">
        <v>1.935443043708801</v>
      </c>
      <c r="H1206">
        <v>31.93260955810547</v>
      </c>
    </row>
    <row r="1207" spans="1:8">
      <c r="A1207" s="2">
        <v>41963</v>
      </c>
      <c r="B1207">
        <v>28818.3575525741</v>
      </c>
      <c r="C1207" t="s">
        <v>8</v>
      </c>
      <c r="E1207">
        <v>1.88183575525741</v>
      </c>
      <c r="F1207">
        <v>95.22479248046875</v>
      </c>
      <c r="G1207">
        <v>1.961134552955627</v>
      </c>
      <c r="H1207">
        <v>31.86261940002441</v>
      </c>
    </row>
    <row r="1208" spans="1:8">
      <c r="A1208" s="2">
        <v>41964</v>
      </c>
      <c r="B1208">
        <v>28908.64391978763</v>
      </c>
      <c r="C1208" t="s">
        <v>8</v>
      </c>
      <c r="E1208">
        <v>1.890864391978763</v>
      </c>
      <c r="F1208">
        <v>95.40847778320312</v>
      </c>
      <c r="G1208">
        <v>1.97527539730072</v>
      </c>
      <c r="H1208">
        <v>31.98860931396484</v>
      </c>
    </row>
    <row r="1209" spans="1:8">
      <c r="A1209" s="2">
        <v>41967</v>
      </c>
      <c r="B1209">
        <v>28944.56148865427</v>
      </c>
      <c r="C1209" t="s">
        <v>8</v>
      </c>
      <c r="E1209">
        <v>1.894456148865427</v>
      </c>
      <c r="F1209">
        <v>96.15249633789062</v>
      </c>
      <c r="G1209">
        <v>2.019888401031494</v>
      </c>
      <c r="H1209">
        <v>31.72261238098145</v>
      </c>
    </row>
    <row r="1210" spans="1:8">
      <c r="A1210" s="2">
        <v>41968</v>
      </c>
      <c r="B1210">
        <v>28971.55187744657</v>
      </c>
      <c r="C1210" t="s">
        <v>8</v>
      </c>
      <c r="E1210">
        <v>1.897155187744657</v>
      </c>
      <c r="F1210">
        <v>96.29946136474609</v>
      </c>
      <c r="G1210">
        <v>2.026460647583008</v>
      </c>
      <c r="H1210">
        <v>31.72261238098145</v>
      </c>
    </row>
    <row r="1211" spans="1:8">
      <c r="A1211" s="2">
        <v>41969</v>
      </c>
      <c r="B1211">
        <v>29154.51581383652</v>
      </c>
      <c r="C1211" t="s">
        <v>8</v>
      </c>
      <c r="E1211">
        <v>1.915451581383652</v>
      </c>
      <c r="F1211">
        <v>96.92408752441406</v>
      </c>
      <c r="G1211">
        <v>2.067885398864746</v>
      </c>
      <c r="H1211">
        <v>31.86261940002441</v>
      </c>
    </row>
    <row r="1212" spans="1:8">
      <c r="A1212" s="2">
        <v>41971</v>
      </c>
      <c r="B1212">
        <v>29384.02195983131</v>
      </c>
      <c r="C1212" t="s">
        <v>8</v>
      </c>
      <c r="E1212">
        <v>1.938402195983131</v>
      </c>
      <c r="F1212">
        <v>97.37415313720703</v>
      </c>
      <c r="G1212">
        <v>2.098755598068237</v>
      </c>
      <c r="H1212">
        <v>32.1986083984375</v>
      </c>
    </row>
    <row r="1213" spans="1:8">
      <c r="A1213" s="2">
        <v>41974</v>
      </c>
      <c r="B1213">
        <v>29185.48313915406</v>
      </c>
      <c r="C1213" t="s">
        <v>8</v>
      </c>
      <c r="E1213">
        <v>1.918548313915406</v>
      </c>
      <c r="F1213">
        <v>96.27191162109375</v>
      </c>
      <c r="G1213">
        <v>2.021281957626343</v>
      </c>
      <c r="H1213">
        <v>32.26159286499023</v>
      </c>
    </row>
    <row r="1214" spans="1:8">
      <c r="A1214" s="2">
        <v>41975</v>
      </c>
      <c r="B1214">
        <v>29349.2280239147</v>
      </c>
      <c r="C1214" t="s">
        <v>8</v>
      </c>
      <c r="E1214">
        <v>1.93492280239147</v>
      </c>
      <c r="F1214">
        <v>96.65768432617188</v>
      </c>
      <c r="G1214">
        <v>2.042989492416382</v>
      </c>
      <c r="H1214">
        <v>32.47858428955078</v>
      </c>
    </row>
    <row r="1215" spans="1:8">
      <c r="A1215" s="2">
        <v>41976</v>
      </c>
      <c r="B1215">
        <v>29352.17629284743</v>
      </c>
      <c r="C1215" t="s">
        <v>8</v>
      </c>
      <c r="E1215">
        <v>1.935217629284744</v>
      </c>
      <c r="F1215">
        <v>96.83219909667969</v>
      </c>
      <c r="G1215">
        <v>2.061511516571045</v>
      </c>
      <c r="H1215">
        <v>32.38759231567383</v>
      </c>
    </row>
    <row r="1216" spans="1:8">
      <c r="A1216" s="2">
        <v>41977</v>
      </c>
      <c r="B1216">
        <v>29328.98324625069</v>
      </c>
      <c r="C1216" t="s">
        <v>8</v>
      </c>
      <c r="E1216">
        <v>1.932898324625069</v>
      </c>
      <c r="F1216">
        <v>96.78628540039062</v>
      </c>
      <c r="G1216">
        <v>2.055338144302368</v>
      </c>
      <c r="H1216">
        <v>32.35959625244141</v>
      </c>
    </row>
    <row r="1217" spans="1:8">
      <c r="A1217" s="2">
        <v>41978</v>
      </c>
      <c r="B1217">
        <v>29227.60531540765</v>
      </c>
      <c r="C1217" t="s">
        <v>8</v>
      </c>
      <c r="E1217">
        <v>1.922760531540765</v>
      </c>
      <c r="F1217">
        <v>96.79546356201172</v>
      </c>
      <c r="G1217">
        <v>2.056731700897217</v>
      </c>
      <c r="H1217">
        <v>32.10759735107422</v>
      </c>
    </row>
    <row r="1218" spans="1:8">
      <c r="A1218" s="2">
        <v>41981</v>
      </c>
      <c r="B1218">
        <v>29197.15581916504</v>
      </c>
      <c r="C1218" t="s">
        <v>8</v>
      </c>
      <c r="E1218">
        <v>1.919715581916504</v>
      </c>
      <c r="F1218">
        <v>96.10657501220703</v>
      </c>
      <c r="G1218">
        <v>2.012319087982178</v>
      </c>
      <c r="H1218">
        <v>32.36659622192383</v>
      </c>
    </row>
    <row r="1219" spans="1:8">
      <c r="A1219" s="2">
        <v>41982</v>
      </c>
      <c r="B1219">
        <v>29323.82332878446</v>
      </c>
      <c r="C1219" t="s">
        <v>8</v>
      </c>
      <c r="E1219">
        <v>1.932382332878446</v>
      </c>
      <c r="F1219">
        <v>96.40966796875</v>
      </c>
      <c r="G1219">
        <v>2.031837701797485</v>
      </c>
      <c r="H1219">
        <v>32.527587890625</v>
      </c>
    </row>
    <row r="1220" spans="1:8">
      <c r="A1220" s="2">
        <v>41983</v>
      </c>
      <c r="B1220">
        <v>28854.24758601764</v>
      </c>
      <c r="C1220" t="s">
        <v>8</v>
      </c>
      <c r="E1220">
        <v>1.885424758601764</v>
      </c>
      <c r="F1220">
        <v>94.89411163330078</v>
      </c>
      <c r="G1220">
        <v>1.933451652526855</v>
      </c>
      <c r="H1220">
        <v>32.12161254882812</v>
      </c>
    </row>
    <row r="1221" spans="1:8">
      <c r="A1221" s="2">
        <v>41984</v>
      </c>
      <c r="B1221">
        <v>29077.50588209058</v>
      </c>
      <c r="C1221" t="s">
        <v>8</v>
      </c>
      <c r="E1221">
        <v>1.907750588209058</v>
      </c>
      <c r="F1221">
        <v>95.34417724609375</v>
      </c>
      <c r="G1221">
        <v>1.963724613189697</v>
      </c>
      <c r="H1221">
        <v>32.44357299804688</v>
      </c>
    </row>
    <row r="1222" spans="1:8">
      <c r="A1222" s="2">
        <v>41985</v>
      </c>
      <c r="B1222">
        <v>28745.50024253021</v>
      </c>
      <c r="C1222" t="s">
        <v>8</v>
      </c>
      <c r="E1222">
        <v>1.874550024253021</v>
      </c>
      <c r="F1222">
        <v>94.30624389648438</v>
      </c>
      <c r="G1222">
        <v>1.898797869682312</v>
      </c>
      <c r="H1222">
        <v>32.13560104370117</v>
      </c>
    </row>
    <row r="1223" spans="1:8">
      <c r="A1223" s="2">
        <v>41988</v>
      </c>
      <c r="B1223">
        <v>28443.70326913674</v>
      </c>
      <c r="C1223" t="s">
        <v>8</v>
      </c>
      <c r="E1223">
        <v>1.844370326913674</v>
      </c>
      <c r="F1223">
        <v>93.33258819580078</v>
      </c>
      <c r="G1223">
        <v>1.841838002204895</v>
      </c>
      <c r="H1223">
        <v>31.86261940002441</v>
      </c>
    </row>
    <row r="1224" spans="1:8">
      <c r="A1224" s="2">
        <v>41989</v>
      </c>
      <c r="B1224">
        <v>28138.04940280186</v>
      </c>
      <c r="C1224" t="s">
        <v>9</v>
      </c>
      <c r="E1224">
        <v>1.813804940280186</v>
      </c>
      <c r="F1224">
        <v>91.83535766601562</v>
      </c>
      <c r="G1224">
        <v>1.750423312187195</v>
      </c>
      <c r="H1224">
        <v>31.83461952209473</v>
      </c>
    </row>
    <row r="1225" spans="1:8">
      <c r="A1225" s="2">
        <v>41990</v>
      </c>
      <c r="B1225">
        <v>28693.75499030612</v>
      </c>
      <c r="C1225" t="s">
        <v>8</v>
      </c>
      <c r="E1225">
        <v>1.869375499030612</v>
      </c>
      <c r="F1225">
        <v>93.50711059570312</v>
      </c>
      <c r="G1225">
        <v>1.84442675113678</v>
      </c>
      <c r="H1225">
        <v>32.40160751342773</v>
      </c>
    </row>
    <row r="1226" spans="1:8">
      <c r="A1226" s="2">
        <v>41991</v>
      </c>
      <c r="B1226">
        <v>29396.58231916527</v>
      </c>
      <c r="C1226" t="s">
        <v>8</v>
      </c>
      <c r="E1226">
        <v>1.939658231916527</v>
      </c>
      <c r="F1226">
        <v>95.75752258300781</v>
      </c>
      <c r="G1226">
        <v>1.97965669631958</v>
      </c>
      <c r="H1226">
        <v>33.03857421875</v>
      </c>
    </row>
    <row r="1227" spans="1:8">
      <c r="A1227" s="2">
        <v>41992</v>
      </c>
      <c r="B1227">
        <v>29498.9171609806</v>
      </c>
      <c r="C1227" t="s">
        <v>8</v>
      </c>
      <c r="E1227">
        <v>1.94989171609806</v>
      </c>
      <c r="F1227">
        <v>96.17887115478516</v>
      </c>
      <c r="G1227">
        <v>2.001763343811035</v>
      </c>
      <c r="H1227">
        <v>33.09293365478516</v>
      </c>
    </row>
    <row r="1228" spans="1:8">
      <c r="A1228" s="2">
        <v>41995</v>
      </c>
      <c r="B1228">
        <v>29583.92596576714</v>
      </c>
      <c r="C1228" t="s">
        <v>8</v>
      </c>
      <c r="E1228">
        <v>1.958392596576714</v>
      </c>
      <c r="F1228">
        <v>96.41856384277344</v>
      </c>
      <c r="G1228">
        <v>2.020229578018188</v>
      </c>
      <c r="H1228">
        <v>33.17769241333008</v>
      </c>
    </row>
    <row r="1229" spans="1:8">
      <c r="A1229" s="2">
        <v>41996</v>
      </c>
      <c r="B1229">
        <v>29553.00949991374</v>
      </c>
      <c r="C1229" t="s">
        <v>8</v>
      </c>
      <c r="E1229">
        <v>1.955300949991374</v>
      </c>
      <c r="F1229">
        <v>96.07743835449219</v>
      </c>
      <c r="G1229">
        <v>2.000907182693481</v>
      </c>
      <c r="H1229">
        <v>33.26243209838867</v>
      </c>
    </row>
    <row r="1230" spans="1:8">
      <c r="A1230" s="2">
        <v>41997</v>
      </c>
      <c r="B1230">
        <v>29821.77379443376</v>
      </c>
      <c r="C1230" t="s">
        <v>8</v>
      </c>
      <c r="E1230">
        <v>1.982177379443375</v>
      </c>
      <c r="F1230">
        <v>96.16041564941406</v>
      </c>
      <c r="G1230">
        <v>2.005089998245239</v>
      </c>
      <c r="H1230">
        <v>33.8768310546875</v>
      </c>
    </row>
    <row r="1231" spans="1:8">
      <c r="A1231" s="2">
        <v>41999</v>
      </c>
      <c r="B1231">
        <v>30123.76369597507</v>
      </c>
      <c r="C1231" t="s">
        <v>8</v>
      </c>
      <c r="E1231">
        <v>2.012376369597507</v>
      </c>
      <c r="F1231">
        <v>96.8426513671875</v>
      </c>
      <c r="G1231">
        <v>2.045725345611572</v>
      </c>
      <c r="H1231">
        <v>34.28642654418945</v>
      </c>
    </row>
    <row r="1232" spans="1:8">
      <c r="A1232" s="2">
        <v>42002</v>
      </c>
      <c r="B1232">
        <v>30284.2800627108</v>
      </c>
      <c r="C1232" t="s">
        <v>8</v>
      </c>
      <c r="E1232">
        <v>2.02842800627108</v>
      </c>
      <c r="F1232">
        <v>96.82419586181641</v>
      </c>
      <c r="G1232">
        <v>2.046124696731567</v>
      </c>
      <c r="H1232">
        <v>34.68189239501953</v>
      </c>
    </row>
    <row r="1233" spans="1:8">
      <c r="A1233" s="2">
        <v>42003</v>
      </c>
      <c r="B1233">
        <v>29858.49914038441</v>
      </c>
      <c r="C1233" t="s">
        <v>8</v>
      </c>
      <c r="E1233">
        <v>1.985849914038441</v>
      </c>
      <c r="F1233">
        <v>96.17887115478516</v>
      </c>
      <c r="G1233">
        <v>2.003895044326782</v>
      </c>
      <c r="H1233">
        <v>33.96157455444336</v>
      </c>
    </row>
    <row r="1234" spans="1:8">
      <c r="A1234" s="2">
        <v>42004</v>
      </c>
      <c r="B1234">
        <v>29858.49914038441</v>
      </c>
      <c r="C1234" t="s">
        <v>8</v>
      </c>
      <c r="D1234" t="s">
        <v>3</v>
      </c>
      <c r="E1234">
        <v>1.985849914038441</v>
      </c>
      <c r="F1234">
        <v>95.19237518310547</v>
      </c>
      <c r="G1234">
        <v>1.941148519515991</v>
      </c>
      <c r="H1234">
        <v>33.34718704223633</v>
      </c>
    </row>
    <row r="1235" spans="1:8">
      <c r="A1235" s="2">
        <v>42006</v>
      </c>
      <c r="B1235">
        <v>29864.01367302329</v>
      </c>
      <c r="C1235" t="s">
        <v>8</v>
      </c>
      <c r="E1235">
        <v>1.986401367302329</v>
      </c>
      <c r="F1235">
        <v>94.90654754638672</v>
      </c>
      <c r="G1235">
        <v>1.925213694572449</v>
      </c>
      <c r="H1235">
        <v>33.50254440307617</v>
      </c>
    </row>
    <row r="1236" spans="1:8">
      <c r="A1236" s="2">
        <v>42009</v>
      </c>
      <c r="B1236">
        <v>29413.99989098409</v>
      </c>
      <c r="C1236" t="s">
        <v>8</v>
      </c>
      <c r="E1236">
        <v>1.941399989098409</v>
      </c>
      <c r="F1236">
        <v>93.51441955566406</v>
      </c>
      <c r="G1236">
        <v>1.838564038276672</v>
      </c>
      <c r="H1236">
        <v>33.09293365478516</v>
      </c>
    </row>
    <row r="1237" spans="1:8">
      <c r="A1237" s="2">
        <v>42010</v>
      </c>
      <c r="B1237">
        <v>29169.8133505216</v>
      </c>
      <c r="C1237" t="s">
        <v>9</v>
      </c>
      <c r="E1237">
        <v>1.91698133505216</v>
      </c>
      <c r="F1237">
        <v>92.260498046875</v>
      </c>
      <c r="G1237">
        <v>1.765659093856812</v>
      </c>
      <c r="H1237">
        <v>33.11412811279297</v>
      </c>
    </row>
    <row r="1238" spans="1:8">
      <c r="A1238" s="2">
        <v>42011</v>
      </c>
      <c r="B1238">
        <v>29539.47683750836</v>
      </c>
      <c r="C1238" t="s">
        <v>8</v>
      </c>
      <c r="E1238">
        <v>1.953947683750836</v>
      </c>
      <c r="F1238">
        <v>93.44986724853516</v>
      </c>
      <c r="G1238">
        <v>1.833583474159241</v>
      </c>
      <c r="H1238">
        <v>33.43898391723633</v>
      </c>
    </row>
    <row r="1239" spans="1:8">
      <c r="A1239" s="2">
        <v>42012</v>
      </c>
      <c r="B1239">
        <v>29994.3176059591</v>
      </c>
      <c r="C1239" t="s">
        <v>8</v>
      </c>
      <c r="E1239">
        <v>1.99943176059591</v>
      </c>
      <c r="F1239">
        <v>95.23847198486328</v>
      </c>
      <c r="G1239">
        <v>1.938160538673401</v>
      </c>
      <c r="H1239">
        <v>33.67203140258789</v>
      </c>
    </row>
    <row r="1240" spans="1:8">
      <c r="A1240" s="2">
        <v>42013</v>
      </c>
      <c r="B1240">
        <v>29780.4499327794</v>
      </c>
      <c r="C1240" t="s">
        <v>8</v>
      </c>
      <c r="E1240">
        <v>1.97804499327794</v>
      </c>
      <c r="F1240">
        <v>94.61151123046875</v>
      </c>
      <c r="G1240">
        <v>1.898920059204102</v>
      </c>
      <c r="H1240">
        <v>33.46017837524414</v>
      </c>
    </row>
    <row r="1241" spans="1:8">
      <c r="A1241" s="2">
        <v>42016</v>
      </c>
      <c r="B1241">
        <v>29549.54702209492</v>
      </c>
      <c r="C1241" t="s">
        <v>8</v>
      </c>
      <c r="E1241">
        <v>1.954954702209492</v>
      </c>
      <c r="F1241">
        <v>93.62503051757812</v>
      </c>
      <c r="G1241">
        <v>1.840555667877197</v>
      </c>
      <c r="H1241">
        <v>33.38248825073242</v>
      </c>
    </row>
    <row r="1242" spans="1:8">
      <c r="A1242" s="2">
        <v>42017</v>
      </c>
      <c r="B1242">
        <v>29580.97008198417</v>
      </c>
      <c r="C1242" t="s">
        <v>8</v>
      </c>
      <c r="E1242">
        <v>1.958097008198417</v>
      </c>
      <c r="F1242">
        <v>93.59735107421875</v>
      </c>
      <c r="G1242">
        <v>1.838961601257324</v>
      </c>
      <c r="H1242">
        <v>33.47429275512695</v>
      </c>
    </row>
    <row r="1243" spans="1:8">
      <c r="A1243" s="2">
        <v>42018</v>
      </c>
      <c r="B1243">
        <v>29594.90916567758</v>
      </c>
      <c r="C1243" t="s">
        <v>8</v>
      </c>
      <c r="E1243">
        <v>1.959490916567758</v>
      </c>
      <c r="F1243">
        <v>93.0810546875</v>
      </c>
      <c r="G1243">
        <v>1.810676574707031</v>
      </c>
      <c r="H1243">
        <v>33.76383972167969</v>
      </c>
    </row>
    <row r="1244" spans="1:8">
      <c r="A1244" s="2">
        <v>42019</v>
      </c>
      <c r="B1244">
        <v>29458.31495325692</v>
      </c>
      <c r="C1244" t="s">
        <v>9</v>
      </c>
      <c r="E1244">
        <v>1.945831495325692</v>
      </c>
      <c r="F1244">
        <v>91.87328338623047</v>
      </c>
      <c r="G1244">
        <v>1.738767504692078</v>
      </c>
      <c r="H1244">
        <v>34.03219985961914</v>
      </c>
    </row>
    <row r="1245" spans="1:8">
      <c r="A1245" s="2">
        <v>42020</v>
      </c>
      <c r="B1245">
        <v>29797.4964025782</v>
      </c>
      <c r="C1245" t="s">
        <v>8</v>
      </c>
      <c r="E1245">
        <v>1.97974964025782</v>
      </c>
      <c r="F1245">
        <v>92.9520263671875</v>
      </c>
      <c r="G1245">
        <v>1.800716519355774</v>
      </c>
      <c r="H1245">
        <v>34.33586883544922</v>
      </c>
    </row>
    <row r="1246" spans="1:8">
      <c r="A1246" s="2">
        <v>42024</v>
      </c>
      <c r="B1246">
        <v>29977.94637813545</v>
      </c>
      <c r="C1246" t="s">
        <v>8</v>
      </c>
      <c r="E1246">
        <v>1.997794637813545</v>
      </c>
      <c r="F1246">
        <v>93.68955230712891</v>
      </c>
      <c r="G1246">
        <v>1.840555667877197</v>
      </c>
      <c r="H1246">
        <v>34.42060470581055</v>
      </c>
    </row>
    <row r="1247" spans="1:8">
      <c r="A1247" s="2">
        <v>42025</v>
      </c>
      <c r="B1247">
        <v>30208.62947617175</v>
      </c>
      <c r="C1247" t="s">
        <v>8</v>
      </c>
      <c r="E1247">
        <v>2.020862947617175</v>
      </c>
      <c r="F1247">
        <v>94.16897583007812</v>
      </c>
      <c r="G1247">
        <v>1.868841171264648</v>
      </c>
      <c r="H1247">
        <v>34.75252914428711</v>
      </c>
    </row>
    <row r="1248" spans="1:8">
      <c r="A1248" s="2">
        <v>42026</v>
      </c>
      <c r="B1248">
        <v>30502.12861932897</v>
      </c>
      <c r="C1248" t="s">
        <v>8</v>
      </c>
      <c r="E1248">
        <v>2.050212861932897</v>
      </c>
      <c r="F1248">
        <v>95.91149139404297</v>
      </c>
      <c r="G1248">
        <v>1.972820281982422</v>
      </c>
      <c r="H1248">
        <v>34.60422897338867</v>
      </c>
    </row>
    <row r="1249" spans="1:8">
      <c r="A1249" s="2">
        <v>42027</v>
      </c>
      <c r="B1249">
        <v>30585.33083857994</v>
      </c>
      <c r="C1249" t="s">
        <v>8</v>
      </c>
      <c r="E1249">
        <v>2.058533083857994</v>
      </c>
      <c r="F1249">
        <v>96.12351989746094</v>
      </c>
      <c r="G1249">
        <v>1.985967040061951</v>
      </c>
      <c r="H1249">
        <v>34.70310211181641</v>
      </c>
    </row>
    <row r="1250" spans="1:8">
      <c r="A1250" s="2">
        <v>42030</v>
      </c>
      <c r="B1250">
        <v>30556.06860474537</v>
      </c>
      <c r="C1250" t="s">
        <v>8</v>
      </c>
      <c r="E1250">
        <v>2.055606860474537</v>
      </c>
      <c r="F1250">
        <v>96.01291656494141</v>
      </c>
      <c r="G1250">
        <v>1.981585025787354</v>
      </c>
      <c r="H1250">
        <v>34.68189239501953</v>
      </c>
    </row>
    <row r="1251" spans="1:8">
      <c r="A1251" s="2">
        <v>42031</v>
      </c>
      <c r="B1251">
        <v>30067.62472898808</v>
      </c>
      <c r="C1251" t="s">
        <v>8</v>
      </c>
      <c r="E1251">
        <v>2.006762472898808</v>
      </c>
      <c r="F1251">
        <v>93.52361297607422</v>
      </c>
      <c r="G1251">
        <v>1.828205347061157</v>
      </c>
      <c r="H1251">
        <v>34.73133850097656</v>
      </c>
    </row>
    <row r="1252" spans="1:8">
      <c r="A1252" s="2">
        <v>42032</v>
      </c>
      <c r="B1252">
        <v>29848.72387254716</v>
      </c>
      <c r="C1252" t="s">
        <v>8</v>
      </c>
      <c r="E1252">
        <v>1.984872387254716</v>
      </c>
      <c r="F1252">
        <v>93.04418182373047</v>
      </c>
      <c r="G1252">
        <v>1.796733021736145</v>
      </c>
      <c r="H1252">
        <v>34.43474197387695</v>
      </c>
    </row>
    <row r="1253" spans="1:8">
      <c r="A1253" s="2">
        <v>42033</v>
      </c>
      <c r="B1253">
        <v>30213.92446833353</v>
      </c>
      <c r="C1253" t="s">
        <v>8</v>
      </c>
      <c r="E1253">
        <v>2.021392446833354</v>
      </c>
      <c r="F1253">
        <v>93.93851470947266</v>
      </c>
      <c r="G1253">
        <v>1.84872305393219</v>
      </c>
      <c r="H1253">
        <v>34.89377593994141</v>
      </c>
    </row>
    <row r="1254" spans="1:8">
      <c r="A1254" s="2">
        <v>42034</v>
      </c>
      <c r="B1254">
        <v>29756.90759960594</v>
      </c>
      <c r="C1254" t="s">
        <v>8</v>
      </c>
      <c r="E1254">
        <v>1.975690759960594</v>
      </c>
      <c r="F1254">
        <v>93.21013641357422</v>
      </c>
      <c r="G1254">
        <v>1.806294441223145</v>
      </c>
      <c r="H1254">
        <v>34.12401962280273</v>
      </c>
    </row>
    <row r="1255" spans="1:8">
      <c r="A1255" s="2">
        <v>42037</v>
      </c>
      <c r="B1255">
        <v>29980.36394712973</v>
      </c>
      <c r="C1255" t="s">
        <v>8</v>
      </c>
      <c r="E1255">
        <v>1.998036394712973</v>
      </c>
      <c r="F1255">
        <v>94.02146911621094</v>
      </c>
      <c r="G1255">
        <v>1.853702425956726</v>
      </c>
      <c r="H1255">
        <v>34.27231597900391</v>
      </c>
    </row>
    <row r="1256" spans="1:8">
      <c r="A1256" s="2">
        <v>42038</v>
      </c>
      <c r="B1256">
        <v>30212.19693415</v>
      </c>
      <c r="C1256" t="s">
        <v>8</v>
      </c>
      <c r="E1256">
        <v>2.021219693415</v>
      </c>
      <c r="F1256">
        <v>94.92500305175781</v>
      </c>
      <c r="G1256">
        <v>1.904298067092896</v>
      </c>
      <c r="H1256">
        <v>34.39942932128906</v>
      </c>
    </row>
    <row r="1257" spans="1:8">
      <c r="A1257" s="2">
        <v>42039</v>
      </c>
      <c r="B1257">
        <v>30027.46443446719</v>
      </c>
      <c r="C1257" t="s">
        <v>8</v>
      </c>
      <c r="E1257">
        <v>2.002746443446719</v>
      </c>
      <c r="F1257">
        <v>94.84201049804688</v>
      </c>
      <c r="G1257">
        <v>1.899317860603333</v>
      </c>
      <c r="H1257">
        <v>33.98275756835938</v>
      </c>
    </row>
    <row r="1258" spans="1:8">
      <c r="A1258" s="2">
        <v>42040</v>
      </c>
      <c r="B1258">
        <v>30320.1167495496</v>
      </c>
      <c r="C1258" t="s">
        <v>8</v>
      </c>
      <c r="E1258">
        <v>2.03201167495496</v>
      </c>
      <c r="F1258">
        <v>95.66257476806641</v>
      </c>
      <c r="G1258">
        <v>1.949714422225952</v>
      </c>
      <c r="H1258">
        <v>34.29349136352539</v>
      </c>
    </row>
    <row r="1259" spans="1:8">
      <c r="A1259" s="2">
        <v>42041</v>
      </c>
      <c r="B1259">
        <v>29632.660344986</v>
      </c>
      <c r="C1259" t="s">
        <v>8</v>
      </c>
      <c r="E1259">
        <v>1.9632660344986</v>
      </c>
      <c r="F1259">
        <v>95.08173370361328</v>
      </c>
      <c r="G1259">
        <v>1.914257168769836</v>
      </c>
      <c r="H1259">
        <v>32.88108062744141</v>
      </c>
    </row>
    <row r="1260" spans="1:8">
      <c r="A1260" s="2">
        <v>42044</v>
      </c>
      <c r="B1260">
        <v>29452.04095063086</v>
      </c>
      <c r="C1260" t="s">
        <v>8</v>
      </c>
      <c r="E1260">
        <v>1.945204095063086</v>
      </c>
      <c r="F1260">
        <v>94.77745819091797</v>
      </c>
      <c r="G1260">
        <v>1.893142938613892</v>
      </c>
      <c r="H1260">
        <v>32.59154510498047</v>
      </c>
    </row>
    <row r="1261" spans="1:8">
      <c r="A1261" s="2">
        <v>42045</v>
      </c>
      <c r="B1261">
        <v>30023.41249741031</v>
      </c>
      <c r="C1261" t="s">
        <v>8</v>
      </c>
      <c r="E1261">
        <v>2.002341249741031</v>
      </c>
      <c r="F1261">
        <v>96.25260162353516</v>
      </c>
      <c r="G1261">
        <v>1.983776807785034</v>
      </c>
      <c r="H1261">
        <v>33.26243209838867</v>
      </c>
    </row>
    <row r="1262" spans="1:8">
      <c r="A1262" s="2">
        <v>42046</v>
      </c>
      <c r="B1262">
        <v>29805.27268032743</v>
      </c>
      <c r="C1262" t="s">
        <v>8</v>
      </c>
      <c r="E1262">
        <v>1.980527268032743</v>
      </c>
      <c r="F1262">
        <v>96.60293579101562</v>
      </c>
      <c r="G1262">
        <v>2.006085872650146</v>
      </c>
      <c r="H1262">
        <v>32.54209136962891</v>
      </c>
    </row>
    <row r="1263" spans="1:8">
      <c r="A1263" s="2">
        <v>42047</v>
      </c>
      <c r="B1263">
        <v>29975.84749949525</v>
      </c>
      <c r="C1263" t="s">
        <v>8</v>
      </c>
      <c r="E1263">
        <v>1.997584749949525</v>
      </c>
      <c r="F1263">
        <v>97.72773742675781</v>
      </c>
      <c r="G1263">
        <v>2.076202154159546</v>
      </c>
      <c r="H1263">
        <v>32.39378356933594</v>
      </c>
    </row>
    <row r="1264" spans="1:8">
      <c r="A1264" s="2">
        <v>42048</v>
      </c>
      <c r="B1264">
        <v>29948.54493146409</v>
      </c>
      <c r="C1264" t="s">
        <v>8</v>
      </c>
      <c r="E1264">
        <v>1.994854493146409</v>
      </c>
      <c r="F1264">
        <v>98.56674957275391</v>
      </c>
      <c r="G1264">
        <v>2.128590822219849</v>
      </c>
      <c r="H1264">
        <v>31.89944839477539</v>
      </c>
    </row>
    <row r="1265" spans="1:8">
      <c r="A1265" s="2">
        <v>42052</v>
      </c>
      <c r="B1265">
        <v>29956.06549884433</v>
      </c>
      <c r="C1265" t="s">
        <v>8</v>
      </c>
      <c r="E1265">
        <v>1.995606549884433</v>
      </c>
      <c r="F1265">
        <v>98.658935546875</v>
      </c>
      <c r="G1265">
        <v>2.134367704391479</v>
      </c>
      <c r="H1265">
        <v>31.8712043762207</v>
      </c>
    </row>
    <row r="1266" spans="1:8">
      <c r="A1266" s="2">
        <v>42053</v>
      </c>
      <c r="B1266">
        <v>30289.26257745143</v>
      </c>
      <c r="C1266" t="s">
        <v>8</v>
      </c>
      <c r="E1266">
        <v>2.028926257745143</v>
      </c>
      <c r="F1266">
        <v>98.79722595214844</v>
      </c>
      <c r="G1266">
        <v>2.143530130386353</v>
      </c>
      <c r="H1266">
        <v>32.62683868408203</v>
      </c>
    </row>
    <row r="1267" spans="1:8">
      <c r="A1267" s="2">
        <v>42054</v>
      </c>
      <c r="B1267">
        <v>30242.75592479766</v>
      </c>
      <c r="C1267" t="s">
        <v>8</v>
      </c>
      <c r="E1267">
        <v>2.024275592479766</v>
      </c>
      <c r="F1267">
        <v>99.28588104248047</v>
      </c>
      <c r="G1267">
        <v>2.175799608230591</v>
      </c>
      <c r="H1267">
        <v>32.25961685180664</v>
      </c>
    </row>
    <row r="1268" spans="1:8">
      <c r="A1268" s="2">
        <v>42055</v>
      </c>
      <c r="B1268">
        <v>30381.87330174998</v>
      </c>
      <c r="C1268" t="s">
        <v>8</v>
      </c>
      <c r="E1268">
        <v>2.038187330174998</v>
      </c>
      <c r="F1268">
        <v>99.94966888427734</v>
      </c>
      <c r="G1268">
        <v>2.217630624771118</v>
      </c>
      <c r="H1268">
        <v>32.26667022705078</v>
      </c>
    </row>
    <row r="1269" spans="1:8">
      <c r="A1269" s="2">
        <v>42058</v>
      </c>
      <c r="B1269">
        <v>30492.73857501959</v>
      </c>
      <c r="C1269" t="s">
        <v>8</v>
      </c>
      <c r="E1269">
        <v>2.049273857501959</v>
      </c>
      <c r="F1269">
        <v>100.0510864257812</v>
      </c>
      <c r="G1269">
        <v>2.226394891738892</v>
      </c>
      <c r="H1269">
        <v>32.48561859130859</v>
      </c>
    </row>
    <row r="1270" spans="1:8">
      <c r="A1270" s="2">
        <v>42059</v>
      </c>
      <c r="B1270">
        <v>30604.56367193165</v>
      </c>
      <c r="C1270" t="s">
        <v>8</v>
      </c>
      <c r="E1270">
        <v>2.060456367193165</v>
      </c>
      <c r="F1270">
        <v>100.1248245239258</v>
      </c>
      <c r="G1270">
        <v>2.230975866317749</v>
      </c>
      <c r="H1270">
        <v>32.7257080078125</v>
      </c>
    </row>
    <row r="1271" spans="1:8">
      <c r="A1271" s="2">
        <v>42060</v>
      </c>
      <c r="B1271">
        <v>30335.48653247191</v>
      </c>
      <c r="C1271" t="s">
        <v>8</v>
      </c>
      <c r="E1271">
        <v>2.033548653247192</v>
      </c>
      <c r="F1271">
        <v>99.87592315673828</v>
      </c>
      <c r="G1271">
        <v>2.213048458099365</v>
      </c>
      <c r="H1271">
        <v>32.18899536132812</v>
      </c>
    </row>
    <row r="1272" spans="1:8">
      <c r="A1272" s="2">
        <v>42061</v>
      </c>
      <c r="B1272">
        <v>30355.541795352</v>
      </c>
      <c r="C1272" t="s">
        <v>8</v>
      </c>
      <c r="E1272">
        <v>2.0355541795352</v>
      </c>
      <c r="F1272">
        <v>100.3829956054688</v>
      </c>
      <c r="G1272">
        <v>2.246712684631348</v>
      </c>
      <c r="H1272">
        <v>31.97714042663574</v>
      </c>
    </row>
    <row r="1273" spans="1:8">
      <c r="A1273" s="2">
        <v>42062</v>
      </c>
      <c r="B1273">
        <v>30249.08044944634</v>
      </c>
      <c r="C1273" t="s">
        <v>8</v>
      </c>
      <c r="E1273">
        <v>2.024908044944635</v>
      </c>
      <c r="F1273">
        <v>99.94046020507812</v>
      </c>
      <c r="G1273">
        <v>2.217032432556152</v>
      </c>
      <c r="H1273">
        <v>31.94182205200195</v>
      </c>
    </row>
    <row r="1274" spans="1:8">
      <c r="A1274" s="2">
        <v>42065</v>
      </c>
      <c r="B1274">
        <v>30189.18575876111</v>
      </c>
      <c r="C1274" t="s">
        <v>8</v>
      </c>
      <c r="E1274">
        <v>2.018918575876111</v>
      </c>
      <c r="F1274">
        <v>100.843994140625</v>
      </c>
      <c r="G1274">
        <v>2.276791095733643</v>
      </c>
      <c r="H1274">
        <v>31.32741546630859</v>
      </c>
    </row>
    <row r="1275" spans="1:8">
      <c r="A1275" s="2">
        <v>42066</v>
      </c>
      <c r="B1275">
        <v>30167.13990607213</v>
      </c>
      <c r="C1275" t="s">
        <v>8</v>
      </c>
      <c r="E1275">
        <v>2.016713990607213</v>
      </c>
      <c r="F1275">
        <v>100.3737564086914</v>
      </c>
      <c r="G1275">
        <v>2.244122982025146</v>
      </c>
      <c r="H1275">
        <v>31.51809120178223</v>
      </c>
    </row>
    <row r="1276" spans="1:8">
      <c r="A1276" s="2">
        <v>42067</v>
      </c>
      <c r="B1276">
        <v>30016.13101849988</v>
      </c>
      <c r="C1276" t="s">
        <v>8</v>
      </c>
      <c r="E1276">
        <v>2.001613101849988</v>
      </c>
      <c r="F1276">
        <v>99.98655700683594</v>
      </c>
      <c r="G1276">
        <v>2.219224691390991</v>
      </c>
      <c r="H1276">
        <v>31.34154510498047</v>
      </c>
    </row>
    <row r="1277" spans="1:8">
      <c r="A1277" s="2">
        <v>42068</v>
      </c>
      <c r="B1277">
        <v>30150.70275860402</v>
      </c>
      <c r="C1277" t="s">
        <v>8</v>
      </c>
      <c r="E1277">
        <v>2.015070275860402</v>
      </c>
      <c r="F1277">
        <v>100.1617279052734</v>
      </c>
      <c r="G1277">
        <v>2.228984355926514</v>
      </c>
      <c r="H1277">
        <v>31.58872222900391</v>
      </c>
    </row>
    <row r="1278" spans="1:8">
      <c r="A1278" s="2">
        <v>42069</v>
      </c>
      <c r="B1278">
        <v>29532.5701967233</v>
      </c>
      <c r="C1278" t="s">
        <v>8</v>
      </c>
      <c r="E1278">
        <v>1.95325701967233</v>
      </c>
      <c r="F1278">
        <v>99.02770233154297</v>
      </c>
      <c r="G1278">
        <v>2.152295112609863</v>
      </c>
      <c r="H1278">
        <v>30.64238739013672</v>
      </c>
    </row>
    <row r="1279" spans="1:8">
      <c r="A1279" s="2">
        <v>42072</v>
      </c>
      <c r="B1279">
        <v>29616.09486678293</v>
      </c>
      <c r="C1279" t="s">
        <v>8</v>
      </c>
      <c r="E1279">
        <v>1.961609486678293</v>
      </c>
      <c r="F1279">
        <v>99.31349945068359</v>
      </c>
      <c r="G1279">
        <v>2.173010587692261</v>
      </c>
      <c r="H1279">
        <v>30.69890022277832</v>
      </c>
    </row>
    <row r="1280" spans="1:8">
      <c r="A1280" s="2">
        <v>42073</v>
      </c>
      <c r="B1280">
        <v>29211.60678475545</v>
      </c>
      <c r="C1280" t="s">
        <v>8</v>
      </c>
      <c r="E1280">
        <v>1.921160678475545</v>
      </c>
      <c r="F1280">
        <v>97.46958160400391</v>
      </c>
      <c r="G1280">
        <v>2.052697896957397</v>
      </c>
      <c r="H1280">
        <v>30.64238739013672</v>
      </c>
    </row>
    <row r="1281" spans="1:8">
      <c r="A1281" s="2">
        <v>42074</v>
      </c>
      <c r="B1281">
        <v>29016.01445245169</v>
      </c>
      <c r="C1281" t="s">
        <v>8</v>
      </c>
      <c r="E1281">
        <v>1.901601445245169</v>
      </c>
      <c r="F1281">
        <v>96.90721130371094</v>
      </c>
      <c r="G1281">
        <v>2.01664400100708</v>
      </c>
      <c r="H1281">
        <v>30.44466781616211</v>
      </c>
    </row>
    <row r="1282" spans="1:8">
      <c r="A1282" s="2">
        <v>42075</v>
      </c>
      <c r="B1282">
        <v>29378.83185268268</v>
      </c>
      <c r="C1282" t="s">
        <v>8</v>
      </c>
      <c r="E1282">
        <v>1.937883185268269</v>
      </c>
      <c r="F1282">
        <v>97.54338073730469</v>
      </c>
      <c r="G1282">
        <v>2.05528712272644</v>
      </c>
      <c r="H1282">
        <v>31.02375030517578</v>
      </c>
    </row>
    <row r="1283" spans="1:8">
      <c r="A1283" s="2">
        <v>42076</v>
      </c>
      <c r="B1283">
        <v>29163.89644541214</v>
      </c>
      <c r="C1283" t="s">
        <v>8</v>
      </c>
      <c r="E1283">
        <v>1.916389644541214</v>
      </c>
      <c r="F1283">
        <v>97.1192626953125</v>
      </c>
      <c r="G1283">
        <v>2.028794050216675</v>
      </c>
      <c r="H1283">
        <v>30.70596122741699</v>
      </c>
    </row>
    <row r="1284" spans="1:8">
      <c r="A1284" s="2">
        <v>42079</v>
      </c>
      <c r="B1284">
        <v>29633.69358736699</v>
      </c>
      <c r="C1284" t="s">
        <v>8</v>
      </c>
      <c r="E1284">
        <v>1.963369358736699</v>
      </c>
      <c r="F1284">
        <v>98.37310028076172</v>
      </c>
      <c r="G1284">
        <v>2.106480121612549</v>
      </c>
      <c r="H1284">
        <v>31.23560905456543</v>
      </c>
    </row>
    <row r="1285" spans="1:8">
      <c r="A1285" s="2">
        <v>42080</v>
      </c>
      <c r="B1285">
        <v>29647.40432441911</v>
      </c>
      <c r="C1285" t="s">
        <v>8</v>
      </c>
      <c r="E1285">
        <v>1.964740432441911</v>
      </c>
      <c r="F1285">
        <v>98.52986145019531</v>
      </c>
      <c r="G1285">
        <v>2.118233203887939</v>
      </c>
      <c r="H1285">
        <v>31.18618583679199</v>
      </c>
    </row>
    <row r="1286" spans="1:8">
      <c r="A1286" s="2">
        <v>42081</v>
      </c>
      <c r="B1286">
        <v>30184.71183850416</v>
      </c>
      <c r="C1286" t="s">
        <v>8</v>
      </c>
      <c r="E1286">
        <v>2.018471183850416</v>
      </c>
      <c r="F1286">
        <v>99.49790954589844</v>
      </c>
      <c r="G1286">
        <v>2.179186105728149</v>
      </c>
      <c r="H1286">
        <v>32.02656555175781</v>
      </c>
    </row>
    <row r="1287" spans="1:8">
      <c r="A1287" s="2">
        <v>42082</v>
      </c>
      <c r="B1287">
        <v>30096.46444296177</v>
      </c>
      <c r="C1287" t="s">
        <v>8</v>
      </c>
      <c r="E1287">
        <v>2.009646444296177</v>
      </c>
      <c r="F1287">
        <v>99.64545440673828</v>
      </c>
      <c r="G1287">
        <v>2.189742565155029</v>
      </c>
      <c r="H1287">
        <v>31.72996711730957</v>
      </c>
    </row>
    <row r="1288" spans="1:8">
      <c r="A1288" s="2">
        <v>42083</v>
      </c>
      <c r="B1288">
        <v>30347.54741241346</v>
      </c>
      <c r="C1288" t="s">
        <v>8</v>
      </c>
      <c r="E1288">
        <v>2.034754741241346</v>
      </c>
      <c r="F1288">
        <v>100.2904357910156</v>
      </c>
      <c r="G1288">
        <v>2.235158920288086</v>
      </c>
      <c r="H1288">
        <v>32.015380859375</v>
      </c>
    </row>
    <row r="1289" spans="1:8">
      <c r="A1289" s="2">
        <v>42086</v>
      </c>
      <c r="B1289">
        <v>30311.31426392047</v>
      </c>
      <c r="C1289" t="s">
        <v>8</v>
      </c>
      <c r="E1289">
        <v>2.031131426392047</v>
      </c>
      <c r="F1289">
        <v>100.0963592529297</v>
      </c>
      <c r="G1289">
        <v>2.216435670852661</v>
      </c>
      <c r="H1289">
        <v>32.03673553466797</v>
      </c>
    </row>
    <row r="1290" spans="1:8">
      <c r="A1290" s="2">
        <v>42087</v>
      </c>
      <c r="B1290">
        <v>30094.08974449816</v>
      </c>
      <c r="C1290" t="s">
        <v>8</v>
      </c>
      <c r="E1290">
        <v>2.009408974449816</v>
      </c>
      <c r="F1290">
        <v>99.73599243164062</v>
      </c>
      <c r="G1290">
        <v>2.193926095962524</v>
      </c>
      <c r="H1290">
        <v>31.68084716796875</v>
      </c>
    </row>
    <row r="1291" spans="1:8">
      <c r="A1291" s="2">
        <v>42088</v>
      </c>
      <c r="B1291">
        <v>29469.33751567642</v>
      </c>
      <c r="C1291" t="s">
        <v>8</v>
      </c>
      <c r="E1291">
        <v>1.946933751567641</v>
      </c>
      <c r="F1291">
        <v>97.45349884033203</v>
      </c>
      <c r="G1291">
        <v>2.040949583053589</v>
      </c>
      <c r="H1291">
        <v>31.31072616577148</v>
      </c>
    </row>
    <row r="1292" spans="1:8">
      <c r="A1292" s="2">
        <v>42089</v>
      </c>
      <c r="B1292">
        <v>29298.17923110328</v>
      </c>
      <c r="C1292" t="s">
        <v>8</v>
      </c>
      <c r="E1292">
        <v>1.929817923110328</v>
      </c>
      <c r="F1292">
        <v>97.12082672119141</v>
      </c>
      <c r="G1292">
        <v>2.024215936660767</v>
      </c>
      <c r="H1292">
        <v>31.04736328125</v>
      </c>
    </row>
    <row r="1293" spans="1:8">
      <c r="A1293" s="2">
        <v>42090</v>
      </c>
      <c r="B1293">
        <v>29448.63645987357</v>
      </c>
      <c r="C1293" t="s">
        <v>8</v>
      </c>
      <c r="E1293">
        <v>1.944863645987357</v>
      </c>
      <c r="F1293">
        <v>97.50897979736328</v>
      </c>
      <c r="G1293">
        <v>2.043738842010498</v>
      </c>
      <c r="H1293">
        <v>31.23242950439453</v>
      </c>
    </row>
    <row r="1294" spans="1:8">
      <c r="A1294" s="2">
        <v>42093</v>
      </c>
      <c r="B1294">
        <v>29835.39311203367</v>
      </c>
      <c r="C1294" t="s">
        <v>8</v>
      </c>
      <c r="E1294">
        <v>1.983539311203367</v>
      </c>
      <c r="F1294">
        <v>98.62709045410156</v>
      </c>
      <c r="G1294">
        <v>2.117248773574829</v>
      </c>
      <c r="H1294">
        <v>31.61678314208984</v>
      </c>
    </row>
    <row r="1295" spans="1:8">
      <c r="A1295" s="2">
        <v>42094</v>
      </c>
      <c r="B1295">
        <v>29835.39311203367</v>
      </c>
      <c r="C1295" t="s">
        <v>8</v>
      </c>
      <c r="D1295" t="s">
        <v>3</v>
      </c>
      <c r="E1295">
        <v>1.983539311203367</v>
      </c>
      <c r="F1295">
        <v>97.58291625976562</v>
      </c>
      <c r="G1295">
        <v>2.05170726776123</v>
      </c>
      <c r="H1295">
        <v>31.62390518188477</v>
      </c>
    </row>
    <row r="1296" spans="1:8">
      <c r="A1296" s="2">
        <v>42095</v>
      </c>
      <c r="B1296">
        <v>29744.57323268393</v>
      </c>
      <c r="C1296" t="s">
        <v>8</v>
      </c>
      <c r="E1296">
        <v>1.974457323268393</v>
      </c>
      <c r="F1296">
        <v>97.07463073730469</v>
      </c>
      <c r="G1296">
        <v>2.017044305801392</v>
      </c>
      <c r="H1296">
        <v>31.65237236022949</v>
      </c>
    </row>
    <row r="1297" spans="1:8">
      <c r="A1297" s="2">
        <v>42096</v>
      </c>
      <c r="B1297">
        <v>29781.10406086184</v>
      </c>
      <c r="C1297" t="s">
        <v>8</v>
      </c>
      <c r="E1297">
        <v>1.978110406086184</v>
      </c>
      <c r="F1297">
        <v>97.13929748535156</v>
      </c>
      <c r="G1297">
        <v>2.02043080329895</v>
      </c>
      <c r="H1297">
        <v>31.7093334197998</v>
      </c>
    </row>
    <row r="1298" spans="1:8">
      <c r="A1298" s="2">
        <v>42100</v>
      </c>
      <c r="B1298">
        <v>30125.2848591756</v>
      </c>
      <c r="C1298" t="s">
        <v>8</v>
      </c>
      <c r="E1298">
        <v>2.01252848591756</v>
      </c>
      <c r="F1298">
        <v>97.93402862548828</v>
      </c>
      <c r="G1298">
        <v>2.069038867950439</v>
      </c>
      <c r="H1298">
        <v>32.15061569213867</v>
      </c>
    </row>
    <row r="1299" spans="1:8">
      <c r="A1299" s="2">
        <v>42101</v>
      </c>
      <c r="B1299">
        <v>29935.77441192696</v>
      </c>
      <c r="C1299" t="s">
        <v>8</v>
      </c>
      <c r="E1299">
        <v>1.993577441192695</v>
      </c>
      <c r="F1299">
        <v>97.76771545410156</v>
      </c>
      <c r="G1299">
        <v>2.059476613998413</v>
      </c>
      <c r="H1299">
        <v>31.78049850463867</v>
      </c>
    </row>
    <row r="1300" spans="1:8">
      <c r="A1300" s="2">
        <v>42102</v>
      </c>
      <c r="B1300">
        <v>30050.77887366449</v>
      </c>
      <c r="C1300" t="s">
        <v>8</v>
      </c>
      <c r="E1300">
        <v>2.00507788736645</v>
      </c>
      <c r="F1300">
        <v>98.54392242431641</v>
      </c>
      <c r="G1300">
        <v>2.108483552932739</v>
      </c>
      <c r="H1300">
        <v>31.68795776367188</v>
      </c>
    </row>
    <row r="1301" spans="1:8">
      <c r="A1301" s="2">
        <v>42103</v>
      </c>
      <c r="B1301">
        <v>30116.55206740227</v>
      </c>
      <c r="C1301" t="s">
        <v>8</v>
      </c>
      <c r="E1301">
        <v>2.011655206740227</v>
      </c>
      <c r="F1301">
        <v>99.16306304931641</v>
      </c>
      <c r="G1301">
        <v>2.147728681564331</v>
      </c>
      <c r="H1301">
        <v>31.55273056030273</v>
      </c>
    </row>
    <row r="1302" spans="1:8">
      <c r="A1302" s="2">
        <v>42104</v>
      </c>
      <c r="B1302">
        <v>30297.11918528473</v>
      </c>
      <c r="C1302" t="s">
        <v>8</v>
      </c>
      <c r="E1302">
        <v>2.029711918528474</v>
      </c>
      <c r="F1302">
        <v>99.56967926025391</v>
      </c>
      <c r="G1302">
        <v>2.17342734336853</v>
      </c>
      <c r="H1302">
        <v>31.78761863708496</v>
      </c>
    </row>
    <row r="1303" spans="1:8">
      <c r="A1303" s="2">
        <v>42107</v>
      </c>
      <c r="B1303">
        <v>30114.27512310125</v>
      </c>
      <c r="C1303" t="s">
        <v>8</v>
      </c>
      <c r="E1303">
        <v>2.011427512310125</v>
      </c>
      <c r="F1303">
        <v>99.32015228271484</v>
      </c>
      <c r="G1303">
        <v>2.157290935516357</v>
      </c>
      <c r="H1303">
        <v>31.47442626953125</v>
      </c>
    </row>
    <row r="1304" spans="1:8">
      <c r="A1304" s="2">
        <v>42108</v>
      </c>
      <c r="B1304">
        <v>30123.49454175762</v>
      </c>
      <c r="C1304" t="s">
        <v>8</v>
      </c>
      <c r="E1304">
        <v>2.012349454175762</v>
      </c>
      <c r="F1304">
        <v>99.03369140625</v>
      </c>
      <c r="G1304">
        <v>2.138764381408691</v>
      </c>
      <c r="H1304">
        <v>31.63101959228516</v>
      </c>
    </row>
    <row r="1305" spans="1:8">
      <c r="A1305" s="2">
        <v>42109</v>
      </c>
      <c r="B1305">
        <v>30278.90861706545</v>
      </c>
      <c r="C1305" t="s">
        <v>8</v>
      </c>
      <c r="E1305">
        <v>2.027890861706545</v>
      </c>
      <c r="F1305">
        <v>99.65280914306641</v>
      </c>
      <c r="G1305">
        <v>2.176614284515381</v>
      </c>
      <c r="H1305">
        <v>31.7093334197998</v>
      </c>
    </row>
    <row r="1306" spans="1:8">
      <c r="A1306" s="2">
        <v>42110</v>
      </c>
      <c r="B1306">
        <v>30164.58172360741</v>
      </c>
      <c r="C1306" t="s">
        <v>8</v>
      </c>
      <c r="E1306">
        <v>2.016458172360741</v>
      </c>
      <c r="F1306">
        <v>99.51422882080078</v>
      </c>
      <c r="G1306">
        <v>2.169044017791748</v>
      </c>
      <c r="H1306">
        <v>31.50290870666504</v>
      </c>
    </row>
    <row r="1307" spans="1:8">
      <c r="A1307" s="2">
        <v>42111</v>
      </c>
      <c r="B1307">
        <v>29805.17045214415</v>
      </c>
      <c r="C1307" t="s">
        <v>8</v>
      </c>
      <c r="E1307">
        <v>1.980517045214415</v>
      </c>
      <c r="F1307">
        <v>97.96175384521484</v>
      </c>
      <c r="G1307">
        <v>2.067644596099854</v>
      </c>
      <c r="H1307">
        <v>31.38901138305664</v>
      </c>
    </row>
    <row r="1308" spans="1:8">
      <c r="A1308" s="2">
        <v>42114</v>
      </c>
      <c r="B1308">
        <v>30296.43692496049</v>
      </c>
      <c r="C1308" t="s">
        <v>8</v>
      </c>
      <c r="E1308">
        <v>2.029643692496049</v>
      </c>
      <c r="F1308">
        <v>99.43103790283203</v>
      </c>
      <c r="G1308">
        <v>2.160079479217529</v>
      </c>
      <c r="H1308">
        <v>31.85879325866699</v>
      </c>
    </row>
    <row r="1309" spans="1:8">
      <c r="A1309" s="2">
        <v>42115</v>
      </c>
      <c r="B1309">
        <v>30260.67786095816</v>
      </c>
      <c r="C1309" t="s">
        <v>8</v>
      </c>
      <c r="E1309">
        <v>2.026067786095816</v>
      </c>
      <c r="F1309">
        <v>99.85612487792969</v>
      </c>
      <c r="G1309">
        <v>2.18777060508728</v>
      </c>
      <c r="H1309">
        <v>31.57407569885254</v>
      </c>
    </row>
    <row r="1310" spans="1:8">
      <c r="A1310" s="2">
        <v>42116</v>
      </c>
      <c r="B1310">
        <v>30397.00833875942</v>
      </c>
      <c r="C1310" t="s">
        <v>8</v>
      </c>
      <c r="E1310">
        <v>2.039700833875942</v>
      </c>
      <c r="F1310">
        <v>100.4013442993164</v>
      </c>
      <c r="G1310">
        <v>2.223230600357056</v>
      </c>
      <c r="H1310">
        <v>31.63814163208008</v>
      </c>
    </row>
    <row r="1311" spans="1:8">
      <c r="A1311" s="2">
        <v>42117</v>
      </c>
      <c r="B1311">
        <v>30549.87526412751</v>
      </c>
      <c r="C1311" t="s">
        <v>8</v>
      </c>
      <c r="E1311">
        <v>2.05498752641275</v>
      </c>
      <c r="F1311">
        <v>100.7801971435547</v>
      </c>
      <c r="G1311">
        <v>2.24992561340332</v>
      </c>
      <c r="H1311">
        <v>31.81607437133789</v>
      </c>
    </row>
    <row r="1312" spans="1:8">
      <c r="A1312" s="2">
        <v>42118</v>
      </c>
      <c r="B1312">
        <v>30958.95602549915</v>
      </c>
      <c r="C1312" t="s">
        <v>8</v>
      </c>
      <c r="E1312">
        <v>2.095895602549915</v>
      </c>
      <c r="F1312">
        <v>102.147834777832</v>
      </c>
      <c r="G1312">
        <v>2.33797812461853</v>
      </c>
      <c r="H1312">
        <v>32.13637924194336</v>
      </c>
    </row>
    <row r="1313" spans="1:8">
      <c r="A1313" s="2">
        <v>42121</v>
      </c>
      <c r="B1313">
        <v>30745.36216338248</v>
      </c>
      <c r="C1313" t="s">
        <v>8</v>
      </c>
      <c r="E1313">
        <v>2.074536216338248</v>
      </c>
      <c r="F1313">
        <v>101.8890914916992</v>
      </c>
      <c r="G1313">
        <v>2.323036909103394</v>
      </c>
      <c r="H1313">
        <v>31.75202941894531</v>
      </c>
    </row>
    <row r="1314" spans="1:8">
      <c r="A1314" s="2">
        <v>42122</v>
      </c>
      <c r="B1314">
        <v>30799.97661820088</v>
      </c>
      <c r="C1314" t="s">
        <v>8</v>
      </c>
      <c r="E1314">
        <v>2.079997661820088</v>
      </c>
      <c r="F1314">
        <v>101.6858062744141</v>
      </c>
      <c r="G1314">
        <v>2.307897329330444</v>
      </c>
      <c r="H1314">
        <v>31.97979736328125</v>
      </c>
    </row>
    <row r="1315" spans="1:8">
      <c r="A1315" s="2">
        <v>42123</v>
      </c>
      <c r="B1315">
        <v>30613.06896585965</v>
      </c>
      <c r="C1315" t="s">
        <v>8</v>
      </c>
      <c r="E1315">
        <v>2.061306896585965</v>
      </c>
      <c r="F1315">
        <v>101.0481491088867</v>
      </c>
      <c r="G1315">
        <v>2.263870477676392</v>
      </c>
      <c r="H1315">
        <v>31.84455680847168</v>
      </c>
    </row>
    <row r="1316" spans="1:8">
      <c r="A1316" s="2">
        <v>42124</v>
      </c>
      <c r="B1316">
        <v>30135.60492364426</v>
      </c>
      <c r="C1316" t="s">
        <v>8</v>
      </c>
      <c r="E1316">
        <v>2.013560492364426</v>
      </c>
      <c r="F1316">
        <v>99.45873260498047</v>
      </c>
      <c r="G1316">
        <v>2.157490015029907</v>
      </c>
      <c r="H1316">
        <v>31.47442626953125</v>
      </c>
    </row>
    <row r="1317" spans="1:8">
      <c r="A1317" s="2">
        <v>42125</v>
      </c>
      <c r="B1317">
        <v>30475.19694647981</v>
      </c>
      <c r="C1317" t="s">
        <v>8</v>
      </c>
      <c r="E1317">
        <v>2.047519694647981</v>
      </c>
      <c r="F1317">
        <v>100.7709579467773</v>
      </c>
      <c r="G1317">
        <v>2.24474573135376</v>
      </c>
      <c r="H1317">
        <v>31.65237236022949</v>
      </c>
    </row>
    <row r="1318" spans="1:8">
      <c r="A1318" s="2">
        <v>42128</v>
      </c>
      <c r="B1318">
        <v>30606.13738832748</v>
      </c>
      <c r="C1318" t="s">
        <v>8</v>
      </c>
      <c r="E1318">
        <v>2.060613738832748</v>
      </c>
      <c r="F1318">
        <v>100.9372787475586</v>
      </c>
      <c r="G1318">
        <v>2.252714157104492</v>
      </c>
      <c r="H1318">
        <v>31.88725852966309</v>
      </c>
    </row>
    <row r="1319" spans="1:8">
      <c r="A1319" s="2">
        <v>42129</v>
      </c>
      <c r="B1319">
        <v>29974.86880439669</v>
      </c>
      <c r="C1319" t="s">
        <v>8</v>
      </c>
      <c r="E1319">
        <v>1.997486880439669</v>
      </c>
      <c r="F1319">
        <v>99.29241943359375</v>
      </c>
      <c r="G1319">
        <v>2.145935535430908</v>
      </c>
      <c r="H1319">
        <v>31.17549705505371</v>
      </c>
    </row>
    <row r="1320" spans="1:8">
      <c r="A1320" s="2">
        <v>42130</v>
      </c>
      <c r="B1320">
        <v>29764.49254703146</v>
      </c>
      <c r="C1320" t="s">
        <v>8</v>
      </c>
      <c r="E1320">
        <v>1.976449254703145</v>
      </c>
      <c r="F1320">
        <v>98.60860443115234</v>
      </c>
      <c r="G1320">
        <v>2.100115537643433</v>
      </c>
      <c r="H1320">
        <v>31.00466918945312</v>
      </c>
    </row>
    <row r="1321" spans="1:8">
      <c r="A1321" s="2">
        <v>42131</v>
      </c>
      <c r="B1321">
        <v>29929.46713832619</v>
      </c>
      <c r="C1321" t="s">
        <v>8</v>
      </c>
      <c r="E1321">
        <v>1.992946713832619</v>
      </c>
      <c r="F1321">
        <v>99.20000457763672</v>
      </c>
      <c r="G1321">
        <v>2.136173725128174</v>
      </c>
      <c r="H1321">
        <v>31.11855125427246</v>
      </c>
    </row>
    <row r="1322" spans="1:8">
      <c r="A1322" s="2">
        <v>42132</v>
      </c>
      <c r="B1322">
        <v>30269.36593294204</v>
      </c>
      <c r="C1322" t="s">
        <v>8</v>
      </c>
      <c r="E1322">
        <v>2.026936593294204</v>
      </c>
      <c r="F1322">
        <v>100.4382629394531</v>
      </c>
      <c r="G1322">
        <v>2.214464902877808</v>
      </c>
      <c r="H1322">
        <v>31.33920669555664</v>
      </c>
    </row>
    <row r="1323" spans="1:8">
      <c r="A1323" s="2">
        <v>42135</v>
      </c>
      <c r="B1323">
        <v>30101.70492357553</v>
      </c>
      <c r="C1323" t="s">
        <v>8</v>
      </c>
      <c r="E1323">
        <v>2.010170492357553</v>
      </c>
      <c r="F1323">
        <v>100.050178527832</v>
      </c>
      <c r="G1323">
        <v>2.190161228179932</v>
      </c>
      <c r="H1323">
        <v>31.12565612792969</v>
      </c>
    </row>
    <row r="1324" spans="1:8">
      <c r="A1324" s="2">
        <v>42136</v>
      </c>
      <c r="B1324">
        <v>29996.81025956603</v>
      </c>
      <c r="C1324" t="s">
        <v>8</v>
      </c>
      <c r="E1324">
        <v>1.999681025956603</v>
      </c>
      <c r="F1324">
        <v>99.59736633300781</v>
      </c>
      <c r="G1324">
        <v>2.161872148513794</v>
      </c>
      <c r="H1324">
        <v>31.09008026123047</v>
      </c>
    </row>
    <row r="1325" spans="1:8">
      <c r="A1325" s="2">
        <v>42137</v>
      </c>
      <c r="B1325">
        <v>29906.05751346364</v>
      </c>
      <c r="C1325" t="s">
        <v>8</v>
      </c>
      <c r="E1325">
        <v>1.990605751346364</v>
      </c>
      <c r="F1325">
        <v>99.80065155029297</v>
      </c>
      <c r="G1325">
        <v>2.173028945922852</v>
      </c>
      <c r="H1325">
        <v>30.78401184082031</v>
      </c>
    </row>
    <row r="1326" spans="1:8">
      <c r="A1326" s="2">
        <v>42138</v>
      </c>
      <c r="B1326">
        <v>30350.31156059009</v>
      </c>
      <c r="C1326" t="s">
        <v>8</v>
      </c>
      <c r="E1326">
        <v>2.035031156059009</v>
      </c>
      <c r="F1326">
        <v>101.2607116699219</v>
      </c>
      <c r="G1326">
        <v>2.269248723983765</v>
      </c>
      <c r="H1326">
        <v>31.1398983001709</v>
      </c>
    </row>
    <row r="1327" spans="1:8">
      <c r="A1327" s="2">
        <v>42139</v>
      </c>
      <c r="B1327">
        <v>30522.41175368458</v>
      </c>
      <c r="C1327" t="s">
        <v>8</v>
      </c>
      <c r="E1327">
        <v>2.052241175368458</v>
      </c>
      <c r="F1327">
        <v>101.2607116699219</v>
      </c>
      <c r="G1327">
        <v>2.269050598144531</v>
      </c>
      <c r="H1327">
        <v>31.54560852050781</v>
      </c>
    </row>
    <row r="1328" spans="1:8">
      <c r="A1328" s="2">
        <v>42142</v>
      </c>
      <c r="B1328">
        <v>30661.8695235027</v>
      </c>
      <c r="C1328" t="s">
        <v>8</v>
      </c>
      <c r="E1328">
        <v>2.06618695235027</v>
      </c>
      <c r="F1328">
        <v>101.7042770385742</v>
      </c>
      <c r="G1328">
        <v>2.296939373016357</v>
      </c>
      <c r="H1328">
        <v>31.66661071777344</v>
      </c>
    </row>
    <row r="1329" spans="1:8">
      <c r="A1329" s="2">
        <v>42143</v>
      </c>
      <c r="B1329">
        <v>30670.35728468736</v>
      </c>
      <c r="C1329" t="s">
        <v>8</v>
      </c>
      <c r="E1329">
        <v>2.067035728468737</v>
      </c>
      <c r="F1329">
        <v>101.5934066772461</v>
      </c>
      <c r="G1329">
        <v>2.290365695953369</v>
      </c>
      <c r="H1329">
        <v>31.73778343200684</v>
      </c>
    </row>
    <row r="1330" spans="1:8">
      <c r="A1330" s="2">
        <v>42144</v>
      </c>
      <c r="B1330">
        <v>30704.15634706448</v>
      </c>
      <c r="C1330" t="s">
        <v>8</v>
      </c>
      <c r="E1330">
        <v>2.070415634706448</v>
      </c>
      <c r="F1330">
        <v>101.6580963134766</v>
      </c>
      <c r="G1330">
        <v>2.294151067733765</v>
      </c>
      <c r="H1330">
        <v>31.78761863708496</v>
      </c>
    </row>
    <row r="1331" spans="1:8">
      <c r="A1331" s="2">
        <v>42145</v>
      </c>
      <c r="B1331">
        <v>30804.83983891061</v>
      </c>
      <c r="C1331" t="s">
        <v>8</v>
      </c>
      <c r="E1331">
        <v>2.080483983891061</v>
      </c>
      <c r="F1331">
        <v>102.1847915649414</v>
      </c>
      <c r="G1331">
        <v>2.330208778381348</v>
      </c>
      <c r="H1331">
        <v>31.77336692810059</v>
      </c>
    </row>
    <row r="1332" spans="1:8">
      <c r="A1332" s="2">
        <v>42146</v>
      </c>
      <c r="B1332">
        <v>30763.51888928421</v>
      </c>
      <c r="C1332" t="s">
        <v>8</v>
      </c>
      <c r="E1332">
        <v>2.07635188892842</v>
      </c>
      <c r="F1332">
        <v>102.0831527709961</v>
      </c>
      <c r="G1332">
        <v>2.323833465576172</v>
      </c>
      <c r="H1332">
        <v>31.72355461120605</v>
      </c>
    </row>
    <row r="1333" spans="1:8">
      <c r="A1333" s="2">
        <v>42150</v>
      </c>
      <c r="B1333">
        <v>30440.98012329877</v>
      </c>
      <c r="C1333" t="s">
        <v>8</v>
      </c>
      <c r="E1333">
        <v>2.044098012329878</v>
      </c>
      <c r="F1333">
        <v>100.909553527832</v>
      </c>
      <c r="G1333">
        <v>2.243351221084595</v>
      </c>
      <c r="H1333">
        <v>31.52425956726074</v>
      </c>
    </row>
    <row r="1334" spans="1:8">
      <c r="A1334" s="2">
        <v>42151</v>
      </c>
      <c r="B1334">
        <v>30822.50586977293</v>
      </c>
      <c r="C1334" t="s">
        <v>8</v>
      </c>
      <c r="E1334">
        <v>2.082250586977293</v>
      </c>
      <c r="F1334">
        <v>102.5359420776367</v>
      </c>
      <c r="G1334">
        <v>2.351324796676636</v>
      </c>
      <c r="H1334">
        <v>31.65237236022949</v>
      </c>
    </row>
    <row r="1335" spans="1:8">
      <c r="A1335" s="2">
        <v>42152</v>
      </c>
      <c r="B1335">
        <v>30804.8096790103</v>
      </c>
      <c r="C1335" t="s">
        <v>8</v>
      </c>
      <c r="E1335">
        <v>2.08048096790103</v>
      </c>
      <c r="F1335">
        <v>102.304931640625</v>
      </c>
      <c r="G1335">
        <v>2.333993196487427</v>
      </c>
      <c r="H1335">
        <v>31.72355461120605</v>
      </c>
    </row>
    <row r="1336" spans="1:8">
      <c r="A1336" s="2">
        <v>42153</v>
      </c>
      <c r="B1336">
        <v>30661.7378077229</v>
      </c>
      <c r="C1336" t="s">
        <v>8</v>
      </c>
      <c r="E1336">
        <v>2.06617378077229</v>
      </c>
      <c r="F1336">
        <v>101.6950149536133</v>
      </c>
      <c r="G1336">
        <v>2.294549226760864</v>
      </c>
      <c r="H1336">
        <v>31.67372894287109</v>
      </c>
    </row>
    <row r="1337" spans="1:8">
      <c r="A1337" s="2">
        <v>42156</v>
      </c>
      <c r="B1337">
        <v>30746.77437949563</v>
      </c>
      <c r="C1337" t="s">
        <v>8</v>
      </c>
      <c r="E1337">
        <v>2.074677437949563</v>
      </c>
      <c r="F1337">
        <v>102.0369415283203</v>
      </c>
      <c r="G1337">
        <v>2.314669609069824</v>
      </c>
      <c r="H1337">
        <v>31.7164478302002</v>
      </c>
    </row>
    <row r="1338" spans="1:8">
      <c r="A1338" s="2">
        <v>42157</v>
      </c>
      <c r="B1338">
        <v>30503.6848024155</v>
      </c>
      <c r="C1338" t="s">
        <v>8</v>
      </c>
      <c r="E1338">
        <v>2.05036848024155</v>
      </c>
      <c r="F1338">
        <v>101.713508605957</v>
      </c>
      <c r="G1338">
        <v>2.293553352355957</v>
      </c>
      <c r="H1338">
        <v>31.2964916229248</v>
      </c>
    </row>
    <row r="1339" spans="1:8">
      <c r="A1339" s="2">
        <v>42158</v>
      </c>
      <c r="B1339">
        <v>30368.5152843584</v>
      </c>
      <c r="C1339" t="s">
        <v>8</v>
      </c>
      <c r="E1339">
        <v>2.03685152843584</v>
      </c>
      <c r="F1339">
        <v>102.0184707641602</v>
      </c>
      <c r="G1339">
        <v>2.313673734664917</v>
      </c>
      <c r="H1339">
        <v>30.83383941650391</v>
      </c>
    </row>
    <row r="1340" spans="1:8">
      <c r="A1340" s="2">
        <v>42159</v>
      </c>
      <c r="B1340">
        <v>30195.07476864425</v>
      </c>
      <c r="C1340" t="s">
        <v>8</v>
      </c>
      <c r="E1340">
        <v>2.019507476864425</v>
      </c>
      <c r="F1340">
        <v>101.2422409057617</v>
      </c>
      <c r="G1340">
        <v>2.263272523880005</v>
      </c>
      <c r="H1340">
        <v>30.79113388061523</v>
      </c>
    </row>
    <row r="1341" spans="1:8">
      <c r="A1341" s="2">
        <v>42160</v>
      </c>
      <c r="B1341">
        <v>29982.71434565924</v>
      </c>
      <c r="C1341" t="s">
        <v>8</v>
      </c>
      <c r="E1341">
        <v>1.998271434565924</v>
      </c>
      <c r="F1341">
        <v>101.0019989013672</v>
      </c>
      <c r="G1341">
        <v>2.246140003204346</v>
      </c>
      <c r="H1341">
        <v>30.40678024291992</v>
      </c>
    </row>
    <row r="1342" spans="1:8">
      <c r="A1342" s="2">
        <v>42163</v>
      </c>
      <c r="B1342">
        <v>29700.39187710104</v>
      </c>
      <c r="C1342" t="s">
        <v>8</v>
      </c>
      <c r="E1342">
        <v>1.970039187710104</v>
      </c>
      <c r="F1342">
        <v>99.97623443603516</v>
      </c>
      <c r="G1342">
        <v>2.177410840988159</v>
      </c>
      <c r="H1342">
        <v>30.22885131835938</v>
      </c>
    </row>
    <row r="1343" spans="1:8">
      <c r="A1343" s="2">
        <v>42164</v>
      </c>
      <c r="B1343">
        <v>29636.91884756592</v>
      </c>
      <c r="C1343" t="s">
        <v>8</v>
      </c>
      <c r="E1343">
        <v>1.963691884756592</v>
      </c>
      <c r="F1343">
        <v>99.80990600585938</v>
      </c>
      <c r="G1343">
        <v>2.166653394699097</v>
      </c>
      <c r="H1343">
        <v>30.15765953063965</v>
      </c>
    </row>
    <row r="1344" spans="1:8">
      <c r="A1344" s="2">
        <v>42165</v>
      </c>
      <c r="B1344">
        <v>29971.87761120824</v>
      </c>
      <c r="C1344" t="s">
        <v>8</v>
      </c>
      <c r="E1344">
        <v>1.997187761120824</v>
      </c>
      <c r="F1344">
        <v>101.1775360107422</v>
      </c>
      <c r="G1344">
        <v>2.252514362335205</v>
      </c>
      <c r="H1344">
        <v>30.30713081359863</v>
      </c>
    </row>
    <row r="1345" spans="1:8">
      <c r="A1345" s="2">
        <v>42166</v>
      </c>
      <c r="B1345">
        <v>30106.20437766659</v>
      </c>
      <c r="C1345" t="s">
        <v>8</v>
      </c>
      <c r="E1345">
        <v>2.010620437766659</v>
      </c>
      <c r="F1345">
        <v>101.3254013061523</v>
      </c>
      <c r="G1345">
        <v>2.264866352081299</v>
      </c>
      <c r="H1345">
        <v>30.54913139343262</v>
      </c>
    </row>
    <row r="1346" spans="1:8">
      <c r="A1346" s="2">
        <v>42167</v>
      </c>
      <c r="B1346">
        <v>29822.38125724056</v>
      </c>
      <c r="C1346" t="s">
        <v>8</v>
      </c>
      <c r="E1346">
        <v>1.982238125724056</v>
      </c>
      <c r="F1346">
        <v>100.4937362670898</v>
      </c>
      <c r="G1346">
        <v>2.207292795181274</v>
      </c>
      <c r="H1346">
        <v>30.27867126464844</v>
      </c>
    </row>
    <row r="1347" spans="1:8">
      <c r="A1347" s="2">
        <v>42170</v>
      </c>
      <c r="B1347">
        <v>29702.78328151412</v>
      </c>
      <c r="C1347" t="s">
        <v>8</v>
      </c>
      <c r="E1347">
        <v>1.970278328151412</v>
      </c>
      <c r="F1347">
        <v>99.99472045898438</v>
      </c>
      <c r="G1347">
        <v>2.176813125610352</v>
      </c>
      <c r="H1347">
        <v>30.22885131835938</v>
      </c>
    </row>
    <row r="1348" spans="1:8">
      <c r="A1348" s="2">
        <v>42171</v>
      </c>
      <c r="B1348">
        <v>29870.75069892596</v>
      </c>
      <c r="C1348" t="s">
        <v>8</v>
      </c>
      <c r="E1348">
        <v>1.987075069892597</v>
      </c>
      <c r="F1348">
        <v>100.5399475097656</v>
      </c>
      <c r="G1348">
        <v>2.210082292556763</v>
      </c>
      <c r="H1348">
        <v>30.37118530273438</v>
      </c>
    </row>
    <row r="1349" spans="1:8">
      <c r="A1349" s="2">
        <v>42172</v>
      </c>
      <c r="B1349">
        <v>30035.39403311011</v>
      </c>
      <c r="C1349" t="s">
        <v>8</v>
      </c>
      <c r="E1349">
        <v>2.003539403311011</v>
      </c>
      <c r="F1349">
        <v>100.8171920776367</v>
      </c>
      <c r="G1349">
        <v>2.228609561920166</v>
      </c>
      <c r="H1349">
        <v>30.62743186950684</v>
      </c>
    </row>
    <row r="1350" spans="1:8">
      <c r="A1350" s="2">
        <v>42173</v>
      </c>
      <c r="B1350">
        <v>30500.75817010949</v>
      </c>
      <c r="C1350" t="s">
        <v>8</v>
      </c>
      <c r="E1350">
        <v>2.050075817010949</v>
      </c>
      <c r="F1350">
        <v>102.2864456176758</v>
      </c>
      <c r="G1350">
        <v>2.322837829589844</v>
      </c>
      <c r="H1350">
        <v>31.03314208984375</v>
      </c>
    </row>
    <row r="1351" spans="1:8">
      <c r="A1351" s="2">
        <v>42174</v>
      </c>
      <c r="B1351">
        <v>30270.50613990524</v>
      </c>
      <c r="C1351" t="s">
        <v>8</v>
      </c>
      <c r="E1351">
        <v>2.027050613990524</v>
      </c>
      <c r="F1351">
        <v>101.7807388305664</v>
      </c>
      <c r="G1351">
        <v>2.287377119064331</v>
      </c>
      <c r="H1351">
        <v>30.73362350463867</v>
      </c>
    </row>
    <row r="1352" spans="1:8">
      <c r="A1352" s="2">
        <v>42177</v>
      </c>
      <c r="B1352">
        <v>30407.02481479805</v>
      </c>
      <c r="C1352" t="s">
        <v>8</v>
      </c>
      <c r="E1352">
        <v>2.040702481479805</v>
      </c>
      <c r="F1352">
        <v>102.5309600830078</v>
      </c>
      <c r="G1352">
        <v>2.342559814453125</v>
      </c>
      <c r="H1352">
        <v>30.69053840637207</v>
      </c>
    </row>
    <row r="1353" spans="1:8">
      <c r="A1353" s="2">
        <v>42178</v>
      </c>
      <c r="B1353">
        <v>30247.10888879631</v>
      </c>
      <c r="C1353" t="s">
        <v>8</v>
      </c>
      <c r="E1353">
        <v>2.024710888879631</v>
      </c>
      <c r="F1353">
        <v>102.6143188476562</v>
      </c>
      <c r="G1353">
        <v>2.348336219787598</v>
      </c>
      <c r="H1353">
        <v>30.27395820617676</v>
      </c>
    </row>
    <row r="1354" spans="1:8">
      <c r="A1354" s="2">
        <v>42179</v>
      </c>
      <c r="B1354">
        <v>30039.56026256678</v>
      </c>
      <c r="C1354" t="s">
        <v>8</v>
      </c>
      <c r="E1354">
        <v>2.003956026256678</v>
      </c>
      <c r="F1354">
        <v>102.0864028930664</v>
      </c>
      <c r="G1354">
        <v>2.312279462814331</v>
      </c>
      <c r="H1354">
        <v>30.03693389892578</v>
      </c>
    </row>
    <row r="1355" spans="1:8">
      <c r="A1355" s="2">
        <v>42180</v>
      </c>
      <c r="B1355">
        <v>29912.02663063261</v>
      </c>
      <c r="C1355" t="s">
        <v>8</v>
      </c>
      <c r="E1355">
        <v>1.991202663063261</v>
      </c>
      <c r="F1355">
        <v>101.8826446533203</v>
      </c>
      <c r="G1355">
        <v>2.297139644622803</v>
      </c>
      <c r="H1355">
        <v>29.83583450317383</v>
      </c>
    </row>
    <row r="1356" spans="1:8">
      <c r="A1356" s="2">
        <v>42181</v>
      </c>
      <c r="B1356">
        <v>29853.87928258399</v>
      </c>
      <c r="C1356" t="s">
        <v>8</v>
      </c>
      <c r="E1356">
        <v>1.985387928258399</v>
      </c>
      <c r="F1356">
        <v>101.2064666748047</v>
      </c>
      <c r="G1356">
        <v>2.254506826400757</v>
      </c>
      <c r="H1356">
        <v>30.0153636932373</v>
      </c>
    </row>
    <row r="1357" spans="1:8">
      <c r="A1357" s="2">
        <v>42184</v>
      </c>
      <c r="B1357">
        <v>29305.62649379693</v>
      </c>
      <c r="C1357" t="s">
        <v>8</v>
      </c>
      <c r="E1357">
        <v>1.930562649379693</v>
      </c>
      <c r="F1357">
        <v>98.81687164306641</v>
      </c>
      <c r="G1357">
        <v>2.095136404037476</v>
      </c>
      <c r="H1357">
        <v>29.85737419128418</v>
      </c>
    </row>
    <row r="1358" spans="1:8">
      <c r="A1358" s="2">
        <v>42185</v>
      </c>
      <c r="B1358">
        <v>29305.62649379693</v>
      </c>
      <c r="C1358" t="s">
        <v>8</v>
      </c>
      <c r="D1358" t="s">
        <v>3</v>
      </c>
      <c r="E1358">
        <v>1.930562649379693</v>
      </c>
      <c r="F1358">
        <v>99.1688232421875</v>
      </c>
      <c r="G1358">
        <v>2.11904239654541</v>
      </c>
      <c r="H1358">
        <v>29.77836036682129</v>
      </c>
    </row>
    <row r="1359" spans="1:8">
      <c r="A1359" s="2">
        <v>42186</v>
      </c>
      <c r="B1359">
        <v>29531.50601622641</v>
      </c>
      <c r="C1359" t="s">
        <v>8</v>
      </c>
      <c r="E1359">
        <v>1.953150601622641</v>
      </c>
      <c r="F1359">
        <v>99.95612335205078</v>
      </c>
      <c r="G1359">
        <v>2.162469863891602</v>
      </c>
      <c r="H1359">
        <v>29.95792579650879</v>
      </c>
    </row>
    <row r="1360" spans="1:8">
      <c r="A1360" s="2">
        <v>42187</v>
      </c>
      <c r="B1360">
        <v>29706.66622660308</v>
      </c>
      <c r="C1360" t="s">
        <v>8</v>
      </c>
      <c r="E1360">
        <v>1.970666622660308</v>
      </c>
      <c r="F1360">
        <v>99.98391723632812</v>
      </c>
      <c r="G1360">
        <v>2.170637845993042</v>
      </c>
      <c r="H1360">
        <v>30.33142280578613</v>
      </c>
    </row>
    <row r="1361" spans="1:8">
      <c r="A1361" s="2">
        <v>42191</v>
      </c>
      <c r="B1361">
        <v>29713.84656837698</v>
      </c>
      <c r="C1361" t="s">
        <v>8</v>
      </c>
      <c r="E1361">
        <v>1.971384656837698</v>
      </c>
      <c r="F1361">
        <v>99.75233459472656</v>
      </c>
      <c r="G1361">
        <v>2.152310132980347</v>
      </c>
      <c r="H1361">
        <v>30.45351982116699</v>
      </c>
    </row>
    <row r="1362" spans="1:8">
      <c r="A1362" s="2">
        <v>42192</v>
      </c>
      <c r="B1362">
        <v>30092.3520262361</v>
      </c>
      <c r="C1362" t="s">
        <v>8</v>
      </c>
      <c r="E1362">
        <v>2.00923520262361</v>
      </c>
      <c r="F1362">
        <v>100.0024032592773</v>
      </c>
      <c r="G1362">
        <v>2.163267612457275</v>
      </c>
      <c r="H1362">
        <v>31.20766830444336</v>
      </c>
    </row>
    <row r="1363" spans="1:8">
      <c r="A1363" s="2">
        <v>42193</v>
      </c>
      <c r="B1363">
        <v>29686.97996728553</v>
      </c>
      <c r="C1363" t="s">
        <v>8</v>
      </c>
      <c r="E1363">
        <v>1.968697996728553</v>
      </c>
      <c r="F1363">
        <v>98.26115417480469</v>
      </c>
      <c r="G1363">
        <v>2.054894685745239</v>
      </c>
      <c r="H1363">
        <v>31.04248237609863</v>
      </c>
    </row>
    <row r="1364" spans="1:8">
      <c r="A1364" s="2">
        <v>42194</v>
      </c>
      <c r="B1364">
        <v>29521.95115738</v>
      </c>
      <c r="C1364" t="s">
        <v>8</v>
      </c>
      <c r="E1364">
        <v>1.952195115738</v>
      </c>
      <c r="F1364">
        <v>98.20557403564453</v>
      </c>
      <c r="G1364">
        <v>2.048918008804321</v>
      </c>
      <c r="H1364">
        <v>30.69771194458008</v>
      </c>
    </row>
    <row r="1365" spans="1:8">
      <c r="A1365" s="2">
        <v>42195</v>
      </c>
      <c r="B1365">
        <v>29882.66587150179</v>
      </c>
      <c r="C1365" t="s">
        <v>8</v>
      </c>
      <c r="E1365">
        <v>1.988266587150179</v>
      </c>
      <c r="F1365">
        <v>99.70604705810547</v>
      </c>
      <c r="G1365">
        <v>2.144142150878906</v>
      </c>
      <c r="H1365">
        <v>30.86292266845703</v>
      </c>
    </row>
    <row r="1366" spans="1:8">
      <c r="A1366" s="2">
        <v>42198</v>
      </c>
      <c r="B1366">
        <v>30223.4437419585</v>
      </c>
      <c r="C1366" t="s">
        <v>8</v>
      </c>
      <c r="E1366">
        <v>2.02234437419585</v>
      </c>
      <c r="F1366">
        <v>101.4565658569336</v>
      </c>
      <c r="G1366">
        <v>2.253710746765137</v>
      </c>
      <c r="H1366">
        <v>30.87729072570801</v>
      </c>
    </row>
    <row r="1367" spans="1:8">
      <c r="A1367" s="2">
        <v>42199</v>
      </c>
      <c r="B1367">
        <v>30334.15388494972</v>
      </c>
      <c r="C1367" t="s">
        <v>8</v>
      </c>
      <c r="E1367">
        <v>2.033415388494972</v>
      </c>
      <c r="F1367">
        <v>102.1234359741211</v>
      </c>
      <c r="G1367">
        <v>2.298932313919067</v>
      </c>
      <c r="H1367">
        <v>30.83417510986328</v>
      </c>
    </row>
    <row r="1368" spans="1:8">
      <c r="A1368" s="2">
        <v>42200</v>
      </c>
      <c r="B1368">
        <v>30424.95310759664</v>
      </c>
      <c r="C1368" t="s">
        <v>8</v>
      </c>
      <c r="E1368">
        <v>2.042495310759664</v>
      </c>
      <c r="F1368">
        <v>102.2345809936523</v>
      </c>
      <c r="G1368">
        <v>2.309888601303101</v>
      </c>
      <c r="H1368">
        <v>30.98501586914062</v>
      </c>
    </row>
    <row r="1369" spans="1:8">
      <c r="A1369" s="2">
        <v>42201</v>
      </c>
      <c r="B1369">
        <v>30904.41177186726</v>
      </c>
      <c r="C1369" t="s">
        <v>8</v>
      </c>
      <c r="E1369">
        <v>2.090441177186726</v>
      </c>
      <c r="F1369">
        <v>103.679443359375</v>
      </c>
      <c r="G1369">
        <v>2.400132656097412</v>
      </c>
      <c r="H1369">
        <v>31.44468879699707</v>
      </c>
    </row>
    <row r="1370" spans="1:8">
      <c r="A1370" s="2">
        <v>42202</v>
      </c>
      <c r="B1370">
        <v>31069.35701551698</v>
      </c>
      <c r="C1370" t="s">
        <v>8</v>
      </c>
      <c r="E1370">
        <v>2.106935701551698</v>
      </c>
      <c r="F1370">
        <v>105.2077026367188</v>
      </c>
      <c r="G1370">
        <v>2.509900808334351</v>
      </c>
      <c r="H1370">
        <v>31.1358585357666</v>
      </c>
    </row>
    <row r="1371" spans="1:8">
      <c r="A1371" s="2">
        <v>42205</v>
      </c>
      <c r="B1371">
        <v>31072.16902807204</v>
      </c>
      <c r="C1371" t="s">
        <v>8</v>
      </c>
      <c r="E1371">
        <v>2.107216902807204</v>
      </c>
      <c r="F1371">
        <v>105.5689392089844</v>
      </c>
      <c r="G1371">
        <v>2.537988662719727</v>
      </c>
      <c r="H1371">
        <v>30.97782707214355</v>
      </c>
    </row>
    <row r="1372" spans="1:8">
      <c r="A1372" s="2">
        <v>42206</v>
      </c>
      <c r="B1372">
        <v>30933.71300820029</v>
      </c>
      <c r="C1372" t="s">
        <v>8</v>
      </c>
      <c r="E1372">
        <v>2.093371300820029</v>
      </c>
      <c r="F1372">
        <v>105.5040740966797</v>
      </c>
      <c r="G1372">
        <v>2.53101658821106</v>
      </c>
      <c r="H1372">
        <v>30.69771194458008</v>
      </c>
    </row>
    <row r="1373" spans="1:8">
      <c r="A1373" s="2">
        <v>42207</v>
      </c>
      <c r="B1373">
        <v>30760.16405656258</v>
      </c>
      <c r="C1373" t="s">
        <v>8</v>
      </c>
      <c r="E1373">
        <v>2.076016405656258</v>
      </c>
      <c r="F1373">
        <v>104.3092727661133</v>
      </c>
      <c r="G1373">
        <v>2.447944164276123</v>
      </c>
      <c r="H1373">
        <v>30.83417510986328</v>
      </c>
    </row>
    <row r="1374" spans="1:8">
      <c r="A1374" s="2">
        <v>42208</v>
      </c>
      <c r="B1374">
        <v>30478.86545896908</v>
      </c>
      <c r="C1374" t="s">
        <v>8</v>
      </c>
      <c r="E1374">
        <v>2.047886545896908</v>
      </c>
      <c r="F1374">
        <v>103.9202499389648</v>
      </c>
      <c r="G1374">
        <v>2.418659448623657</v>
      </c>
      <c r="H1374">
        <v>30.37450408935547</v>
      </c>
    </row>
    <row r="1375" spans="1:8">
      <c r="A1375" s="2">
        <v>42209</v>
      </c>
      <c r="B1375">
        <v>30293.5308591422</v>
      </c>
      <c r="C1375" t="s">
        <v>8</v>
      </c>
      <c r="E1375">
        <v>2.02935308591422</v>
      </c>
      <c r="F1375">
        <v>102.9014434814453</v>
      </c>
      <c r="G1375">
        <v>2.349930763244629</v>
      </c>
      <c r="H1375">
        <v>30.40323829650879</v>
      </c>
    </row>
    <row r="1376" spans="1:8">
      <c r="A1376" s="2">
        <v>42212</v>
      </c>
      <c r="B1376">
        <v>30297.65105741065</v>
      </c>
      <c r="C1376" t="s">
        <v>8</v>
      </c>
      <c r="E1376">
        <v>2.029765105741066</v>
      </c>
      <c r="F1376">
        <v>102.0493316650391</v>
      </c>
      <c r="G1376">
        <v>2.289568901062012</v>
      </c>
      <c r="H1376">
        <v>30.79109382629395</v>
      </c>
    </row>
    <row r="1377" spans="1:8">
      <c r="A1377" s="2">
        <v>42213</v>
      </c>
      <c r="B1377">
        <v>30533.01390660353</v>
      </c>
      <c r="C1377" t="s">
        <v>8</v>
      </c>
      <c r="E1377">
        <v>2.053301390660353</v>
      </c>
      <c r="F1377">
        <v>102.9292373657227</v>
      </c>
      <c r="G1377">
        <v>2.349930763244629</v>
      </c>
      <c r="H1377">
        <v>30.93473434448242</v>
      </c>
    </row>
    <row r="1378" spans="1:8">
      <c r="A1378" s="2">
        <v>42214</v>
      </c>
      <c r="B1378">
        <v>30659.56762151213</v>
      </c>
      <c r="C1378" t="s">
        <v>8</v>
      </c>
      <c r="E1378">
        <v>2.065956762151214</v>
      </c>
      <c r="F1378">
        <v>103.3182373046875</v>
      </c>
      <c r="G1378">
        <v>2.376227378845215</v>
      </c>
      <c r="H1378">
        <v>31.04965400695801</v>
      </c>
    </row>
    <row r="1379" spans="1:8">
      <c r="A1379" s="2">
        <v>42215</v>
      </c>
      <c r="B1379">
        <v>30856.75255275312</v>
      </c>
      <c r="C1379" t="s">
        <v>8</v>
      </c>
      <c r="E1379">
        <v>2.085675255275312</v>
      </c>
      <c r="F1379">
        <v>103.8091354370117</v>
      </c>
      <c r="G1379">
        <v>2.40929651260376</v>
      </c>
      <c r="H1379">
        <v>31.27949142456055</v>
      </c>
    </row>
    <row r="1380" spans="1:8">
      <c r="A1380" s="2">
        <v>42216</v>
      </c>
      <c r="B1380">
        <v>30973.81487209319</v>
      </c>
      <c r="C1380" t="s">
        <v>8</v>
      </c>
      <c r="E1380">
        <v>2.097381487209319</v>
      </c>
      <c r="F1380">
        <v>103.6886901855469</v>
      </c>
      <c r="G1380">
        <v>2.401925086975098</v>
      </c>
      <c r="H1380">
        <v>31.59552192687988</v>
      </c>
    </row>
    <row r="1381" spans="1:8">
      <c r="A1381" s="2">
        <v>42219</v>
      </c>
      <c r="B1381">
        <v>30983.78594207685</v>
      </c>
      <c r="C1381" t="s">
        <v>8</v>
      </c>
      <c r="E1381">
        <v>2.098378594207685</v>
      </c>
      <c r="F1381">
        <v>103.3645248413086</v>
      </c>
      <c r="G1381">
        <v>2.379812955856323</v>
      </c>
      <c r="H1381">
        <v>31.76071929931641</v>
      </c>
    </row>
    <row r="1382" spans="1:8">
      <c r="A1382" s="2">
        <v>42220</v>
      </c>
      <c r="B1382">
        <v>30718.60744305126</v>
      </c>
      <c r="C1382" t="s">
        <v>8</v>
      </c>
      <c r="E1382">
        <v>2.071860744305126</v>
      </c>
      <c r="F1382">
        <v>103.1700439453125</v>
      </c>
      <c r="G1382">
        <v>2.364473342895508</v>
      </c>
      <c r="H1382">
        <v>31.25076675415039</v>
      </c>
    </row>
    <row r="1383" spans="1:8">
      <c r="A1383" s="2">
        <v>42221</v>
      </c>
      <c r="B1383">
        <v>30909.58294387121</v>
      </c>
      <c r="C1383" t="s">
        <v>8</v>
      </c>
      <c r="E1383">
        <v>2.090958294387121</v>
      </c>
      <c r="F1383">
        <v>103.9665908813477</v>
      </c>
      <c r="G1383">
        <v>2.419855356216431</v>
      </c>
      <c r="H1383">
        <v>31.32976531982422</v>
      </c>
    </row>
    <row r="1384" spans="1:8">
      <c r="A1384" s="2">
        <v>42222</v>
      </c>
      <c r="B1384">
        <v>30656.09443392303</v>
      </c>
      <c r="C1384" t="s">
        <v>8</v>
      </c>
      <c r="E1384">
        <v>2.065609443392303</v>
      </c>
      <c r="F1384">
        <v>102.2994003295898</v>
      </c>
      <c r="G1384">
        <v>2.303713321685791</v>
      </c>
      <c r="H1384">
        <v>31.49496459960938</v>
      </c>
    </row>
    <row r="1385" spans="1:8">
      <c r="A1385" s="2">
        <v>42223</v>
      </c>
      <c r="B1385">
        <v>30802.36439053143</v>
      </c>
      <c r="C1385" t="s">
        <v>8</v>
      </c>
      <c r="E1385">
        <v>2.080236439053143</v>
      </c>
      <c r="F1385">
        <v>102.1697387695312</v>
      </c>
      <c r="G1385">
        <v>2.294549226760864</v>
      </c>
      <c r="H1385">
        <v>31.88282203674316</v>
      </c>
    </row>
    <row r="1386" spans="1:8">
      <c r="A1386" s="2">
        <v>42226</v>
      </c>
      <c r="B1386">
        <v>30971.12848556937</v>
      </c>
      <c r="C1386" t="s">
        <v>8</v>
      </c>
      <c r="E1386">
        <v>2.097112848556937</v>
      </c>
      <c r="F1386">
        <v>103.3367538452148</v>
      </c>
      <c r="G1386">
        <v>2.37204384803772</v>
      </c>
      <c r="H1386">
        <v>31.7535343170166</v>
      </c>
    </row>
    <row r="1387" spans="1:8">
      <c r="A1387" s="2">
        <v>42227</v>
      </c>
      <c r="B1387">
        <v>30782.86506534551</v>
      </c>
      <c r="C1387" t="s">
        <v>8</v>
      </c>
      <c r="E1387">
        <v>2.078286506534551</v>
      </c>
      <c r="F1387">
        <v>102.0122833251953</v>
      </c>
      <c r="G1387">
        <v>2.281600952148438</v>
      </c>
      <c r="H1387">
        <v>31.91154289245605</v>
      </c>
    </row>
    <row r="1388" spans="1:8">
      <c r="A1388" s="2">
        <v>42228</v>
      </c>
      <c r="B1388">
        <v>31100.06613463582</v>
      </c>
      <c r="C1388" t="s">
        <v>8</v>
      </c>
      <c r="E1388">
        <v>2.110006613463582</v>
      </c>
      <c r="F1388">
        <v>102.3642501831055</v>
      </c>
      <c r="G1388">
        <v>2.30172061920166</v>
      </c>
      <c r="H1388">
        <v>32.47895812988281</v>
      </c>
    </row>
    <row r="1389" spans="1:8">
      <c r="A1389" s="2">
        <v>42229</v>
      </c>
      <c r="B1389">
        <v>31071.45537925705</v>
      </c>
      <c r="C1389" t="s">
        <v>8</v>
      </c>
      <c r="E1389">
        <v>2.107145537925705</v>
      </c>
      <c r="F1389">
        <v>102.1975402832031</v>
      </c>
      <c r="G1389">
        <v>2.291362047195435</v>
      </c>
      <c r="H1389">
        <v>32.48614883422852</v>
      </c>
    </row>
    <row r="1390" spans="1:8">
      <c r="A1390" s="2">
        <v>42230</v>
      </c>
      <c r="B1390">
        <v>31211.40338035414</v>
      </c>
      <c r="C1390" t="s">
        <v>8</v>
      </c>
      <c r="E1390">
        <v>2.121140338035414</v>
      </c>
      <c r="F1390">
        <v>102.3550033569336</v>
      </c>
      <c r="G1390">
        <v>2.303713321685791</v>
      </c>
      <c r="H1390">
        <v>32.73033905029297</v>
      </c>
    </row>
    <row r="1391" spans="1:8">
      <c r="A1391" s="2">
        <v>42233</v>
      </c>
      <c r="B1391">
        <v>31446.4089143186</v>
      </c>
      <c r="C1391" t="s">
        <v>8</v>
      </c>
      <c r="E1391">
        <v>2.14464089143186</v>
      </c>
      <c r="F1391">
        <v>103.2071075439453</v>
      </c>
      <c r="G1391">
        <v>2.360289812088013</v>
      </c>
      <c r="H1391">
        <v>32.88835906982422</v>
      </c>
    </row>
    <row r="1392" spans="1:8">
      <c r="A1392" s="2">
        <v>42234</v>
      </c>
      <c r="B1392">
        <v>31307.37533300275</v>
      </c>
      <c r="C1392" t="s">
        <v>8</v>
      </c>
      <c r="E1392">
        <v>2.130737533300274</v>
      </c>
      <c r="F1392">
        <v>102.6791687011719</v>
      </c>
      <c r="G1392">
        <v>2.322638034820557</v>
      </c>
      <c r="H1392">
        <v>32.80934524536133</v>
      </c>
    </row>
    <row r="1393" spans="1:8">
      <c r="A1393" s="2">
        <v>42235</v>
      </c>
      <c r="B1393">
        <v>31237.74506359392</v>
      </c>
      <c r="C1393" t="s">
        <v>8</v>
      </c>
      <c r="E1393">
        <v>2.123774506359392</v>
      </c>
      <c r="F1393">
        <v>102.0030364990234</v>
      </c>
      <c r="G1393">
        <v>2.27901029586792</v>
      </c>
      <c r="H1393">
        <v>32.94582366943359</v>
      </c>
    </row>
    <row r="1394" spans="1:8">
      <c r="A1394" s="2">
        <v>42236</v>
      </c>
      <c r="B1394">
        <v>30604.70244080893</v>
      </c>
      <c r="C1394" t="s">
        <v>9</v>
      </c>
      <c r="E1394">
        <v>2.060470244080893</v>
      </c>
      <c r="F1394">
        <v>99.1781005859375</v>
      </c>
      <c r="G1394">
        <v>2.091350317001343</v>
      </c>
      <c r="H1394">
        <v>32.75190734863281</v>
      </c>
    </row>
    <row r="1395" spans="1:8">
      <c r="A1395" s="2">
        <v>42237</v>
      </c>
      <c r="B1395">
        <v>29609.3769665373</v>
      </c>
      <c r="C1395" t="s">
        <v>10</v>
      </c>
      <c r="E1395">
        <v>1.96093769665373</v>
      </c>
      <c r="F1395">
        <v>94.84347534179688</v>
      </c>
      <c r="G1395">
        <v>1.83117687702179</v>
      </c>
      <c r="H1395">
        <v>32.35685348510742</v>
      </c>
    </row>
    <row r="1396" spans="1:8">
      <c r="A1396" s="2">
        <v>42240</v>
      </c>
      <c r="B1396">
        <v>28382.60905229976</v>
      </c>
      <c r="C1396" t="s">
        <v>10</v>
      </c>
      <c r="E1396">
        <v>1.838260905229976</v>
      </c>
      <c r="F1396">
        <v>91.19420623779297</v>
      </c>
      <c r="G1396">
        <v>1.614232897758484</v>
      </c>
      <c r="H1396">
        <v>31.14302253723145</v>
      </c>
    </row>
    <row r="1397" spans="1:8">
      <c r="A1397" s="2">
        <v>42241</v>
      </c>
      <c r="B1397">
        <v>27894.19264391373</v>
      </c>
      <c r="C1397" t="s">
        <v>10</v>
      </c>
      <c r="E1397">
        <v>1.789419264391373</v>
      </c>
      <c r="F1397">
        <v>90.85153198242188</v>
      </c>
      <c r="G1397">
        <v>1.592916488647461</v>
      </c>
      <c r="H1397">
        <v>30.18775939941406</v>
      </c>
    </row>
    <row r="1398" spans="1:8">
      <c r="A1398" s="2">
        <v>42242</v>
      </c>
      <c r="B1398">
        <v>28967.7696972503</v>
      </c>
      <c r="C1398" t="s">
        <v>9</v>
      </c>
      <c r="E1398">
        <v>1.896776969725031</v>
      </c>
      <c r="F1398">
        <v>95.42694854736328</v>
      </c>
      <c r="G1398">
        <v>1.822809934616089</v>
      </c>
      <c r="H1398">
        <v>30.7264518737793</v>
      </c>
    </row>
    <row r="1399" spans="1:8">
      <c r="A1399" s="2">
        <v>42243</v>
      </c>
      <c r="B1399">
        <v>29582.49290049768</v>
      </c>
      <c r="C1399" t="s">
        <v>9</v>
      </c>
      <c r="E1399">
        <v>1.958249290049768</v>
      </c>
      <c r="F1399">
        <v>97.84437561035156</v>
      </c>
      <c r="G1399">
        <v>1.965247750282288</v>
      </c>
      <c r="H1399">
        <v>31.08557510375977</v>
      </c>
    </row>
    <row r="1400" spans="1:8">
      <c r="A1400" s="2">
        <v>42244</v>
      </c>
      <c r="B1400">
        <v>29537.30004399289</v>
      </c>
      <c r="C1400" t="s">
        <v>9</v>
      </c>
      <c r="E1400">
        <v>1.95373000439929</v>
      </c>
      <c r="F1400">
        <v>97.82584381103516</v>
      </c>
      <c r="G1400">
        <v>1.963654637336731</v>
      </c>
      <c r="H1400">
        <v>30.99219703674316</v>
      </c>
    </row>
    <row r="1401" spans="1:8">
      <c r="A1401" s="2">
        <v>42247</v>
      </c>
      <c r="B1401">
        <v>29088.13425645178</v>
      </c>
      <c r="C1401" t="s">
        <v>9</v>
      </c>
      <c r="E1401">
        <v>1.908813425645179</v>
      </c>
      <c r="F1401">
        <v>96.61254119873047</v>
      </c>
      <c r="G1401">
        <v>1.890742421150208</v>
      </c>
      <c r="H1401">
        <v>30.49660682678223</v>
      </c>
    </row>
    <row r="1402" spans="1:8">
      <c r="A1402" s="2">
        <v>42248</v>
      </c>
      <c r="B1402">
        <v>28157.59585503917</v>
      </c>
      <c r="C1402" t="s">
        <v>10</v>
      </c>
      <c r="E1402">
        <v>1.815759585503917</v>
      </c>
      <c r="F1402">
        <v>93.59310150146484</v>
      </c>
      <c r="G1402">
        <v>1.719218850135803</v>
      </c>
      <c r="H1402">
        <v>29.67062377929688</v>
      </c>
    </row>
    <row r="1403" spans="1:8">
      <c r="A1403" s="2">
        <v>42249</v>
      </c>
      <c r="B1403">
        <v>28653.87439192769</v>
      </c>
      <c r="C1403" t="s">
        <v>9</v>
      </c>
      <c r="E1403">
        <v>1.865387439192769</v>
      </c>
      <c r="F1403">
        <v>96.23278045654297</v>
      </c>
      <c r="G1403">
        <v>1.859067440032959</v>
      </c>
      <c r="H1403">
        <v>29.69218063354492</v>
      </c>
    </row>
    <row r="1404" spans="1:8">
      <c r="A1404" s="2">
        <v>42250</v>
      </c>
      <c r="B1404">
        <v>28623.29360079834</v>
      </c>
      <c r="C1404" t="s">
        <v>9</v>
      </c>
      <c r="E1404">
        <v>1.862329360079834</v>
      </c>
      <c r="F1404">
        <v>95.76039886474609</v>
      </c>
      <c r="G1404">
        <v>1.82838773727417</v>
      </c>
      <c r="H1404">
        <v>29.82863807678223</v>
      </c>
    </row>
    <row r="1405" spans="1:8">
      <c r="A1405" s="2">
        <v>42251</v>
      </c>
      <c r="B1405">
        <v>28231.37120877711</v>
      </c>
      <c r="C1405" t="s">
        <v>10</v>
      </c>
      <c r="E1405">
        <v>1.823137120877711</v>
      </c>
      <c r="F1405">
        <v>94.62119293212891</v>
      </c>
      <c r="G1405">
        <v>1.767229080200195</v>
      </c>
      <c r="H1405">
        <v>29.41923332214355</v>
      </c>
    </row>
    <row r="1406" spans="1:8">
      <c r="A1406" s="2">
        <v>42255</v>
      </c>
      <c r="B1406">
        <v>29005.96293236039</v>
      </c>
      <c r="C1406" t="s">
        <v>9</v>
      </c>
      <c r="E1406">
        <v>1.900596293236039</v>
      </c>
      <c r="F1406">
        <v>97.28864288330078</v>
      </c>
      <c r="G1406">
        <v>1.917237520217896</v>
      </c>
      <c r="H1406">
        <v>30.04411125183105</v>
      </c>
    </row>
    <row r="1407" spans="1:8">
      <c r="A1407" s="2">
        <v>42256</v>
      </c>
      <c r="B1407">
        <v>28632.92638342273</v>
      </c>
      <c r="C1407" t="s">
        <v>9</v>
      </c>
      <c r="E1407">
        <v>1.863292638342273</v>
      </c>
      <c r="F1407">
        <v>96.19570922851562</v>
      </c>
      <c r="G1407">
        <v>1.850500464439392</v>
      </c>
      <c r="H1407">
        <v>29.67062377929688</v>
      </c>
    </row>
    <row r="1408" spans="1:8">
      <c r="A1408" s="2">
        <v>42257</v>
      </c>
      <c r="B1408">
        <v>28806.21779437652</v>
      </c>
      <c r="C1408" t="s">
        <v>9</v>
      </c>
      <c r="E1408">
        <v>1.880621779437652</v>
      </c>
      <c r="F1408">
        <v>97.24231719970703</v>
      </c>
      <c r="G1408">
        <v>1.909667015075684</v>
      </c>
      <c r="H1408">
        <v>29.6203498840332</v>
      </c>
    </row>
    <row r="1409" spans="1:8">
      <c r="A1409" s="2">
        <v>42258</v>
      </c>
      <c r="B1409">
        <v>29005.55177178073</v>
      </c>
      <c r="C1409" t="s">
        <v>9</v>
      </c>
      <c r="E1409">
        <v>1.900555177178073</v>
      </c>
      <c r="F1409">
        <v>97.77951049804688</v>
      </c>
      <c r="G1409">
        <v>1.940545916557312</v>
      </c>
      <c r="H1409">
        <v>29.84301376342773</v>
      </c>
    </row>
    <row r="1410" spans="1:8">
      <c r="A1410" s="2">
        <v>42261</v>
      </c>
      <c r="B1410">
        <v>28981.58444618401</v>
      </c>
      <c r="C1410" t="s">
        <v>9</v>
      </c>
      <c r="E1410">
        <v>1.898158444618401</v>
      </c>
      <c r="F1410">
        <v>97.48313903808594</v>
      </c>
      <c r="G1410">
        <v>1.923213958740234</v>
      </c>
      <c r="H1410">
        <v>29.91483879089355</v>
      </c>
    </row>
    <row r="1411" spans="1:8">
      <c r="A1411" s="2">
        <v>42262</v>
      </c>
      <c r="B1411">
        <v>29267.67686157158</v>
      </c>
      <c r="C1411" t="s">
        <v>9</v>
      </c>
      <c r="E1411">
        <v>1.926767686157158</v>
      </c>
      <c r="F1411">
        <v>98.63164520263672</v>
      </c>
      <c r="G1411">
        <v>1.990348815917969</v>
      </c>
      <c r="H1411">
        <v>30.07283782958984</v>
      </c>
    </row>
    <row r="1412" spans="1:8">
      <c r="A1412" s="2">
        <v>42263</v>
      </c>
      <c r="B1412">
        <v>29506.38742327181</v>
      </c>
      <c r="C1412" t="s">
        <v>9</v>
      </c>
      <c r="E1412">
        <v>1.950638742327181</v>
      </c>
      <c r="F1412">
        <v>99.18736267089844</v>
      </c>
      <c r="G1412">
        <v>2.02361798286438</v>
      </c>
      <c r="H1412">
        <v>30.37450408935547</v>
      </c>
    </row>
    <row r="1413" spans="1:8">
      <c r="A1413" s="2">
        <v>42264</v>
      </c>
      <c r="B1413">
        <v>29700.20510584334</v>
      </c>
      <c r="C1413" t="s">
        <v>9</v>
      </c>
      <c r="E1413">
        <v>1.970020510584334</v>
      </c>
      <c r="F1413">
        <v>99.22439575195312</v>
      </c>
      <c r="G1413">
        <v>2.029195070266724</v>
      </c>
      <c r="H1413">
        <v>30.79109382629395</v>
      </c>
    </row>
    <row r="1414" spans="1:8">
      <c r="A1414" s="2">
        <v>42265</v>
      </c>
      <c r="B1414">
        <v>29355.57796340531</v>
      </c>
      <c r="C1414" t="s">
        <v>9</v>
      </c>
      <c r="E1414">
        <v>1.935557796340531</v>
      </c>
      <c r="F1414">
        <v>97.81317138671875</v>
      </c>
      <c r="G1414">
        <v>1.943335175514221</v>
      </c>
      <c r="H1414">
        <v>30.61781120300293</v>
      </c>
    </row>
    <row r="1415" spans="1:8">
      <c r="A1415" s="2">
        <v>42268</v>
      </c>
      <c r="B1415">
        <v>29466.86415563967</v>
      </c>
      <c r="C1415" t="s">
        <v>9</v>
      </c>
      <c r="E1415">
        <v>1.946686415563967</v>
      </c>
      <c r="F1415">
        <v>98.11953735351562</v>
      </c>
      <c r="G1415">
        <v>1.959869027137756</v>
      </c>
      <c r="H1415">
        <v>30.74106979370117</v>
      </c>
    </row>
    <row r="1416" spans="1:8">
      <c r="A1416" s="2">
        <v>42269</v>
      </c>
      <c r="B1416">
        <v>29020.15366352167</v>
      </c>
      <c r="C1416" t="s">
        <v>9</v>
      </c>
      <c r="E1416">
        <v>1.902015366352167</v>
      </c>
      <c r="F1416">
        <v>96.65261840820312</v>
      </c>
      <c r="G1416">
        <v>1.873410701751709</v>
      </c>
      <c r="H1416">
        <v>30.35679244995117</v>
      </c>
    </row>
    <row r="1417" spans="1:8">
      <c r="A1417" s="2">
        <v>42270</v>
      </c>
      <c r="B1417">
        <v>29068.51355145949</v>
      </c>
      <c r="C1417" t="s">
        <v>9</v>
      </c>
      <c r="E1417">
        <v>1.906851355145949</v>
      </c>
      <c r="F1417">
        <v>96.72684478759766</v>
      </c>
      <c r="G1417">
        <v>1.876398801803589</v>
      </c>
      <c r="H1417">
        <v>30.43656158447266</v>
      </c>
    </row>
    <row r="1418" spans="1:8">
      <c r="A1418" s="2">
        <v>42271</v>
      </c>
      <c r="B1418">
        <v>29110.53346098964</v>
      </c>
      <c r="C1418" t="s">
        <v>9</v>
      </c>
      <c r="E1418">
        <v>1.911053346098964</v>
      </c>
      <c r="F1418">
        <v>96.37405395507812</v>
      </c>
      <c r="G1418">
        <v>1.854683995246887</v>
      </c>
      <c r="H1418">
        <v>30.68305778503418</v>
      </c>
    </row>
    <row r="1419" spans="1:8">
      <c r="A1419" s="2">
        <v>42272</v>
      </c>
      <c r="B1419">
        <v>29090.32464180811</v>
      </c>
      <c r="C1419" t="s">
        <v>9</v>
      </c>
      <c r="E1419">
        <v>1.909032464180811</v>
      </c>
      <c r="F1419">
        <v>95.5570068359375</v>
      </c>
      <c r="G1419">
        <v>1.809661984443665</v>
      </c>
      <c r="H1419">
        <v>30.98032569885254</v>
      </c>
    </row>
    <row r="1420" spans="1:8">
      <c r="A1420" s="2">
        <v>42275</v>
      </c>
      <c r="B1420">
        <v>28513.08075197862</v>
      </c>
      <c r="C1420" t="s">
        <v>10</v>
      </c>
      <c r="E1420">
        <v>1.851308075197863</v>
      </c>
      <c r="F1420">
        <v>92.83661651611328</v>
      </c>
      <c r="G1420">
        <v>1.653677105903625</v>
      </c>
      <c r="H1420">
        <v>30.82806777954102</v>
      </c>
    </row>
    <row r="1421" spans="1:8">
      <c r="A1421" s="2">
        <v>42276</v>
      </c>
      <c r="B1421">
        <v>28428.0091198022</v>
      </c>
      <c r="C1421" t="s">
        <v>10</v>
      </c>
      <c r="E1421">
        <v>1.84280091198022</v>
      </c>
      <c r="F1421">
        <v>92.35379791259766</v>
      </c>
      <c r="G1421">
        <v>1.629173755645752</v>
      </c>
      <c r="H1421">
        <v>30.83531951904297</v>
      </c>
    </row>
    <row r="1422" spans="1:8">
      <c r="A1422" s="2">
        <v>42277</v>
      </c>
      <c r="B1422">
        <v>28428.0091198022</v>
      </c>
      <c r="C1422" t="s">
        <v>10</v>
      </c>
      <c r="D1422" t="s">
        <v>3</v>
      </c>
      <c r="E1422">
        <v>1.84280091198022</v>
      </c>
      <c r="F1422">
        <v>94.48000335693359</v>
      </c>
      <c r="G1422">
        <v>1.736948609352112</v>
      </c>
      <c r="H1422">
        <v>31.38632965087891</v>
      </c>
    </row>
    <row r="1423" spans="1:8">
      <c r="A1423" s="2">
        <v>42278</v>
      </c>
      <c r="B1423">
        <v>28531.14937590244</v>
      </c>
      <c r="C1423" t="s">
        <v>10</v>
      </c>
      <c r="E1423">
        <v>1.853114937590244</v>
      </c>
      <c r="F1423">
        <v>94.90708923339844</v>
      </c>
      <c r="G1423">
        <v>1.761252760887146</v>
      </c>
      <c r="H1423">
        <v>31.01656723022461</v>
      </c>
    </row>
    <row r="1424" spans="1:8">
      <c r="A1424" s="2">
        <v>42279</v>
      </c>
      <c r="B1424">
        <v>29255.18415832178</v>
      </c>
      <c r="C1424" t="s">
        <v>9</v>
      </c>
      <c r="E1424">
        <v>1.925518415832178</v>
      </c>
      <c r="F1424">
        <v>96.56903076171875</v>
      </c>
      <c r="G1424">
        <v>1.852692127227783</v>
      </c>
      <c r="H1424">
        <v>31.42983436584473</v>
      </c>
    </row>
    <row r="1425" spans="1:8">
      <c r="A1425" s="2">
        <v>42282</v>
      </c>
      <c r="B1425">
        <v>29903.27691275882</v>
      </c>
      <c r="C1425" t="s">
        <v>9</v>
      </c>
      <c r="E1425">
        <v>1.990327691275882</v>
      </c>
      <c r="F1425">
        <v>97.95241546630859</v>
      </c>
      <c r="G1425">
        <v>1.937158703804016</v>
      </c>
      <c r="H1425">
        <v>31.83584976196289</v>
      </c>
    </row>
    <row r="1426" spans="1:8">
      <c r="A1426" s="2">
        <v>42283</v>
      </c>
      <c r="B1426">
        <v>29673.75141205277</v>
      </c>
      <c r="C1426" t="s">
        <v>9</v>
      </c>
      <c r="E1426">
        <v>1.967375141205277</v>
      </c>
      <c r="F1426">
        <v>97.48818969726562</v>
      </c>
      <c r="G1426">
        <v>1.909467935562134</v>
      </c>
      <c r="H1426">
        <v>31.61834907531738</v>
      </c>
    </row>
    <row r="1427" spans="1:8">
      <c r="A1427" s="2">
        <v>42284</v>
      </c>
      <c r="B1427">
        <v>29876.37195528915</v>
      </c>
      <c r="C1427" t="s">
        <v>9</v>
      </c>
      <c r="E1427">
        <v>1.987637195528915</v>
      </c>
      <c r="F1427">
        <v>98.07310485839844</v>
      </c>
      <c r="G1427">
        <v>1.940146803855896</v>
      </c>
      <c r="H1427">
        <v>31.50957679748535</v>
      </c>
    </row>
    <row r="1428" spans="1:8">
      <c r="A1428" s="2">
        <v>42285</v>
      </c>
      <c r="B1428">
        <v>30108.83125272795</v>
      </c>
      <c r="C1428" t="s">
        <v>9</v>
      </c>
      <c r="E1428">
        <v>2.010883125272795</v>
      </c>
      <c r="F1428">
        <v>98.46308135986328</v>
      </c>
      <c r="G1428">
        <v>1.963853597640991</v>
      </c>
      <c r="H1428">
        <v>31.90109062194824</v>
      </c>
    </row>
    <row r="1429" spans="1:8">
      <c r="A1429" s="2">
        <v>42286</v>
      </c>
      <c r="B1429">
        <v>30252.81550653695</v>
      </c>
      <c r="C1429" t="s">
        <v>9</v>
      </c>
      <c r="E1429">
        <v>2.025281550653695</v>
      </c>
      <c r="F1429">
        <v>98.90872955322266</v>
      </c>
      <c r="G1429">
        <v>1.987759470939636</v>
      </c>
      <c r="H1429">
        <v>31.74883842468262</v>
      </c>
    </row>
    <row r="1430" spans="1:8">
      <c r="A1430" s="2">
        <v>42289</v>
      </c>
      <c r="B1430">
        <v>30412.45820892325</v>
      </c>
      <c r="C1430" t="s">
        <v>9</v>
      </c>
      <c r="E1430">
        <v>2.041245820892325</v>
      </c>
      <c r="F1430">
        <v>99.15012359619141</v>
      </c>
      <c r="G1430">
        <v>2.004493951797485</v>
      </c>
      <c r="H1430">
        <v>32.0316047668457</v>
      </c>
    </row>
    <row r="1431" spans="1:8">
      <c r="A1431" s="2">
        <v>42290</v>
      </c>
      <c r="B1431">
        <v>30132.72543954369</v>
      </c>
      <c r="C1431" t="s">
        <v>9</v>
      </c>
      <c r="E1431">
        <v>2.013272543954369</v>
      </c>
      <c r="F1431">
        <v>98.50949096679688</v>
      </c>
      <c r="G1431">
        <v>1.965247750282288</v>
      </c>
      <c r="H1431">
        <v>31.9591064453125</v>
      </c>
    </row>
    <row r="1432" spans="1:8">
      <c r="A1432" s="2">
        <v>42291</v>
      </c>
      <c r="B1432">
        <v>30071.05901521927</v>
      </c>
      <c r="C1432" t="s">
        <v>9</v>
      </c>
      <c r="E1432">
        <v>2.007105901521927</v>
      </c>
      <c r="F1432">
        <v>98.35166931152344</v>
      </c>
      <c r="G1432">
        <v>1.956880807876587</v>
      </c>
      <c r="H1432">
        <v>31.95185279846191</v>
      </c>
    </row>
    <row r="1433" spans="1:8">
      <c r="A1433" s="2">
        <v>42292</v>
      </c>
      <c r="B1433">
        <v>30815.03419796313</v>
      </c>
      <c r="C1433" t="s">
        <v>9</v>
      </c>
      <c r="E1433">
        <v>2.081503419796312</v>
      </c>
      <c r="F1433">
        <v>99.96717834472656</v>
      </c>
      <c r="G1433">
        <v>2.052503824234009</v>
      </c>
      <c r="H1433">
        <v>32.42311859130859</v>
      </c>
    </row>
    <row r="1434" spans="1:8">
      <c r="A1434" s="2">
        <v>42293</v>
      </c>
      <c r="B1434">
        <v>30996.39848530998</v>
      </c>
      <c r="C1434" t="s">
        <v>8</v>
      </c>
      <c r="E1434">
        <v>2.099639848530998</v>
      </c>
      <c r="F1434">
        <v>100.3850173950195</v>
      </c>
      <c r="G1434">
        <v>2.078003168106079</v>
      </c>
      <c r="H1434">
        <v>32.46662902832031</v>
      </c>
    </row>
    <row r="1435" spans="1:8">
      <c r="A1435" s="2">
        <v>42296</v>
      </c>
      <c r="B1435">
        <v>31248.02540892267</v>
      </c>
      <c r="C1435" t="s">
        <v>8</v>
      </c>
      <c r="E1435">
        <v>2.124802540892267</v>
      </c>
      <c r="F1435">
        <v>100.9606399536133</v>
      </c>
      <c r="G1435">
        <v>2.115256547927856</v>
      </c>
      <c r="H1435">
        <v>32.48837661743164</v>
      </c>
    </row>
    <row r="1436" spans="1:8">
      <c r="A1436" s="2">
        <v>42297</v>
      </c>
      <c r="B1436">
        <v>31038.22344005801</v>
      </c>
      <c r="C1436" t="s">
        <v>8</v>
      </c>
      <c r="E1436">
        <v>2.103822344005801</v>
      </c>
      <c r="F1436">
        <v>100.4407119750977</v>
      </c>
      <c r="G1436">
        <v>2.08019495010376</v>
      </c>
      <c r="H1436">
        <v>32.59712982177734</v>
      </c>
    </row>
    <row r="1437" spans="1:8">
      <c r="A1437" s="2">
        <v>42298</v>
      </c>
      <c r="B1437">
        <v>30788.05289678907</v>
      </c>
      <c r="C1437" t="s">
        <v>9</v>
      </c>
      <c r="E1437">
        <v>2.078805289678907</v>
      </c>
      <c r="F1437">
        <v>99.82791137695312</v>
      </c>
      <c r="G1437">
        <v>2.046727180480957</v>
      </c>
      <c r="H1437">
        <v>32.53187942504883</v>
      </c>
    </row>
    <row r="1438" spans="1:8">
      <c r="A1438" s="2">
        <v>42299</v>
      </c>
      <c r="B1438">
        <v>31689.24630583405</v>
      </c>
      <c r="C1438" t="s">
        <v>8</v>
      </c>
      <c r="E1438">
        <v>2.168924630583405</v>
      </c>
      <c r="F1438">
        <v>101.8612442016602</v>
      </c>
      <c r="G1438">
        <v>2.168048143386841</v>
      </c>
      <c r="H1438">
        <v>32.90888977050781</v>
      </c>
    </row>
    <row r="1439" spans="1:8">
      <c r="A1439" s="2">
        <v>42300</v>
      </c>
      <c r="B1439">
        <v>32793.55764140382</v>
      </c>
      <c r="C1439" t="s">
        <v>8</v>
      </c>
      <c r="E1439">
        <v>2.279355764140381</v>
      </c>
      <c r="F1439">
        <v>104.7116088867188</v>
      </c>
      <c r="G1439">
        <v>2.348336219787598</v>
      </c>
      <c r="H1439">
        <v>32.3288688659668</v>
      </c>
    </row>
    <row r="1440" spans="1:8">
      <c r="A1440" s="2">
        <v>42303</v>
      </c>
      <c r="B1440">
        <v>32811.82979075777</v>
      </c>
      <c r="C1440" t="s">
        <v>8</v>
      </c>
      <c r="E1440">
        <v>2.281182979075777</v>
      </c>
      <c r="F1440">
        <v>104.7765884399414</v>
      </c>
      <c r="G1440">
        <v>2.35530948638916</v>
      </c>
      <c r="H1440">
        <v>32.21286773681641</v>
      </c>
    </row>
    <row r="1441" spans="1:8">
      <c r="A1441" s="2">
        <v>42304</v>
      </c>
      <c r="B1441">
        <v>32888.92254250682</v>
      </c>
      <c r="C1441" t="s">
        <v>8</v>
      </c>
      <c r="E1441">
        <v>2.288892254250682</v>
      </c>
      <c r="F1441">
        <v>104.9901504516602</v>
      </c>
      <c r="G1441">
        <v>2.370649337768555</v>
      </c>
      <c r="H1441">
        <v>32.09685897827148</v>
      </c>
    </row>
    <row r="1442" spans="1:8">
      <c r="A1442" s="2">
        <v>42305</v>
      </c>
      <c r="B1442">
        <v>33196.59730204717</v>
      </c>
      <c r="C1442" t="s">
        <v>8</v>
      </c>
      <c r="E1442">
        <v>2.319659730204717</v>
      </c>
      <c r="F1442">
        <v>105.862907409668</v>
      </c>
      <c r="G1442">
        <v>2.425632476806641</v>
      </c>
      <c r="H1442">
        <v>31.75609397888184</v>
      </c>
    </row>
    <row r="1443" spans="1:8">
      <c r="A1443" s="2">
        <v>42306</v>
      </c>
      <c r="B1443">
        <v>33099.4269747725</v>
      </c>
      <c r="C1443" t="s">
        <v>8</v>
      </c>
      <c r="E1443">
        <v>2.309942697477251</v>
      </c>
      <c r="F1443">
        <v>105.69580078125</v>
      </c>
      <c r="G1443">
        <v>2.416667461395264</v>
      </c>
      <c r="H1443">
        <v>31.57483863830566</v>
      </c>
    </row>
    <row r="1444" spans="1:8">
      <c r="A1444" s="2">
        <v>42307</v>
      </c>
      <c r="B1444">
        <v>32912.01824461341</v>
      </c>
      <c r="C1444" t="s">
        <v>8</v>
      </c>
      <c r="E1444">
        <v>2.291201824461341</v>
      </c>
      <c r="F1444">
        <v>105.2222518920898</v>
      </c>
      <c r="G1444">
        <v>2.38359808921814</v>
      </c>
      <c r="H1444">
        <v>31.71984100341797</v>
      </c>
    </row>
    <row r="1445" spans="1:8">
      <c r="A1445" s="2">
        <v>42310</v>
      </c>
      <c r="B1445">
        <v>33447.82414457675</v>
      </c>
      <c r="C1445" t="s">
        <v>8</v>
      </c>
      <c r="E1445">
        <v>2.344782414457675</v>
      </c>
      <c r="F1445">
        <v>106.4106903076172</v>
      </c>
      <c r="G1445">
        <v>2.464876890182495</v>
      </c>
      <c r="H1445">
        <v>31.75609397888184</v>
      </c>
    </row>
    <row r="1446" spans="1:8">
      <c r="A1446" s="2">
        <v>42311</v>
      </c>
      <c r="B1446">
        <v>33622.54869825328</v>
      </c>
      <c r="C1446" t="s">
        <v>8</v>
      </c>
      <c r="E1446">
        <v>2.362254869825328</v>
      </c>
      <c r="F1446">
        <v>106.7821044921875</v>
      </c>
      <c r="G1446">
        <v>2.488384962081909</v>
      </c>
      <c r="H1446">
        <v>31.85033988952637</v>
      </c>
    </row>
    <row r="1447" spans="1:8">
      <c r="A1447" s="2">
        <v>42312</v>
      </c>
      <c r="B1447">
        <v>33658.35986138476</v>
      </c>
      <c r="C1447" t="s">
        <v>8</v>
      </c>
      <c r="E1447">
        <v>2.365835986138476</v>
      </c>
      <c r="F1447">
        <v>106.7913436889648</v>
      </c>
      <c r="G1447">
        <v>2.489380359649658</v>
      </c>
      <c r="H1447">
        <v>32.01710510253906</v>
      </c>
    </row>
    <row r="1448" spans="1:8">
      <c r="A1448" s="2">
        <v>42313</v>
      </c>
      <c r="B1448">
        <v>33471.16726803676</v>
      </c>
      <c r="C1448" t="s">
        <v>8</v>
      </c>
      <c r="E1448">
        <v>2.347116726803676</v>
      </c>
      <c r="F1448">
        <v>106.503547668457</v>
      </c>
      <c r="G1448">
        <v>2.467467546463013</v>
      </c>
      <c r="H1448">
        <v>31.74160957336426</v>
      </c>
    </row>
    <row r="1449" spans="1:8">
      <c r="A1449" s="2">
        <v>42314</v>
      </c>
      <c r="B1449">
        <v>33315.92433310232</v>
      </c>
      <c r="C1449" t="s">
        <v>8</v>
      </c>
      <c r="E1449">
        <v>2.331592433310232</v>
      </c>
      <c r="F1449">
        <v>106.5778045654297</v>
      </c>
      <c r="G1449">
        <v>2.475634574890137</v>
      </c>
      <c r="H1449">
        <v>30.63231086730957</v>
      </c>
    </row>
    <row r="1450" spans="1:8">
      <c r="A1450" s="2">
        <v>42317</v>
      </c>
      <c r="B1450">
        <v>32816.8783120927</v>
      </c>
      <c r="C1450" t="s">
        <v>8</v>
      </c>
      <c r="E1450">
        <v>2.28168783120927</v>
      </c>
      <c r="F1450">
        <v>105.4451141357422</v>
      </c>
      <c r="G1450">
        <v>2.395949602127075</v>
      </c>
      <c r="H1450">
        <v>30.71205520629883</v>
      </c>
    </row>
    <row r="1451" spans="1:8">
      <c r="A1451" s="2">
        <v>42318</v>
      </c>
      <c r="B1451">
        <v>32752.9364652113</v>
      </c>
      <c r="C1451" t="s">
        <v>8</v>
      </c>
      <c r="E1451">
        <v>2.27529364652113</v>
      </c>
      <c r="F1451">
        <v>105.1758270263672</v>
      </c>
      <c r="G1451">
        <v>2.379016399383545</v>
      </c>
      <c r="H1451">
        <v>30.98755836486816</v>
      </c>
    </row>
    <row r="1452" spans="1:8">
      <c r="A1452" s="2">
        <v>42319</v>
      </c>
      <c r="B1452">
        <v>32736.82770389414</v>
      </c>
      <c r="C1452" t="s">
        <v>8</v>
      </c>
      <c r="E1452">
        <v>2.273682770389414</v>
      </c>
      <c r="F1452">
        <v>105.0458755493164</v>
      </c>
      <c r="G1452">
        <v>2.368457794189453</v>
      </c>
      <c r="H1452">
        <v>31.25584030151367</v>
      </c>
    </row>
    <row r="1453" spans="1:8">
      <c r="A1453" s="2">
        <v>42320</v>
      </c>
      <c r="B1453">
        <v>32232.74616149007</v>
      </c>
      <c r="C1453" t="s">
        <v>8</v>
      </c>
      <c r="E1453">
        <v>2.223274616149007</v>
      </c>
      <c r="F1453">
        <v>104.0245590209961</v>
      </c>
      <c r="G1453">
        <v>2.299729108810425</v>
      </c>
      <c r="H1453">
        <v>30.95856857299805</v>
      </c>
    </row>
    <row r="1454" spans="1:8">
      <c r="A1454" s="2">
        <v>42321</v>
      </c>
      <c r="B1454">
        <v>31320.23282403574</v>
      </c>
      <c r="C1454" t="s">
        <v>8</v>
      </c>
      <c r="E1454">
        <v>2.132023282403574</v>
      </c>
      <c r="F1454">
        <v>101.9819107055664</v>
      </c>
      <c r="G1454">
        <v>2.164462566375732</v>
      </c>
      <c r="H1454">
        <v>30.84257125854492</v>
      </c>
    </row>
    <row r="1455" spans="1:8">
      <c r="A1455" s="2">
        <v>42324</v>
      </c>
      <c r="B1455">
        <v>32026.81573523871</v>
      </c>
      <c r="C1455" t="s">
        <v>8</v>
      </c>
      <c r="E1455">
        <v>2.202681573523871</v>
      </c>
      <c r="F1455">
        <v>103.4489059448242</v>
      </c>
      <c r="G1455">
        <v>2.254707098007202</v>
      </c>
      <c r="H1455">
        <v>31.36458015441895</v>
      </c>
    </row>
    <row r="1456" spans="1:8">
      <c r="A1456" s="2">
        <v>42325</v>
      </c>
      <c r="B1456">
        <v>31966.9205154629</v>
      </c>
      <c r="C1456" t="s">
        <v>8</v>
      </c>
      <c r="E1456">
        <v>2.19669205154629</v>
      </c>
      <c r="F1456">
        <v>103.513916015625</v>
      </c>
      <c r="G1456">
        <v>2.262476205825806</v>
      </c>
      <c r="H1456">
        <v>30.7990665435791</v>
      </c>
    </row>
    <row r="1457" spans="1:8">
      <c r="A1457" s="2">
        <v>42326</v>
      </c>
      <c r="B1457">
        <v>32861.83321733632</v>
      </c>
      <c r="C1457" t="s">
        <v>8</v>
      </c>
      <c r="E1457">
        <v>2.286183321733632</v>
      </c>
      <c r="F1457">
        <v>105.5008087158203</v>
      </c>
      <c r="G1457">
        <v>2.392164707183838</v>
      </c>
      <c r="H1457">
        <v>30.99483108520508</v>
      </c>
    </row>
    <row r="1458" spans="1:8">
      <c r="A1458" s="2">
        <v>42327</v>
      </c>
      <c r="B1458">
        <v>32949.21437572071</v>
      </c>
      <c r="C1458" t="s">
        <v>8</v>
      </c>
      <c r="E1458">
        <v>2.294921437572071</v>
      </c>
      <c r="F1458">
        <v>105.5751037597656</v>
      </c>
      <c r="G1458">
        <v>2.395750522613525</v>
      </c>
      <c r="H1458">
        <v>31.32833671569824</v>
      </c>
    </row>
    <row r="1459" spans="1:8">
      <c r="A1459" s="2">
        <v>42328</v>
      </c>
      <c r="B1459">
        <v>33285.97021584067</v>
      </c>
      <c r="C1459" t="s">
        <v>8</v>
      </c>
      <c r="E1459">
        <v>2.328597021584066</v>
      </c>
      <c r="F1459">
        <v>106.2899856567383</v>
      </c>
      <c r="G1459">
        <v>2.44336199760437</v>
      </c>
      <c r="H1459">
        <v>31.45884132385254</v>
      </c>
    </row>
    <row r="1460" spans="1:8">
      <c r="A1460" s="2">
        <v>42331</v>
      </c>
      <c r="B1460">
        <v>33102.03352102517</v>
      </c>
      <c r="C1460" t="s">
        <v>8</v>
      </c>
      <c r="E1460">
        <v>2.310203352102517</v>
      </c>
      <c r="F1460">
        <v>105.9835968017578</v>
      </c>
      <c r="G1460">
        <v>2.423639535903931</v>
      </c>
      <c r="H1460">
        <v>31.16883087158203</v>
      </c>
    </row>
    <row r="1461" spans="1:8">
      <c r="A1461" s="2">
        <v>42332</v>
      </c>
      <c r="B1461">
        <v>33047.81946111522</v>
      </c>
      <c r="C1461" t="s">
        <v>8</v>
      </c>
      <c r="E1461">
        <v>2.304781946111522</v>
      </c>
      <c r="F1461">
        <v>105.8907623291016</v>
      </c>
      <c r="G1461">
        <v>2.416070699691772</v>
      </c>
      <c r="H1461">
        <v>31.12532043457031</v>
      </c>
    </row>
    <row r="1462" spans="1:8">
      <c r="A1462" s="2">
        <v>42333</v>
      </c>
      <c r="B1462">
        <v>33051.04035032741</v>
      </c>
      <c r="C1462" t="s">
        <v>8</v>
      </c>
      <c r="E1462">
        <v>2.305104035032741</v>
      </c>
      <c r="F1462">
        <v>105.9835968017578</v>
      </c>
      <c r="G1462">
        <v>2.421448707580566</v>
      </c>
      <c r="H1462">
        <v>30.93681716918945</v>
      </c>
    </row>
    <row r="1463" spans="1:8">
      <c r="A1463" s="2">
        <v>42335</v>
      </c>
      <c r="B1463">
        <v>33121.99529068939</v>
      </c>
      <c r="C1463" t="s">
        <v>8</v>
      </c>
      <c r="E1463">
        <v>2.312199529068939</v>
      </c>
      <c r="F1463">
        <v>106.1321411132812</v>
      </c>
      <c r="G1463">
        <v>2.430213689804077</v>
      </c>
      <c r="H1463">
        <v>30.99483108520508</v>
      </c>
    </row>
    <row r="1464" spans="1:8">
      <c r="A1464" s="2">
        <v>42338</v>
      </c>
      <c r="B1464">
        <v>33023.87161538265</v>
      </c>
      <c r="C1464" t="s">
        <v>8</v>
      </c>
      <c r="E1464">
        <v>2.302387161538265</v>
      </c>
      <c r="F1464">
        <v>105.862907409668</v>
      </c>
      <c r="G1464">
        <v>2.414874792098999</v>
      </c>
      <c r="H1464">
        <v>31.04557991027832</v>
      </c>
    </row>
    <row r="1465" spans="1:8">
      <c r="A1465" s="2">
        <v>42339</v>
      </c>
      <c r="B1465">
        <v>33537.12764633322</v>
      </c>
      <c r="C1465" t="s">
        <v>8</v>
      </c>
      <c r="E1465">
        <v>2.353712764633322</v>
      </c>
      <c r="F1465">
        <v>106.9213409423828</v>
      </c>
      <c r="G1465">
        <v>2.486592054367065</v>
      </c>
      <c r="H1465">
        <v>31.29208564758301</v>
      </c>
    </row>
    <row r="1466" spans="1:8">
      <c r="A1466" s="2">
        <v>42340</v>
      </c>
      <c r="B1466">
        <v>33116.91714065032</v>
      </c>
      <c r="C1466" t="s">
        <v>8</v>
      </c>
      <c r="E1466">
        <v>2.311691714065032</v>
      </c>
      <c r="F1466">
        <v>106.2621154785156</v>
      </c>
      <c r="G1466">
        <v>2.441370248794556</v>
      </c>
      <c r="H1466">
        <v>30.5960636138916</v>
      </c>
    </row>
    <row r="1467" spans="1:8">
      <c r="A1467" s="2">
        <v>42341</v>
      </c>
      <c r="B1467">
        <v>32267.36095422703</v>
      </c>
      <c r="C1467" t="s">
        <v>8</v>
      </c>
      <c r="E1467">
        <v>2.226736095422703</v>
      </c>
      <c r="F1467">
        <v>104.4609069824219</v>
      </c>
      <c r="G1467">
        <v>2.316861629486084</v>
      </c>
      <c r="H1467">
        <v>30.36404991149902</v>
      </c>
    </row>
    <row r="1468" spans="1:8">
      <c r="A1468" s="2">
        <v>42342</v>
      </c>
      <c r="B1468">
        <v>33400.2329416575</v>
      </c>
      <c r="C1468" t="s">
        <v>8</v>
      </c>
      <c r="E1468">
        <v>2.34002329416575</v>
      </c>
      <c r="F1468">
        <v>106.9027862548828</v>
      </c>
      <c r="G1468">
        <v>2.476033687591553</v>
      </c>
      <c r="H1468">
        <v>30.79181861877441</v>
      </c>
    </row>
    <row r="1469" spans="1:8">
      <c r="A1469" s="2">
        <v>42345</v>
      </c>
      <c r="B1469">
        <v>33221.39037623271</v>
      </c>
      <c r="C1469" t="s">
        <v>8</v>
      </c>
      <c r="E1469">
        <v>2.322139037623271</v>
      </c>
      <c r="F1469">
        <v>106.4199981689453</v>
      </c>
      <c r="G1469">
        <v>2.445752620697021</v>
      </c>
      <c r="H1469">
        <v>30.92956924438477</v>
      </c>
    </row>
    <row r="1470" spans="1:8">
      <c r="A1470" s="2">
        <v>42346</v>
      </c>
      <c r="B1470">
        <v>33215.85532812277</v>
      </c>
      <c r="C1470" t="s">
        <v>8</v>
      </c>
      <c r="E1470">
        <v>2.321585532812276</v>
      </c>
      <c r="F1470">
        <v>106.4292373657227</v>
      </c>
      <c r="G1470">
        <v>2.445952415466309</v>
      </c>
      <c r="H1470">
        <v>30.88606071472168</v>
      </c>
    </row>
    <row r="1471" spans="1:8">
      <c r="A1471" s="2">
        <v>42347</v>
      </c>
      <c r="B1471">
        <v>32483.57855692305</v>
      </c>
      <c r="C1471" t="s">
        <v>8</v>
      </c>
      <c r="E1471">
        <v>2.248357855692305</v>
      </c>
      <c r="F1471">
        <v>104.8137512207031</v>
      </c>
      <c r="G1471">
        <v>2.332001686096191</v>
      </c>
      <c r="H1471">
        <v>30.89332580566406</v>
      </c>
    </row>
    <row r="1472" spans="1:8">
      <c r="A1472" s="2">
        <v>42348</v>
      </c>
      <c r="B1472">
        <v>32605.30408703286</v>
      </c>
      <c r="C1472" t="s">
        <v>8</v>
      </c>
      <c r="E1472">
        <v>2.260530408703286</v>
      </c>
      <c r="F1472">
        <v>105.2872314453125</v>
      </c>
      <c r="G1472">
        <v>2.365070819854736</v>
      </c>
      <c r="H1472">
        <v>30.38579940795898</v>
      </c>
    </row>
    <row r="1473" spans="1:8">
      <c r="A1473" s="2">
        <v>42349</v>
      </c>
      <c r="B1473">
        <v>31525.01309952779</v>
      </c>
      <c r="C1473" t="s">
        <v>8</v>
      </c>
      <c r="E1473">
        <v>2.152501309952779</v>
      </c>
      <c r="F1473">
        <v>102.8639602661133</v>
      </c>
      <c r="G1473">
        <v>2.202910661697388</v>
      </c>
      <c r="H1473">
        <v>30.29878807067871</v>
      </c>
    </row>
    <row r="1474" spans="1:8">
      <c r="A1474" s="2">
        <v>42352</v>
      </c>
      <c r="B1474">
        <v>31883.81135735022</v>
      </c>
      <c r="C1474" t="s">
        <v>8</v>
      </c>
      <c r="E1474">
        <v>2.188381135735022</v>
      </c>
      <c r="F1474">
        <v>103.6438751220703</v>
      </c>
      <c r="G1474">
        <v>2.252315759658813</v>
      </c>
      <c r="H1474">
        <v>30.4510498046875</v>
      </c>
    </row>
    <row r="1475" spans="1:8">
      <c r="A1475" s="2">
        <v>42353</v>
      </c>
      <c r="B1475">
        <v>32188.14061413379</v>
      </c>
      <c r="C1475" t="s">
        <v>8</v>
      </c>
      <c r="E1475">
        <v>2.218814061413379</v>
      </c>
      <c r="F1475">
        <v>104.2752304077148</v>
      </c>
      <c r="G1475">
        <v>2.290565490722656</v>
      </c>
      <c r="H1475">
        <v>30.69031143188477</v>
      </c>
    </row>
    <row r="1476" spans="1:8">
      <c r="A1476" s="2">
        <v>42354</v>
      </c>
      <c r="B1476">
        <v>32999.34886310931</v>
      </c>
      <c r="C1476" t="s">
        <v>8</v>
      </c>
      <c r="E1476">
        <v>2.299934886310931</v>
      </c>
      <c r="F1476">
        <v>105.8257751464844</v>
      </c>
      <c r="G1476">
        <v>2.391765832901001</v>
      </c>
      <c r="H1476">
        <v>31.46609687805176</v>
      </c>
    </row>
    <row r="1477" spans="1:8">
      <c r="A1477" s="2">
        <v>42355</v>
      </c>
      <c r="B1477">
        <v>32348.54557149138</v>
      </c>
      <c r="C1477" t="s">
        <v>8</v>
      </c>
      <c r="E1477">
        <v>2.234854557149138</v>
      </c>
      <c r="F1477">
        <v>104.2845001220703</v>
      </c>
      <c r="G1477">
        <v>2.292158603668213</v>
      </c>
      <c r="H1477">
        <v>31.53134536743164</v>
      </c>
    </row>
    <row r="1478" spans="1:8">
      <c r="A1478" s="2">
        <v>42356</v>
      </c>
      <c r="B1478">
        <v>31431.35553209009</v>
      </c>
      <c r="C1478" t="s">
        <v>8</v>
      </c>
      <c r="E1478">
        <v>2.143135553209009</v>
      </c>
      <c r="F1478">
        <v>102.2841033935547</v>
      </c>
      <c r="G1478">
        <v>2.166255712509155</v>
      </c>
      <c r="H1478">
        <v>31.13943290710449</v>
      </c>
    </row>
    <row r="1479" spans="1:8">
      <c r="A1479" s="2">
        <v>42359</v>
      </c>
      <c r="B1479">
        <v>31878.67815982881</v>
      </c>
      <c r="C1479" t="s">
        <v>8</v>
      </c>
      <c r="E1479">
        <v>2.187867815982881</v>
      </c>
      <c r="F1479">
        <v>103.4202728271484</v>
      </c>
      <c r="G1479">
        <v>2.230600833892822</v>
      </c>
      <c r="H1479">
        <v>31.11746597290039</v>
      </c>
    </row>
    <row r="1480" spans="1:8">
      <c r="A1480" s="2">
        <v>42360</v>
      </c>
      <c r="B1480">
        <v>32211.76356992562</v>
      </c>
      <c r="C1480" t="s">
        <v>8</v>
      </c>
      <c r="E1480">
        <v>2.221176356992562</v>
      </c>
      <c r="F1480">
        <v>104.1001129150391</v>
      </c>
      <c r="G1480">
        <v>2.272835254669189</v>
      </c>
      <c r="H1480">
        <v>31.38117408752441</v>
      </c>
    </row>
    <row r="1481" spans="1:8">
      <c r="A1481" s="2">
        <v>42361</v>
      </c>
      <c r="B1481">
        <v>32640.00645760864</v>
      </c>
      <c r="C1481" t="s">
        <v>8</v>
      </c>
      <c r="E1481">
        <v>2.264000645760865</v>
      </c>
      <c r="F1481">
        <v>104.8730926513672</v>
      </c>
      <c r="G1481">
        <v>2.324830055236816</v>
      </c>
      <c r="H1481">
        <v>31.86463356018066</v>
      </c>
    </row>
    <row r="1482" spans="1:8">
      <c r="A1482" s="2">
        <v>42362</v>
      </c>
      <c r="B1482">
        <v>32613.37749893174</v>
      </c>
      <c r="C1482" t="s">
        <v>8</v>
      </c>
      <c r="E1482">
        <v>2.261337749893174</v>
      </c>
      <c r="F1482">
        <v>104.8544464111328</v>
      </c>
      <c r="G1482">
        <v>2.320048809051514</v>
      </c>
      <c r="H1482">
        <v>31.8426628112793</v>
      </c>
    </row>
    <row r="1483" spans="1:8">
      <c r="A1483" s="2">
        <v>42366</v>
      </c>
      <c r="B1483">
        <v>32612.30258369925</v>
      </c>
      <c r="C1483" t="s">
        <v>8</v>
      </c>
      <c r="E1483">
        <v>2.261230258369925</v>
      </c>
      <c r="F1483">
        <v>104.7985687255859</v>
      </c>
      <c r="G1483">
        <v>2.319451570510864</v>
      </c>
      <c r="H1483">
        <v>31.90126609802246</v>
      </c>
    </row>
    <row r="1484" spans="1:8">
      <c r="A1484" s="2">
        <v>42367</v>
      </c>
      <c r="B1484">
        <v>33349.76689086057</v>
      </c>
      <c r="C1484" t="s">
        <v>8</v>
      </c>
      <c r="E1484">
        <v>2.334976689086057</v>
      </c>
      <c r="F1484">
        <v>106.4469680786133</v>
      </c>
      <c r="G1484">
        <v>2.42523455619812</v>
      </c>
      <c r="H1484">
        <v>32.07705688476562</v>
      </c>
    </row>
    <row r="1485" spans="1:8">
      <c r="A1485" s="2">
        <v>42368</v>
      </c>
      <c r="B1485">
        <v>32932.21289850625</v>
      </c>
      <c r="C1485" t="s">
        <v>8</v>
      </c>
      <c r="E1485">
        <v>2.293221289850625</v>
      </c>
      <c r="F1485">
        <v>105.4877319335938</v>
      </c>
      <c r="G1485">
        <v>2.363278150558472</v>
      </c>
      <c r="H1485">
        <v>32.04776382446289</v>
      </c>
    </row>
    <row r="1486" spans="1:8">
      <c r="A1486" s="2">
        <v>42369</v>
      </c>
      <c r="B1486">
        <v>32932.21289850625</v>
      </c>
      <c r="C1486" t="s">
        <v>8</v>
      </c>
      <c r="D1486" t="s">
        <v>3</v>
      </c>
      <c r="E1486">
        <v>2.293221289850625</v>
      </c>
      <c r="F1486">
        <v>104.1746215820312</v>
      </c>
      <c r="G1486">
        <v>2.275624513626099</v>
      </c>
      <c r="H1486">
        <v>31.70349311828613</v>
      </c>
    </row>
    <row r="1487" spans="1:8">
      <c r="A1487" s="2">
        <v>42373</v>
      </c>
      <c r="B1487">
        <v>32453.36801906423</v>
      </c>
      <c r="C1487" t="s">
        <v>8</v>
      </c>
      <c r="E1487">
        <v>2.245336801906423</v>
      </c>
      <c r="F1487">
        <v>101.9767684936523</v>
      </c>
      <c r="G1487">
        <v>2.136572599411011</v>
      </c>
      <c r="H1487">
        <v>31.63753700256348</v>
      </c>
    </row>
    <row r="1488" spans="1:8">
      <c r="A1488" s="2">
        <v>42374</v>
      </c>
      <c r="B1488">
        <v>32517.71221431357</v>
      </c>
      <c r="C1488" t="s">
        <v>8</v>
      </c>
      <c r="E1488">
        <v>2.251771221431357</v>
      </c>
      <c r="F1488">
        <v>101.7998046875</v>
      </c>
      <c r="G1488">
        <v>2.1174476146698</v>
      </c>
      <c r="H1488">
        <v>31.86463356018066</v>
      </c>
    </row>
    <row r="1489" spans="1:8">
      <c r="A1489" s="2">
        <v>42375</v>
      </c>
      <c r="B1489">
        <v>32294.6838193139</v>
      </c>
      <c r="C1489" t="s">
        <v>9</v>
      </c>
      <c r="E1489">
        <v>2.22946838193139</v>
      </c>
      <c r="F1489">
        <v>100.8219833374023</v>
      </c>
      <c r="G1489">
        <v>2.06067156791687</v>
      </c>
      <c r="H1489">
        <v>31.80603981018066</v>
      </c>
    </row>
    <row r="1490" spans="1:8">
      <c r="A1490" s="2">
        <v>42376</v>
      </c>
      <c r="B1490">
        <v>31554.52514437572</v>
      </c>
      <c r="C1490" t="s">
        <v>9</v>
      </c>
      <c r="E1490">
        <v>2.155452514437572</v>
      </c>
      <c r="F1490">
        <v>97.66488647460938</v>
      </c>
      <c r="G1490">
        <v>1.86464524269104</v>
      </c>
      <c r="H1490">
        <v>31.5936107635498</v>
      </c>
    </row>
    <row r="1491" spans="1:8">
      <c r="A1491" s="2">
        <v>42377</v>
      </c>
      <c r="B1491">
        <v>31389.22406502377</v>
      </c>
      <c r="C1491" t="s">
        <v>9</v>
      </c>
      <c r="E1491">
        <v>2.138922406502377</v>
      </c>
      <c r="F1491">
        <v>96.86395263671875</v>
      </c>
      <c r="G1491">
        <v>1.820618629455566</v>
      </c>
      <c r="H1491">
        <v>31.57896423339844</v>
      </c>
    </row>
    <row r="1492" spans="1:8">
      <c r="A1492" s="2">
        <v>42380</v>
      </c>
      <c r="B1492">
        <v>31526.6109612647</v>
      </c>
      <c r="C1492" t="s">
        <v>9</v>
      </c>
      <c r="E1492">
        <v>2.15266109612647</v>
      </c>
      <c r="F1492">
        <v>97.16197204589844</v>
      </c>
      <c r="G1492">
        <v>1.836556196212769</v>
      </c>
      <c r="H1492">
        <v>31.74743270874023</v>
      </c>
    </row>
    <row r="1493" spans="1:8">
      <c r="A1493" s="2">
        <v>42381</v>
      </c>
      <c r="B1493">
        <v>31691.34687880087</v>
      </c>
      <c r="C1493" t="s">
        <v>9</v>
      </c>
      <c r="E1493">
        <v>2.169134687880087</v>
      </c>
      <c r="F1493">
        <v>98.28885650634766</v>
      </c>
      <c r="G1493">
        <v>1.89851176738739</v>
      </c>
      <c r="H1493">
        <v>31.62289810180664</v>
      </c>
    </row>
    <row r="1494" spans="1:8">
      <c r="A1494" s="2">
        <v>42382</v>
      </c>
      <c r="B1494">
        <v>31004.96707834289</v>
      </c>
      <c r="C1494" t="s">
        <v>10</v>
      </c>
      <c r="E1494">
        <v>2.100496707834289</v>
      </c>
      <c r="F1494">
        <v>94.89892578125</v>
      </c>
      <c r="G1494">
        <v>1.699894428253174</v>
      </c>
      <c r="H1494">
        <v>31.60826110839844</v>
      </c>
    </row>
    <row r="1495" spans="1:8">
      <c r="A1495" s="2">
        <v>42383</v>
      </c>
      <c r="B1495">
        <v>31626.52893567338</v>
      </c>
      <c r="C1495" t="s">
        <v>9</v>
      </c>
      <c r="E1495">
        <v>2.162652893567338</v>
      </c>
      <c r="F1495">
        <v>96.91983795166016</v>
      </c>
      <c r="G1495">
        <v>1.809860587120056</v>
      </c>
      <c r="H1495">
        <v>32.08438873291016</v>
      </c>
    </row>
    <row r="1496" spans="1:8">
      <c r="A1496" s="2">
        <v>42384</v>
      </c>
      <c r="B1496">
        <v>30897.16015177453</v>
      </c>
      <c r="C1496" t="s">
        <v>10</v>
      </c>
      <c r="E1496">
        <v>2.089716015177453</v>
      </c>
      <c r="F1496">
        <v>93.91176605224609</v>
      </c>
      <c r="G1496">
        <v>1.643517136573792</v>
      </c>
      <c r="H1496">
        <v>31.79870223999023</v>
      </c>
    </row>
    <row r="1497" spans="1:8">
      <c r="A1497" s="2">
        <v>42388</v>
      </c>
      <c r="B1497">
        <v>31157.16157751058</v>
      </c>
      <c r="C1497" t="s">
        <v>10</v>
      </c>
      <c r="E1497">
        <v>2.115716157751058</v>
      </c>
      <c r="F1497">
        <v>94.11664581298828</v>
      </c>
      <c r="G1497">
        <v>1.650490164756775</v>
      </c>
      <c r="H1497">
        <v>32.27485275268555</v>
      </c>
    </row>
    <row r="1498" spans="1:8">
      <c r="A1498" s="2">
        <v>42389</v>
      </c>
      <c r="B1498">
        <v>30761.72916820847</v>
      </c>
      <c r="C1498" t="s">
        <v>10</v>
      </c>
      <c r="E1498">
        <v>2.076172916820847</v>
      </c>
      <c r="F1498">
        <v>93.82792663574219</v>
      </c>
      <c r="G1498">
        <v>1.635548949241638</v>
      </c>
      <c r="H1498">
        <v>31.54965782165527</v>
      </c>
    </row>
    <row r="1499" spans="1:8">
      <c r="A1499" s="2">
        <v>42390</v>
      </c>
      <c r="B1499">
        <v>30767.07474138855</v>
      </c>
      <c r="C1499" t="s">
        <v>10</v>
      </c>
      <c r="E1499">
        <v>2.076707474138856</v>
      </c>
      <c r="F1499">
        <v>93.92106628417969</v>
      </c>
      <c r="G1499">
        <v>1.641525387763977</v>
      </c>
      <c r="H1499">
        <v>31.52034759521484</v>
      </c>
    </row>
    <row r="1500" spans="1:8">
      <c r="A1500" s="2">
        <v>42391</v>
      </c>
      <c r="B1500">
        <v>31562.90668609435</v>
      </c>
      <c r="C1500" t="s">
        <v>9</v>
      </c>
      <c r="E1500">
        <v>2.156290668609435</v>
      </c>
      <c r="F1500">
        <v>96.64044189453125</v>
      </c>
      <c r="G1500">
        <v>1.782966494560242</v>
      </c>
      <c r="H1500">
        <v>32.08438873291016</v>
      </c>
    </row>
    <row r="1501" spans="1:8">
      <c r="A1501" s="2">
        <v>42394</v>
      </c>
      <c r="B1501">
        <v>31151.43648753032</v>
      </c>
      <c r="C1501" t="s">
        <v>10</v>
      </c>
      <c r="E1501">
        <v>2.115143648753032</v>
      </c>
      <c r="F1501">
        <v>95.20626831054688</v>
      </c>
      <c r="G1501">
        <v>1.702683925628662</v>
      </c>
      <c r="H1501">
        <v>31.8133602142334</v>
      </c>
    </row>
    <row r="1502" spans="1:8">
      <c r="A1502" s="2">
        <v>42395</v>
      </c>
      <c r="B1502">
        <v>31424.75419945415</v>
      </c>
      <c r="C1502" t="s">
        <v>10</v>
      </c>
      <c r="E1502">
        <v>2.142475419945415</v>
      </c>
      <c r="F1502">
        <v>96.06304931640625</v>
      </c>
      <c r="G1502">
        <v>1.751291871070862</v>
      </c>
      <c r="H1502">
        <v>32.03311157226562</v>
      </c>
    </row>
    <row r="1503" spans="1:8">
      <c r="A1503" s="2">
        <v>42396</v>
      </c>
      <c r="B1503">
        <v>30986.41107155837</v>
      </c>
      <c r="C1503" t="s">
        <v>10</v>
      </c>
      <c r="E1503">
        <v>2.098641107155837</v>
      </c>
      <c r="F1503">
        <v>93.66963195800781</v>
      </c>
      <c r="G1503">
        <v>1.621005535125732</v>
      </c>
      <c r="H1503">
        <v>32.10636138916016</v>
      </c>
    </row>
    <row r="1504" spans="1:8">
      <c r="A1504" s="2">
        <v>42397</v>
      </c>
      <c r="B1504">
        <v>31481.39732652208</v>
      </c>
      <c r="C1504" t="s">
        <v>10</v>
      </c>
      <c r="E1504">
        <v>2.148139732652208</v>
      </c>
      <c r="F1504">
        <v>94.99205780029297</v>
      </c>
      <c r="G1504">
        <v>1.684953451156616</v>
      </c>
      <c r="H1504">
        <v>32.6191291809082</v>
      </c>
    </row>
    <row r="1505" spans="1:8">
      <c r="A1505" s="2">
        <v>42398</v>
      </c>
      <c r="B1505">
        <v>32179.10729248381</v>
      </c>
      <c r="C1505" t="s">
        <v>9</v>
      </c>
      <c r="E1505">
        <v>2.217910729248381</v>
      </c>
      <c r="F1505">
        <v>96.9757080078125</v>
      </c>
      <c r="G1505">
        <v>1.794721007347107</v>
      </c>
      <c r="H1505">
        <v>33.27106857299805</v>
      </c>
    </row>
    <row r="1506" spans="1:8">
      <c r="A1506" s="2">
        <v>42401</v>
      </c>
      <c r="B1506">
        <v>32374.91555423259</v>
      </c>
      <c r="C1506" t="s">
        <v>9</v>
      </c>
      <c r="E1506">
        <v>2.237491555423259</v>
      </c>
      <c r="F1506">
        <v>97.23647308349609</v>
      </c>
      <c r="G1506">
        <v>1.804880857467651</v>
      </c>
      <c r="H1506">
        <v>33.5860595703125</v>
      </c>
    </row>
    <row r="1507" spans="1:8">
      <c r="A1507" s="2">
        <v>42402</v>
      </c>
      <c r="B1507">
        <v>32027.83508682422</v>
      </c>
      <c r="C1507" t="s">
        <v>10</v>
      </c>
      <c r="E1507">
        <v>2.202783508682422</v>
      </c>
      <c r="F1507">
        <v>95.13173675537109</v>
      </c>
      <c r="G1507">
        <v>1.690332412719727</v>
      </c>
      <c r="H1507">
        <v>33.73257064819336</v>
      </c>
    </row>
    <row r="1508" spans="1:8">
      <c r="A1508" s="2">
        <v>42403</v>
      </c>
      <c r="B1508">
        <v>32133.57904462813</v>
      </c>
      <c r="C1508" t="s">
        <v>10</v>
      </c>
      <c r="E1508">
        <v>2.213357904462813</v>
      </c>
      <c r="F1508">
        <v>94.67543029785156</v>
      </c>
      <c r="G1508">
        <v>1.666426539421082</v>
      </c>
      <c r="H1508">
        <v>34.15009307861328</v>
      </c>
    </row>
    <row r="1509" spans="1:8">
      <c r="A1509" s="2">
        <v>42404</v>
      </c>
      <c r="B1509">
        <v>32061.45693317856</v>
      </c>
      <c r="C1509" t="s">
        <v>10</v>
      </c>
      <c r="E1509">
        <v>2.206145693317856</v>
      </c>
      <c r="F1509">
        <v>94.66609954833984</v>
      </c>
      <c r="G1509">
        <v>1.663438558578491</v>
      </c>
      <c r="H1509">
        <v>34.00358200073242</v>
      </c>
    </row>
    <row r="1510" spans="1:8">
      <c r="A1510" s="2">
        <v>42405</v>
      </c>
      <c r="B1510">
        <v>31469.37639658793</v>
      </c>
      <c r="C1510" t="s">
        <v>10</v>
      </c>
      <c r="E1510">
        <v>2.146937639658792</v>
      </c>
      <c r="F1510">
        <v>91.37865447998047</v>
      </c>
      <c r="G1510">
        <v>1.492313385009766</v>
      </c>
      <c r="H1510">
        <v>34.11346817016602</v>
      </c>
    </row>
    <row r="1511" spans="1:8">
      <c r="A1511" s="2">
        <v>42408</v>
      </c>
      <c r="B1511">
        <v>31144.48953820094</v>
      </c>
      <c r="C1511" t="s">
        <v>11</v>
      </c>
      <c r="E1511">
        <v>2.114448953820094</v>
      </c>
      <c r="F1511">
        <v>89.98169708251953</v>
      </c>
      <c r="G1511">
        <v>1.424182653427124</v>
      </c>
      <c r="H1511">
        <v>33.99627304077148</v>
      </c>
    </row>
    <row r="1512" spans="1:8">
      <c r="A1512" s="2">
        <v>42409</v>
      </c>
      <c r="B1512">
        <v>31143.14194388256</v>
      </c>
      <c r="C1512" t="s">
        <v>11</v>
      </c>
      <c r="E1512">
        <v>2.114314194388256</v>
      </c>
      <c r="F1512">
        <v>89.70228576660156</v>
      </c>
      <c r="G1512">
        <v>1.407647132873535</v>
      </c>
      <c r="H1512">
        <v>34.11346817016602</v>
      </c>
    </row>
    <row r="1513" spans="1:8">
      <c r="A1513" s="2">
        <v>42410</v>
      </c>
      <c r="B1513">
        <v>31192.60265012566</v>
      </c>
      <c r="C1513" t="s">
        <v>11</v>
      </c>
      <c r="E1513">
        <v>2.119260265012566</v>
      </c>
      <c r="F1513">
        <v>90.046875</v>
      </c>
      <c r="G1513">
        <v>1.424381375312805</v>
      </c>
      <c r="H1513">
        <v>34.07685470581055</v>
      </c>
    </row>
    <row r="1514" spans="1:8">
      <c r="A1514" s="2">
        <v>42411</v>
      </c>
      <c r="B1514">
        <v>30888.77186084756</v>
      </c>
      <c r="C1514" t="s">
        <v>11</v>
      </c>
      <c r="E1514">
        <v>2.088877186084756</v>
      </c>
      <c r="F1514">
        <v>89.91650390625</v>
      </c>
      <c r="G1514">
        <v>1.420995235443115</v>
      </c>
      <c r="H1514">
        <v>33.47619247436523</v>
      </c>
    </row>
    <row r="1515" spans="1:8">
      <c r="A1515" s="2">
        <v>42412</v>
      </c>
      <c r="B1515">
        <v>31101.03781116821</v>
      </c>
      <c r="C1515" t="s">
        <v>10</v>
      </c>
      <c r="E1515">
        <v>2.110103781116821</v>
      </c>
      <c r="F1515">
        <v>91.28548431396484</v>
      </c>
      <c r="G1515">
        <v>1.481556415557861</v>
      </c>
      <c r="H1515">
        <v>33.37363433837891</v>
      </c>
    </row>
    <row r="1516" spans="1:8">
      <c r="A1516" s="2">
        <v>42416</v>
      </c>
      <c r="B1516">
        <v>31597.00769312672</v>
      </c>
      <c r="C1516" t="s">
        <v>10</v>
      </c>
      <c r="E1516">
        <v>2.159700769312672</v>
      </c>
      <c r="F1516">
        <v>93.34365844726562</v>
      </c>
      <c r="G1516">
        <v>1.580167293548584</v>
      </c>
      <c r="H1516">
        <v>33.5860595703125</v>
      </c>
    </row>
    <row r="1517" spans="1:8">
      <c r="A1517" s="2">
        <v>42417</v>
      </c>
      <c r="B1517">
        <v>31979.33624311487</v>
      </c>
      <c r="C1517" t="s">
        <v>10</v>
      </c>
      <c r="E1517">
        <v>2.197933624311487</v>
      </c>
      <c r="F1517">
        <v>95.45770263671875</v>
      </c>
      <c r="G1517">
        <v>1.689336895942688</v>
      </c>
      <c r="H1517">
        <v>33.52013397216797</v>
      </c>
    </row>
    <row r="1518" spans="1:8">
      <c r="A1518" s="2">
        <v>42418</v>
      </c>
      <c r="B1518">
        <v>32022.40540867284</v>
      </c>
      <c r="C1518" t="s">
        <v>10</v>
      </c>
      <c r="E1518">
        <v>2.202240540867284</v>
      </c>
      <c r="F1518">
        <v>94.36811828613281</v>
      </c>
      <c r="G1518">
        <v>1.631963014602661</v>
      </c>
      <c r="H1518">
        <v>34.06952285766602</v>
      </c>
    </row>
    <row r="1519" spans="1:8">
      <c r="A1519" s="2">
        <v>42419</v>
      </c>
      <c r="B1519">
        <v>31972.66676569422</v>
      </c>
      <c r="C1519" t="s">
        <v>10</v>
      </c>
      <c r="E1519">
        <v>2.197266676569422</v>
      </c>
      <c r="F1519">
        <v>94.64745330810547</v>
      </c>
      <c r="G1519">
        <v>1.648895859718323</v>
      </c>
      <c r="H1519">
        <v>33.84244918823242</v>
      </c>
    </row>
    <row r="1520" spans="1:8">
      <c r="A1520" s="2">
        <v>42422</v>
      </c>
      <c r="B1520">
        <v>32456.81129549234</v>
      </c>
      <c r="C1520" t="s">
        <v>10</v>
      </c>
      <c r="E1520">
        <v>2.245681129549234</v>
      </c>
      <c r="F1520">
        <v>96.18411254882812</v>
      </c>
      <c r="G1520">
        <v>1.726788520812988</v>
      </c>
      <c r="H1520">
        <v>34.23799514770508</v>
      </c>
    </row>
    <row r="1521" spans="1:8">
      <c r="A1521" s="2">
        <v>42423</v>
      </c>
      <c r="B1521">
        <v>32157.99498018487</v>
      </c>
      <c r="C1521" t="s">
        <v>10</v>
      </c>
      <c r="E1521">
        <v>2.215799498018487</v>
      </c>
      <c r="F1521">
        <v>94.60090637207031</v>
      </c>
      <c r="G1521">
        <v>1.640727758407593</v>
      </c>
      <c r="H1521">
        <v>34.26730728149414</v>
      </c>
    </row>
    <row r="1522" spans="1:8">
      <c r="A1522" s="2">
        <v>42424</v>
      </c>
      <c r="B1522">
        <v>32411.42301262473</v>
      </c>
      <c r="C1522" t="s">
        <v>10</v>
      </c>
      <c r="E1522">
        <v>2.241142301262473</v>
      </c>
      <c r="F1522">
        <v>95.50428009033203</v>
      </c>
      <c r="G1522">
        <v>1.689535617828369</v>
      </c>
      <c r="H1522">
        <v>34.42844390869141</v>
      </c>
    </row>
    <row r="1523" spans="1:8">
      <c r="A1523" s="2">
        <v>42425</v>
      </c>
      <c r="B1523">
        <v>32758.19310713461</v>
      </c>
      <c r="C1523" t="s">
        <v>9</v>
      </c>
      <c r="E1523">
        <v>2.275819310713461</v>
      </c>
      <c r="F1523">
        <v>96.44486236572266</v>
      </c>
      <c r="G1523">
        <v>1.736151814460754</v>
      </c>
      <c r="H1523">
        <v>34.78007888793945</v>
      </c>
    </row>
    <row r="1524" spans="1:8">
      <c r="A1524" s="2">
        <v>42426</v>
      </c>
      <c r="B1524">
        <v>32287.60731439699</v>
      </c>
      <c r="C1524" t="s">
        <v>9</v>
      </c>
      <c r="E1524">
        <v>2.228760731439699</v>
      </c>
      <c r="F1524">
        <v>96.32381439208984</v>
      </c>
      <c r="G1524">
        <v>1.73216724395752</v>
      </c>
      <c r="H1524">
        <v>33.82044982910156</v>
      </c>
    </row>
    <row r="1525" spans="1:8">
      <c r="A1525" s="2">
        <v>42429</v>
      </c>
      <c r="B1525">
        <v>32162.07006830594</v>
      </c>
      <c r="C1525" t="s">
        <v>10</v>
      </c>
      <c r="E1525">
        <v>2.216207006830594</v>
      </c>
      <c r="F1525">
        <v>95.45770263671875</v>
      </c>
      <c r="G1525">
        <v>1.686348795890808</v>
      </c>
      <c r="H1525">
        <v>33.91568374633789</v>
      </c>
    </row>
    <row r="1526" spans="1:8">
      <c r="A1526" s="2">
        <v>42430</v>
      </c>
      <c r="B1526">
        <v>32684.37178804824</v>
      </c>
      <c r="C1526" t="s">
        <v>9</v>
      </c>
      <c r="E1526">
        <v>2.268437178804823</v>
      </c>
      <c r="F1526">
        <v>98.52167510986328</v>
      </c>
      <c r="G1526">
        <v>1.847712159156799</v>
      </c>
      <c r="H1526">
        <v>33.74719619750977</v>
      </c>
    </row>
    <row r="1527" spans="1:8">
      <c r="A1527" s="2">
        <v>42431</v>
      </c>
      <c r="B1527">
        <v>32773.8907506377</v>
      </c>
      <c r="C1527" t="s">
        <v>9</v>
      </c>
      <c r="E1527">
        <v>2.27738907506377</v>
      </c>
      <c r="F1527">
        <v>98.55892181396484</v>
      </c>
      <c r="G1527">
        <v>1.849703907966614</v>
      </c>
      <c r="H1527">
        <v>33.92302703857422</v>
      </c>
    </row>
    <row r="1528" spans="1:8">
      <c r="A1528" s="2">
        <v>42432</v>
      </c>
      <c r="B1528">
        <v>32832.82051128696</v>
      </c>
      <c r="C1528" t="s">
        <v>9</v>
      </c>
      <c r="E1528">
        <v>2.283282051128696</v>
      </c>
      <c r="F1528">
        <v>98.37264251708984</v>
      </c>
      <c r="G1528">
        <v>1.839345216751099</v>
      </c>
      <c r="H1528">
        <v>34.12812042236328</v>
      </c>
    </row>
    <row r="1529" spans="1:8">
      <c r="A1529" s="2">
        <v>42433</v>
      </c>
      <c r="B1529">
        <v>33019.06981831705</v>
      </c>
      <c r="C1529" t="s">
        <v>9</v>
      </c>
      <c r="E1529">
        <v>2.301906981831706</v>
      </c>
      <c r="F1529">
        <v>98.409912109375</v>
      </c>
      <c r="G1529">
        <v>1.842532277107239</v>
      </c>
      <c r="H1529">
        <v>34.50902938842773</v>
      </c>
    </row>
    <row r="1530" spans="1:8">
      <c r="A1530" s="2">
        <v>42436</v>
      </c>
      <c r="B1530">
        <v>32987.62069689856</v>
      </c>
      <c r="C1530" t="s">
        <v>9</v>
      </c>
      <c r="E1530">
        <v>2.298762069689856</v>
      </c>
      <c r="F1530">
        <v>97.80454254150391</v>
      </c>
      <c r="G1530">
        <v>1.808267593383789</v>
      </c>
      <c r="H1530">
        <v>34.69949340820312</v>
      </c>
    </row>
    <row r="1531" spans="1:8">
      <c r="A1531" s="2">
        <v>42437</v>
      </c>
      <c r="B1531">
        <v>32985.88793930772</v>
      </c>
      <c r="C1531" t="s">
        <v>9</v>
      </c>
      <c r="E1531">
        <v>2.298588793930772</v>
      </c>
      <c r="F1531">
        <v>96.99433135986328</v>
      </c>
      <c r="G1531">
        <v>1.760456204414368</v>
      </c>
      <c r="H1531">
        <v>35.04376602172852</v>
      </c>
    </row>
    <row r="1532" spans="1:8">
      <c r="A1532" s="2">
        <v>42438</v>
      </c>
      <c r="B1532">
        <v>33184.21315745448</v>
      </c>
      <c r="C1532" t="s">
        <v>9</v>
      </c>
      <c r="E1532">
        <v>2.318421315745448</v>
      </c>
      <c r="F1532">
        <v>97.61832427978516</v>
      </c>
      <c r="G1532">
        <v>1.794123291969299</v>
      </c>
      <c r="H1532">
        <v>35.20492935180664</v>
      </c>
    </row>
    <row r="1533" spans="1:8">
      <c r="A1533" s="2">
        <v>42439</v>
      </c>
      <c r="B1533">
        <v>33169.45975647779</v>
      </c>
      <c r="C1533" t="s">
        <v>9</v>
      </c>
      <c r="E1533">
        <v>2.316945975647779</v>
      </c>
      <c r="F1533">
        <v>97.46930694580078</v>
      </c>
      <c r="G1533">
        <v>1.787350058555603</v>
      </c>
      <c r="H1533">
        <v>35.2342414855957</v>
      </c>
    </row>
    <row r="1534" spans="1:8">
      <c r="A1534" s="2">
        <v>42440</v>
      </c>
      <c r="B1534">
        <v>33522.98426667212</v>
      </c>
      <c r="C1534" t="s">
        <v>9</v>
      </c>
      <c r="E1534">
        <v>2.352298426667212</v>
      </c>
      <c r="F1534">
        <v>99.17356109619141</v>
      </c>
      <c r="G1534">
        <v>1.879984974861145</v>
      </c>
      <c r="H1534">
        <v>35.27085876464844</v>
      </c>
    </row>
    <row r="1535" spans="1:8">
      <c r="A1535" s="2">
        <v>42443</v>
      </c>
      <c r="B1535">
        <v>33577.94787909389</v>
      </c>
      <c r="C1535" t="s">
        <v>9</v>
      </c>
      <c r="E1535">
        <v>2.357794787909389</v>
      </c>
      <c r="F1535">
        <v>99.34120178222656</v>
      </c>
      <c r="G1535">
        <v>1.890941023826599</v>
      </c>
      <c r="H1535">
        <v>35.31479644775391</v>
      </c>
    </row>
    <row r="1536" spans="1:8">
      <c r="A1536" s="2">
        <v>42444</v>
      </c>
      <c r="B1536">
        <v>33602.00979868465</v>
      </c>
      <c r="C1536" t="s">
        <v>9</v>
      </c>
      <c r="E1536">
        <v>2.360200979868465</v>
      </c>
      <c r="F1536">
        <v>99.30393981933594</v>
      </c>
      <c r="G1536">
        <v>1.889746069908142</v>
      </c>
      <c r="H1536">
        <v>35.38072204589844</v>
      </c>
    </row>
    <row r="1537" spans="1:8">
      <c r="A1537" s="2">
        <v>42445</v>
      </c>
      <c r="B1537">
        <v>34030.12696949005</v>
      </c>
      <c r="C1537" t="s">
        <v>9</v>
      </c>
      <c r="E1537">
        <v>2.403012696949006</v>
      </c>
      <c r="F1537">
        <v>100.1887054443359</v>
      </c>
      <c r="G1537">
        <v>1.937956094741821</v>
      </c>
      <c r="H1537">
        <v>35.92279052734375</v>
      </c>
    </row>
    <row r="1538" spans="1:8">
      <c r="A1538" s="2">
        <v>42446</v>
      </c>
      <c r="B1538">
        <v>34109.71401306213</v>
      </c>
      <c r="C1538" t="s">
        <v>9</v>
      </c>
      <c r="E1538">
        <v>2.410971401306214</v>
      </c>
      <c r="F1538">
        <v>100.1328277587891</v>
      </c>
      <c r="G1538">
        <v>1.932377219200134</v>
      </c>
      <c r="H1538">
        <v>36.12058258056641</v>
      </c>
    </row>
    <row r="1539" spans="1:8">
      <c r="A1539" s="2">
        <v>42447</v>
      </c>
      <c r="B1539">
        <v>34034.94810998996</v>
      </c>
      <c r="C1539" t="s">
        <v>9</v>
      </c>
      <c r="E1539">
        <v>2.403494810998996</v>
      </c>
      <c r="F1539">
        <v>100.2897109985352</v>
      </c>
      <c r="G1539">
        <v>1.943533658981323</v>
      </c>
      <c r="H1539">
        <v>35.89031600952148</v>
      </c>
    </row>
    <row r="1540" spans="1:8">
      <c r="A1540" s="2">
        <v>42450</v>
      </c>
      <c r="B1540">
        <v>34096.43094983188</v>
      </c>
      <c r="C1540" t="s">
        <v>9</v>
      </c>
      <c r="E1540">
        <v>2.409643094983188</v>
      </c>
      <c r="F1540">
        <v>100.6820220947266</v>
      </c>
      <c r="G1540">
        <v>1.9666428565979</v>
      </c>
      <c r="H1540">
        <v>35.85341644287109</v>
      </c>
    </row>
    <row r="1541" spans="1:8">
      <c r="A1541" s="2">
        <v>42451</v>
      </c>
      <c r="B1541">
        <v>34102.64328698744</v>
      </c>
      <c r="C1541" t="s">
        <v>9</v>
      </c>
      <c r="E1541">
        <v>2.410264328698744</v>
      </c>
      <c r="F1541">
        <v>100.9902954101562</v>
      </c>
      <c r="G1541">
        <v>1.98417341709137</v>
      </c>
      <c r="H1541">
        <v>35.73532867431641</v>
      </c>
    </row>
    <row r="1542" spans="1:8">
      <c r="A1542" s="2">
        <v>42452</v>
      </c>
      <c r="B1542">
        <v>34061.27169574186</v>
      </c>
      <c r="C1542" t="s">
        <v>9</v>
      </c>
      <c r="E1542">
        <v>2.406127169574186</v>
      </c>
      <c r="F1542">
        <v>100.1589736938477</v>
      </c>
      <c r="G1542">
        <v>1.936959743499756</v>
      </c>
      <c r="H1542">
        <v>36.00101470947266</v>
      </c>
    </row>
    <row r="1543" spans="1:8">
      <c r="A1543" s="2">
        <v>42453</v>
      </c>
      <c r="B1543">
        <v>34110.11278127867</v>
      </c>
      <c r="C1543" t="s">
        <v>9</v>
      </c>
      <c r="E1543">
        <v>2.411011278127867</v>
      </c>
      <c r="F1543">
        <v>100.1869735717773</v>
      </c>
      <c r="G1543">
        <v>1.936362028121948</v>
      </c>
      <c r="H1543">
        <v>36.09695816040039</v>
      </c>
    </row>
    <row r="1544" spans="1:8">
      <c r="A1544" s="2">
        <v>42457</v>
      </c>
      <c r="B1544">
        <v>34020.83185677892</v>
      </c>
      <c r="C1544" t="s">
        <v>9</v>
      </c>
      <c r="E1544">
        <v>2.402083185677892</v>
      </c>
      <c r="F1544">
        <v>100.0468826293945</v>
      </c>
      <c r="G1544">
        <v>1.929389595985413</v>
      </c>
      <c r="H1544">
        <v>35.9641227722168</v>
      </c>
    </row>
    <row r="1545" spans="1:8">
      <c r="A1545" s="2">
        <v>42458</v>
      </c>
      <c r="B1545">
        <v>34589.89332800164</v>
      </c>
      <c r="C1545" t="s">
        <v>8</v>
      </c>
      <c r="E1545">
        <v>2.458989332800164</v>
      </c>
      <c r="F1545">
        <v>101.6534423828125</v>
      </c>
      <c r="G1545">
        <v>2.021626710891724</v>
      </c>
      <c r="H1545">
        <v>36.49549102783203</v>
      </c>
    </row>
    <row r="1546" spans="1:8">
      <c r="A1546" s="2">
        <v>42459</v>
      </c>
      <c r="B1546">
        <v>34648.66235468196</v>
      </c>
      <c r="C1546" t="s">
        <v>8</v>
      </c>
      <c r="E1546">
        <v>2.464866235468196</v>
      </c>
      <c r="F1546">
        <v>102.1485061645508</v>
      </c>
      <c r="G1546">
        <v>2.051906585693359</v>
      </c>
      <c r="H1546">
        <v>36.40694046020508</v>
      </c>
    </row>
    <row r="1547" spans="1:8">
      <c r="A1547" s="2">
        <v>42460</v>
      </c>
      <c r="B1547">
        <v>34648.66235468196</v>
      </c>
      <c r="C1547" t="s">
        <v>8</v>
      </c>
      <c r="D1547" t="s">
        <v>3</v>
      </c>
      <c r="E1547">
        <v>2.464866235468196</v>
      </c>
      <c r="F1547">
        <v>101.9990463256836</v>
      </c>
      <c r="G1547">
        <v>2.039953470230103</v>
      </c>
      <c r="H1547">
        <v>36.62096405029297</v>
      </c>
    </row>
    <row r="1548" spans="1:8">
      <c r="A1548" s="2">
        <v>42461</v>
      </c>
      <c r="B1548">
        <v>34950.08747909762</v>
      </c>
      <c r="C1548" t="s">
        <v>8</v>
      </c>
      <c r="E1548">
        <v>2.495008747909762</v>
      </c>
      <c r="F1548">
        <v>103.0825500488281</v>
      </c>
      <c r="G1548">
        <v>2.107885837554932</v>
      </c>
      <c r="H1548">
        <v>36.76118850708008</v>
      </c>
    </row>
    <row r="1549" spans="1:8">
      <c r="A1549" s="2">
        <v>42464</v>
      </c>
      <c r="B1549">
        <v>34795.31049737452</v>
      </c>
      <c r="C1549" t="s">
        <v>8</v>
      </c>
      <c r="E1549">
        <v>2.479531049737452</v>
      </c>
      <c r="F1549">
        <v>102.6902770996094</v>
      </c>
      <c r="G1549">
        <v>2.081787824630737</v>
      </c>
      <c r="H1549">
        <v>36.60620498657227</v>
      </c>
    </row>
    <row r="1550" spans="1:8">
      <c r="A1550" s="2">
        <v>42465</v>
      </c>
      <c r="B1550">
        <v>34287.36784053261</v>
      </c>
      <c r="C1550" t="s">
        <v>8</v>
      </c>
      <c r="E1550">
        <v>2.428736784053261</v>
      </c>
      <c r="F1550">
        <v>101.7001419067383</v>
      </c>
      <c r="G1550">
        <v>2.025809526443481</v>
      </c>
      <c r="H1550">
        <v>35.91983795166016</v>
      </c>
    </row>
    <row r="1551" spans="1:8">
      <c r="A1551" s="2">
        <v>42466</v>
      </c>
      <c r="B1551">
        <v>34634.88655356537</v>
      </c>
      <c r="C1551" t="s">
        <v>8</v>
      </c>
      <c r="E1551">
        <v>2.463488655356537</v>
      </c>
      <c r="F1551">
        <v>103.3721084594727</v>
      </c>
      <c r="G1551">
        <v>2.12282657623291</v>
      </c>
      <c r="H1551">
        <v>35.87555694580078</v>
      </c>
    </row>
    <row r="1552" spans="1:8">
      <c r="A1552" s="2">
        <v>42467</v>
      </c>
      <c r="B1552">
        <v>34298.53156782857</v>
      </c>
      <c r="C1552" t="s">
        <v>8</v>
      </c>
      <c r="E1552">
        <v>2.429853156782857</v>
      </c>
      <c r="F1552">
        <v>101.886962890625</v>
      </c>
      <c r="G1552">
        <v>2.031188488006592</v>
      </c>
      <c r="H1552">
        <v>35.86080169677734</v>
      </c>
    </row>
    <row r="1553" spans="1:8">
      <c r="A1553" s="2">
        <v>42468</v>
      </c>
      <c r="B1553">
        <v>34363.46956240069</v>
      </c>
      <c r="C1553" t="s">
        <v>8</v>
      </c>
      <c r="E1553">
        <v>2.436346956240069</v>
      </c>
      <c r="F1553">
        <v>101.8122253417969</v>
      </c>
      <c r="G1553">
        <v>2.026407718658447</v>
      </c>
      <c r="H1553">
        <v>36.05267333984375</v>
      </c>
    </row>
    <row r="1554" spans="1:8">
      <c r="A1554" s="2">
        <v>42471</v>
      </c>
      <c r="B1554">
        <v>34215.57882671965</v>
      </c>
      <c r="C1554" t="s">
        <v>9</v>
      </c>
      <c r="E1554">
        <v>2.421557882671965</v>
      </c>
      <c r="F1554">
        <v>101.438591003418</v>
      </c>
      <c r="G1554">
        <v>2.004692554473877</v>
      </c>
      <c r="H1554">
        <v>35.89768600463867</v>
      </c>
    </row>
    <row r="1555" spans="1:8">
      <c r="A1555" s="2">
        <v>42472</v>
      </c>
      <c r="B1555">
        <v>34506.55131528324</v>
      </c>
      <c r="C1555" t="s">
        <v>8</v>
      </c>
      <c r="E1555">
        <v>2.450655131528324</v>
      </c>
      <c r="F1555">
        <v>102.2885971069336</v>
      </c>
      <c r="G1555">
        <v>2.05150842666626</v>
      </c>
      <c r="H1555">
        <v>36.14862823486328</v>
      </c>
    </row>
    <row r="1556" spans="1:8">
      <c r="A1556" s="2">
        <v>42473</v>
      </c>
      <c r="B1556">
        <v>34702.39464838355</v>
      </c>
      <c r="C1556" t="s">
        <v>8</v>
      </c>
      <c r="E1556">
        <v>2.470239464838355</v>
      </c>
      <c r="F1556">
        <v>103.5962753295898</v>
      </c>
      <c r="G1556">
        <v>2.131592273712158</v>
      </c>
      <c r="H1556">
        <v>35.92720413208008</v>
      </c>
    </row>
    <row r="1557" spans="1:8">
      <c r="A1557" s="2">
        <v>42474</v>
      </c>
      <c r="B1557">
        <v>34686.31883177931</v>
      </c>
      <c r="C1557" t="s">
        <v>8</v>
      </c>
      <c r="E1557">
        <v>2.468631883177931</v>
      </c>
      <c r="F1557">
        <v>103.6056289672852</v>
      </c>
      <c r="G1557">
        <v>2.132986307144165</v>
      </c>
      <c r="H1557">
        <v>35.8829345703125</v>
      </c>
    </row>
    <row r="1558" spans="1:8">
      <c r="A1558" s="2">
        <v>42475</v>
      </c>
      <c r="B1558">
        <v>34712.86484577844</v>
      </c>
      <c r="C1558" t="s">
        <v>8</v>
      </c>
      <c r="E1558">
        <v>2.471286484577844</v>
      </c>
      <c r="F1558">
        <v>103.3440856933594</v>
      </c>
      <c r="G1558">
        <v>2.116651058197021</v>
      </c>
      <c r="H1558">
        <v>36.08220291137695</v>
      </c>
    </row>
    <row r="1559" spans="1:8">
      <c r="A1559" s="2">
        <v>42478</v>
      </c>
      <c r="B1559">
        <v>34892.73281908951</v>
      </c>
      <c r="C1559" t="s">
        <v>8</v>
      </c>
      <c r="E1559">
        <v>2.489273281908951</v>
      </c>
      <c r="F1559">
        <v>103.8951797485352</v>
      </c>
      <c r="G1559">
        <v>2.147927522659302</v>
      </c>
      <c r="H1559">
        <v>36.22243118286133</v>
      </c>
    </row>
    <row r="1560" spans="1:8">
      <c r="A1560" s="2">
        <v>42479</v>
      </c>
      <c r="B1560">
        <v>34778.52306364475</v>
      </c>
      <c r="C1560" t="s">
        <v>8</v>
      </c>
      <c r="E1560">
        <v>2.477852306364475</v>
      </c>
      <c r="F1560">
        <v>103.2600479125977</v>
      </c>
      <c r="G1560">
        <v>2.110873937606812</v>
      </c>
      <c r="H1560">
        <v>36.28146362304688</v>
      </c>
    </row>
    <row r="1561" spans="1:8">
      <c r="A1561" s="2">
        <v>42480</v>
      </c>
      <c r="B1561">
        <v>34410.70227151873</v>
      </c>
      <c r="C1561" t="s">
        <v>8</v>
      </c>
      <c r="E1561">
        <v>2.441070227151874</v>
      </c>
      <c r="F1561">
        <v>103.3440856933594</v>
      </c>
      <c r="G1561">
        <v>2.116054058074951</v>
      </c>
      <c r="H1561">
        <v>35.37369918823242</v>
      </c>
    </row>
    <row r="1562" spans="1:8">
      <c r="A1562" s="2">
        <v>42481</v>
      </c>
      <c r="B1562">
        <v>34098.57397924361</v>
      </c>
      <c r="C1562" t="s">
        <v>8</v>
      </c>
      <c r="E1562">
        <v>2.409857397924362</v>
      </c>
      <c r="F1562">
        <v>103.3534545898438</v>
      </c>
      <c r="G1562">
        <v>2.116651058197021</v>
      </c>
      <c r="H1562">
        <v>34.63566970825195</v>
      </c>
    </row>
    <row r="1563" spans="1:8">
      <c r="A1563" s="2">
        <v>42482</v>
      </c>
      <c r="B1563">
        <v>33884.22989342305</v>
      </c>
      <c r="C1563" t="s">
        <v>8</v>
      </c>
      <c r="E1563">
        <v>2.388422989342305</v>
      </c>
      <c r="F1563">
        <v>101.793571472168</v>
      </c>
      <c r="G1563">
        <v>2.020828723907471</v>
      </c>
      <c r="H1563">
        <v>34.94564437866211</v>
      </c>
    </row>
    <row r="1564" spans="1:8">
      <c r="A1564" s="2">
        <v>42485</v>
      </c>
      <c r="B1564">
        <v>33911.15339466039</v>
      </c>
      <c r="C1564" t="s">
        <v>8</v>
      </c>
      <c r="E1564">
        <v>2.391115339466039</v>
      </c>
      <c r="F1564">
        <v>101.793571472168</v>
      </c>
      <c r="G1564">
        <v>2.019235372543335</v>
      </c>
      <c r="H1564">
        <v>35.01205825805664</v>
      </c>
    </row>
    <row r="1565" spans="1:8">
      <c r="A1565" s="2">
        <v>42486</v>
      </c>
      <c r="B1565">
        <v>33825.54721536788</v>
      </c>
      <c r="C1565" t="s">
        <v>9</v>
      </c>
      <c r="E1565">
        <v>2.382554721536788</v>
      </c>
      <c r="F1565">
        <v>101.2985076904297</v>
      </c>
      <c r="G1565">
        <v>1.991544365882874</v>
      </c>
      <c r="H1565">
        <v>35.063720703125</v>
      </c>
    </row>
    <row r="1566" spans="1:8">
      <c r="A1566" s="2">
        <v>42487</v>
      </c>
      <c r="B1566">
        <v>33863.74261368818</v>
      </c>
      <c r="C1566" t="s">
        <v>9</v>
      </c>
      <c r="E1566">
        <v>2.386374261368818</v>
      </c>
      <c r="F1566">
        <v>100.4859008789062</v>
      </c>
      <c r="G1566">
        <v>1.943732738494873</v>
      </c>
      <c r="H1566">
        <v>35.57296752929688</v>
      </c>
    </row>
    <row r="1567" spans="1:8">
      <c r="A1567" s="2">
        <v>42488</v>
      </c>
      <c r="B1567">
        <v>33576.96836584802</v>
      </c>
      <c r="C1567" t="s">
        <v>9</v>
      </c>
      <c r="E1567">
        <v>2.357696836584802</v>
      </c>
      <c r="F1567">
        <v>99.27162170410156</v>
      </c>
      <c r="G1567">
        <v>1.874804973602295</v>
      </c>
      <c r="H1567">
        <v>35.52130889892578</v>
      </c>
    </row>
    <row r="1568" spans="1:8">
      <c r="A1568" s="2">
        <v>42489</v>
      </c>
      <c r="B1568">
        <v>33553.86516899931</v>
      </c>
      <c r="C1568" t="s">
        <v>9</v>
      </c>
      <c r="E1568">
        <v>2.355386516899932</v>
      </c>
      <c r="F1568">
        <v>98.74851989746094</v>
      </c>
      <c r="G1568">
        <v>1.84492290019989</v>
      </c>
      <c r="H1568">
        <v>35.73532867431641</v>
      </c>
    </row>
    <row r="1569" spans="1:8">
      <c r="A1569" s="2">
        <v>42492</v>
      </c>
      <c r="B1569">
        <v>33876.51730529775</v>
      </c>
      <c r="C1569" t="s">
        <v>9</v>
      </c>
      <c r="E1569">
        <v>2.387651730529775</v>
      </c>
      <c r="F1569">
        <v>99.68258666992188</v>
      </c>
      <c r="G1569">
        <v>1.893730640411377</v>
      </c>
      <c r="H1569">
        <v>36.02317047119141</v>
      </c>
    </row>
    <row r="1570" spans="1:8">
      <c r="A1570" s="2">
        <v>42493</v>
      </c>
      <c r="B1570">
        <v>33664.08466147631</v>
      </c>
      <c r="C1570" t="s">
        <v>9</v>
      </c>
      <c r="E1570">
        <v>2.366408466147631</v>
      </c>
      <c r="F1570">
        <v>98.75788116455078</v>
      </c>
      <c r="G1570">
        <v>1.843328714370728</v>
      </c>
      <c r="H1570">
        <v>35.99364852905273</v>
      </c>
    </row>
    <row r="1571" spans="1:8">
      <c r="A1571" s="2">
        <v>42494</v>
      </c>
      <c r="B1571">
        <v>33704.35134729943</v>
      </c>
      <c r="C1571" t="s">
        <v>9</v>
      </c>
      <c r="E1571">
        <v>2.370435134729943</v>
      </c>
      <c r="F1571">
        <v>98.12271118164062</v>
      </c>
      <c r="G1571">
        <v>1.806872725486755</v>
      </c>
      <c r="H1571">
        <v>36.41432571411133</v>
      </c>
    </row>
    <row r="1572" spans="1:8">
      <c r="A1572" s="2">
        <v>42495</v>
      </c>
      <c r="B1572">
        <v>33639.035298111</v>
      </c>
      <c r="C1572" t="s">
        <v>9</v>
      </c>
      <c r="E1572">
        <v>2.3639035298111</v>
      </c>
      <c r="F1572">
        <v>98.09465789794922</v>
      </c>
      <c r="G1572">
        <v>1.805877208709717</v>
      </c>
      <c r="H1572">
        <v>36.27409362792969</v>
      </c>
    </row>
    <row r="1573" spans="1:8">
      <c r="A1573" s="2">
        <v>42496</v>
      </c>
      <c r="B1573">
        <v>33649.49789303653</v>
      </c>
      <c r="C1573" t="s">
        <v>9</v>
      </c>
      <c r="E1573">
        <v>2.364949789303652</v>
      </c>
      <c r="F1573">
        <v>98.61777496337891</v>
      </c>
      <c r="G1573">
        <v>1.831973671913147</v>
      </c>
      <c r="H1573">
        <v>36.03792953491211</v>
      </c>
    </row>
    <row r="1574" spans="1:8">
      <c r="A1574" s="2">
        <v>42499</v>
      </c>
      <c r="B1574">
        <v>33798.76638373933</v>
      </c>
      <c r="C1574" t="s">
        <v>9</v>
      </c>
      <c r="E1574">
        <v>2.379876638373934</v>
      </c>
      <c r="F1574">
        <v>98.89794921875</v>
      </c>
      <c r="G1574">
        <v>1.84811007976532</v>
      </c>
      <c r="H1574">
        <v>36.24456405639648</v>
      </c>
    </row>
    <row r="1575" spans="1:8">
      <c r="A1575" s="2">
        <v>42500</v>
      </c>
      <c r="B1575">
        <v>34110.3303146445</v>
      </c>
      <c r="C1575" t="s">
        <v>9</v>
      </c>
      <c r="E1575">
        <v>2.41103303146445</v>
      </c>
      <c r="F1575">
        <v>100.2523422241211</v>
      </c>
      <c r="G1575">
        <v>1.925604820251465</v>
      </c>
      <c r="H1575">
        <v>36.28146362304688</v>
      </c>
    </row>
    <row r="1576" spans="1:8">
      <c r="A1576" s="2">
        <v>42501</v>
      </c>
      <c r="B1576">
        <v>33968.34793182643</v>
      </c>
      <c r="C1576" t="s">
        <v>9</v>
      </c>
      <c r="E1576">
        <v>2.396834793182643</v>
      </c>
      <c r="F1576">
        <v>99.34632110595703</v>
      </c>
      <c r="G1576">
        <v>1.873012065887451</v>
      </c>
      <c r="H1576">
        <v>36.41432571411133</v>
      </c>
    </row>
    <row r="1577" spans="1:8">
      <c r="A1577" s="2">
        <v>42502</v>
      </c>
      <c r="B1577">
        <v>33962.57552962504</v>
      </c>
      <c r="C1577" t="s">
        <v>9</v>
      </c>
      <c r="E1577">
        <v>2.396257552962504</v>
      </c>
      <c r="F1577">
        <v>98.90731811523438</v>
      </c>
      <c r="G1577">
        <v>1.846715688705444</v>
      </c>
      <c r="H1577">
        <v>36.62834930419922</v>
      </c>
    </row>
    <row r="1578" spans="1:8">
      <c r="A1578" s="2">
        <v>42503</v>
      </c>
      <c r="B1578">
        <v>33806.33269168257</v>
      </c>
      <c r="C1578" t="s">
        <v>9</v>
      </c>
      <c r="E1578">
        <v>2.380633269168257</v>
      </c>
      <c r="F1578">
        <v>98.54302215576172</v>
      </c>
      <c r="G1578">
        <v>1.824403882026672</v>
      </c>
      <c r="H1578">
        <v>36.45121002197266</v>
      </c>
    </row>
    <row r="1579" spans="1:8">
      <c r="A1579" s="2">
        <v>42506</v>
      </c>
      <c r="B1579">
        <v>34094.32340304767</v>
      </c>
      <c r="C1579" t="s">
        <v>9</v>
      </c>
      <c r="E1579">
        <v>2.409432340304767</v>
      </c>
      <c r="F1579">
        <v>99.77598571777344</v>
      </c>
      <c r="G1579">
        <v>1.894725918769836</v>
      </c>
      <c r="H1579">
        <v>36.49549102783203</v>
      </c>
    </row>
    <row r="1580" spans="1:8">
      <c r="A1580" s="2">
        <v>42507</v>
      </c>
      <c r="B1580">
        <v>33556.03653561182</v>
      </c>
      <c r="C1580" t="s">
        <v>9</v>
      </c>
      <c r="E1580">
        <v>2.355603653561182</v>
      </c>
      <c r="F1580">
        <v>98.52433776855469</v>
      </c>
      <c r="G1580">
        <v>1.822013378143311</v>
      </c>
      <c r="H1580">
        <v>35.87555694580078</v>
      </c>
    </row>
    <row r="1581" spans="1:8">
      <c r="A1581" s="2">
        <v>42508</v>
      </c>
      <c r="B1581">
        <v>33347.97195430751</v>
      </c>
      <c r="C1581" t="s">
        <v>9</v>
      </c>
      <c r="E1581">
        <v>2.334797195430751</v>
      </c>
      <c r="F1581">
        <v>98.87928771972656</v>
      </c>
      <c r="G1581">
        <v>1.842731118202209</v>
      </c>
      <c r="H1581">
        <v>35.20394897460938</v>
      </c>
    </row>
    <row r="1582" spans="1:8">
      <c r="A1582" s="2">
        <v>42509</v>
      </c>
      <c r="B1582">
        <v>33386.83979442138</v>
      </c>
      <c r="C1582" t="s">
        <v>9</v>
      </c>
      <c r="E1582">
        <v>2.338683979442138</v>
      </c>
      <c r="F1582">
        <v>98.36555480957031</v>
      </c>
      <c r="G1582">
        <v>1.81364643573761</v>
      </c>
      <c r="H1582">
        <v>35.55819320678711</v>
      </c>
    </row>
    <row r="1583" spans="1:8">
      <c r="A1583" s="2">
        <v>42510</v>
      </c>
      <c r="B1583">
        <v>33656.87438143714</v>
      </c>
      <c r="C1583" t="s">
        <v>9</v>
      </c>
      <c r="E1583">
        <v>2.365687438143714</v>
      </c>
      <c r="F1583">
        <v>99.44908905029297</v>
      </c>
      <c r="G1583">
        <v>1.874207377433777</v>
      </c>
      <c r="H1583">
        <v>35.63938140869141</v>
      </c>
    </row>
    <row r="1584" spans="1:8">
      <c r="A1584" s="2">
        <v>42513</v>
      </c>
      <c r="B1584">
        <v>33491.76403941661</v>
      </c>
      <c r="C1584" t="s">
        <v>9</v>
      </c>
      <c r="E1584">
        <v>2.349176403941661</v>
      </c>
      <c r="F1584">
        <v>99.31829071044922</v>
      </c>
      <c r="G1584">
        <v>1.865043878555298</v>
      </c>
      <c r="H1584">
        <v>35.32204055786133</v>
      </c>
    </row>
    <row r="1585" spans="1:8">
      <c r="A1585" s="2">
        <v>42514</v>
      </c>
      <c r="B1585">
        <v>34077.44571782423</v>
      </c>
      <c r="C1585" t="s">
        <v>9</v>
      </c>
      <c r="E1585">
        <v>2.407744571782423</v>
      </c>
      <c r="F1585">
        <v>101.3078384399414</v>
      </c>
      <c r="G1585">
        <v>1.979193091392517</v>
      </c>
      <c r="H1585">
        <v>35.67627334594727</v>
      </c>
    </row>
    <row r="1586" spans="1:8">
      <c r="A1586" s="2">
        <v>42515</v>
      </c>
      <c r="B1586">
        <v>34193.41193841944</v>
      </c>
      <c r="C1586" t="s">
        <v>8</v>
      </c>
      <c r="E1586">
        <v>2.419341193841944</v>
      </c>
      <c r="F1586">
        <v>102.0363998413086</v>
      </c>
      <c r="G1586">
        <v>2.021825313568115</v>
      </c>
      <c r="H1586">
        <v>35.57296752929688</v>
      </c>
    </row>
    <row r="1587" spans="1:8">
      <c r="A1587" s="2">
        <v>42516</v>
      </c>
      <c r="B1587">
        <v>34431.38030848481</v>
      </c>
      <c r="C1587" t="s">
        <v>8</v>
      </c>
      <c r="E1587">
        <v>2.443138030848481</v>
      </c>
      <c r="F1587">
        <v>102.3352813720703</v>
      </c>
      <c r="G1587">
        <v>2.038758039474487</v>
      </c>
      <c r="H1587">
        <v>35.9788818359375</v>
      </c>
    </row>
    <row r="1588" spans="1:8">
      <c r="A1588" s="2">
        <v>42517</v>
      </c>
      <c r="B1588">
        <v>34573.00916947456</v>
      </c>
      <c r="C1588" t="s">
        <v>8</v>
      </c>
      <c r="E1588">
        <v>2.457300916947456</v>
      </c>
      <c r="F1588">
        <v>102.8677215576172</v>
      </c>
      <c r="G1588">
        <v>2.069437503814697</v>
      </c>
      <c r="H1588">
        <v>36.03792953491211</v>
      </c>
    </row>
    <row r="1589" spans="1:8">
      <c r="A1589" s="2">
        <v>42521</v>
      </c>
      <c r="B1589">
        <v>34717.36260656234</v>
      </c>
      <c r="C1589" t="s">
        <v>8</v>
      </c>
      <c r="E1589">
        <v>2.471736260656234</v>
      </c>
      <c r="F1589">
        <v>103.0638656616211</v>
      </c>
      <c r="G1589">
        <v>2.081787824630737</v>
      </c>
      <c r="H1589">
        <v>36.27409362792969</v>
      </c>
    </row>
    <row r="1590" spans="1:8">
      <c r="A1590" s="2">
        <v>42522</v>
      </c>
      <c r="B1590">
        <v>34760.47658707625</v>
      </c>
      <c r="C1590" t="s">
        <v>8</v>
      </c>
      <c r="E1590">
        <v>2.476047658707625</v>
      </c>
      <c r="F1590">
        <v>103.0732116699219</v>
      </c>
      <c r="G1590">
        <v>2.082585334777832</v>
      </c>
      <c r="H1590">
        <v>36.37003707885742</v>
      </c>
    </row>
    <row r="1591" spans="1:8">
      <c r="A1591" s="2">
        <v>42523</v>
      </c>
      <c r="B1591">
        <v>34813.22692711501</v>
      </c>
      <c r="C1591" t="s">
        <v>8</v>
      </c>
      <c r="E1591">
        <v>2.481322692711502</v>
      </c>
      <c r="F1591">
        <v>103.2880401611328</v>
      </c>
      <c r="G1591">
        <v>2.094338655471802</v>
      </c>
      <c r="H1591">
        <v>36.38478851318359</v>
      </c>
    </row>
    <row r="1592" spans="1:8">
      <c r="A1592" s="2">
        <v>42524</v>
      </c>
      <c r="B1592">
        <v>34951.46865936118</v>
      </c>
      <c r="C1592" t="s">
        <v>8</v>
      </c>
      <c r="E1592">
        <v>2.495146865936118</v>
      </c>
      <c r="F1592">
        <v>102.8023147583008</v>
      </c>
      <c r="G1592">
        <v>2.065651416778564</v>
      </c>
      <c r="H1592">
        <v>36.96046829223633</v>
      </c>
    </row>
    <row r="1593" spans="1:8">
      <c r="A1593" s="2">
        <v>42527</v>
      </c>
      <c r="B1593">
        <v>35011.70945747129</v>
      </c>
      <c r="C1593" t="s">
        <v>8</v>
      </c>
      <c r="E1593">
        <v>2.501170945747129</v>
      </c>
      <c r="F1593">
        <v>103.1759567260742</v>
      </c>
      <c r="G1593">
        <v>2.087764263153076</v>
      </c>
      <c r="H1593">
        <v>36.90879440307617</v>
      </c>
    </row>
    <row r="1594" spans="1:8">
      <c r="A1594" s="2">
        <v>42528</v>
      </c>
      <c r="B1594">
        <v>34942.20033312032</v>
      </c>
      <c r="C1594" t="s">
        <v>8</v>
      </c>
      <c r="E1594">
        <v>2.494220033312032</v>
      </c>
      <c r="F1594">
        <v>102.9144134521484</v>
      </c>
      <c r="G1594">
        <v>2.073023319244385</v>
      </c>
      <c r="H1594">
        <v>36.87927627563477</v>
      </c>
    </row>
    <row r="1595" spans="1:8">
      <c r="A1595" s="2">
        <v>42529</v>
      </c>
      <c r="B1595">
        <v>35074.39695566108</v>
      </c>
      <c r="C1595" t="s">
        <v>8</v>
      </c>
      <c r="E1595">
        <v>2.507439695566108</v>
      </c>
      <c r="F1595">
        <v>103.091911315918</v>
      </c>
      <c r="G1595">
        <v>2.082187414169312</v>
      </c>
      <c r="H1595">
        <v>37.10068130493164</v>
      </c>
    </row>
    <row r="1596" spans="1:8">
      <c r="A1596" s="2">
        <v>42530</v>
      </c>
      <c r="B1596">
        <v>35173.1668088708</v>
      </c>
      <c r="C1596" t="s">
        <v>8</v>
      </c>
      <c r="E1596">
        <v>2.51731668088708</v>
      </c>
      <c r="F1596">
        <v>102.9237518310547</v>
      </c>
      <c r="G1596">
        <v>2.073023319244385</v>
      </c>
      <c r="H1596">
        <v>37.41802597045898</v>
      </c>
    </row>
    <row r="1597" spans="1:8">
      <c r="A1597" s="2">
        <v>42531</v>
      </c>
      <c r="B1597">
        <v>34874.79682040013</v>
      </c>
      <c r="C1597" t="s">
        <v>8</v>
      </c>
      <c r="E1597">
        <v>2.487479682040013</v>
      </c>
      <c r="F1597">
        <v>101.7561874389648</v>
      </c>
      <c r="G1597">
        <v>2.00329852104187</v>
      </c>
      <c r="H1597">
        <v>37.32208633422852</v>
      </c>
    </row>
    <row r="1598" spans="1:8">
      <c r="A1598" s="2">
        <v>42534</v>
      </c>
      <c r="B1598">
        <v>34667.9273734619</v>
      </c>
      <c r="C1598" t="s">
        <v>9</v>
      </c>
      <c r="E1598">
        <v>2.46679273734619</v>
      </c>
      <c r="F1598">
        <v>100.9062118530273</v>
      </c>
      <c r="G1598">
        <v>1.951900839805603</v>
      </c>
      <c r="H1598">
        <v>37.27780532836914</v>
      </c>
    </row>
    <row r="1599" spans="1:8">
      <c r="A1599" s="2">
        <v>42535</v>
      </c>
      <c r="B1599">
        <v>34753.61334306977</v>
      </c>
      <c r="C1599" t="s">
        <v>9</v>
      </c>
      <c r="E1599">
        <v>2.475361334306977</v>
      </c>
      <c r="F1599">
        <v>100.9062118530273</v>
      </c>
      <c r="G1599">
        <v>1.952897310256958</v>
      </c>
      <c r="H1599">
        <v>37.47706985473633</v>
      </c>
    </row>
    <row r="1600" spans="1:8">
      <c r="A1600" s="2">
        <v>42536</v>
      </c>
      <c r="B1600">
        <v>34588.99333781234</v>
      </c>
      <c r="C1600" t="s">
        <v>9</v>
      </c>
      <c r="E1600">
        <v>2.458899333781234</v>
      </c>
      <c r="F1600">
        <v>100.6166534423828</v>
      </c>
      <c r="G1600">
        <v>1.935365557670593</v>
      </c>
      <c r="H1600">
        <v>37.24090576171875</v>
      </c>
    </row>
    <row r="1601" spans="1:8">
      <c r="A1601" s="2">
        <v>42537</v>
      </c>
      <c r="B1601">
        <v>34752.15279233194</v>
      </c>
      <c r="C1601" t="s">
        <v>9</v>
      </c>
      <c r="E1601">
        <v>2.475215279233194</v>
      </c>
      <c r="F1601">
        <v>100.9155426025391</v>
      </c>
      <c r="G1601">
        <v>1.949311375617981</v>
      </c>
      <c r="H1601">
        <v>37.47706985473633</v>
      </c>
    </row>
    <row r="1602" spans="1:8">
      <c r="A1602" s="2">
        <v>42538</v>
      </c>
      <c r="B1602">
        <v>34552.23185050521</v>
      </c>
      <c r="C1602" t="s">
        <v>9</v>
      </c>
      <c r="E1602">
        <v>2.455223185050521</v>
      </c>
      <c r="F1602">
        <v>99.73268890380859</v>
      </c>
      <c r="G1602">
        <v>1.882574200630188</v>
      </c>
      <c r="H1602">
        <v>37.61249923706055</v>
      </c>
    </row>
    <row r="1603" spans="1:8">
      <c r="A1603" s="2">
        <v>42541</v>
      </c>
      <c r="B1603">
        <v>34627.37339198845</v>
      </c>
      <c r="C1603" t="s">
        <v>9</v>
      </c>
      <c r="E1603">
        <v>2.462737339198845</v>
      </c>
      <c r="F1603">
        <v>100.3601608276367</v>
      </c>
      <c r="G1603">
        <v>1.916440963745117</v>
      </c>
      <c r="H1603">
        <v>37.47111892700195</v>
      </c>
    </row>
    <row r="1604" spans="1:8">
      <c r="A1604" s="2">
        <v>42542</v>
      </c>
      <c r="B1604">
        <v>34719.88171073046</v>
      </c>
      <c r="C1604" t="s">
        <v>9</v>
      </c>
      <c r="E1604">
        <v>2.471988171073046</v>
      </c>
      <c r="F1604">
        <v>100.6786041259766</v>
      </c>
      <c r="G1604">
        <v>1.935565829277039</v>
      </c>
      <c r="H1604">
        <v>37.52321243286133</v>
      </c>
    </row>
    <row r="1605" spans="1:8">
      <c r="A1605" s="2">
        <v>42543</v>
      </c>
      <c r="B1605">
        <v>34591.83121694805</v>
      </c>
      <c r="C1605" t="s">
        <v>9</v>
      </c>
      <c r="E1605">
        <v>2.459183121694805</v>
      </c>
      <c r="F1605">
        <v>100.4350814819336</v>
      </c>
      <c r="G1605">
        <v>1.923015475273132</v>
      </c>
      <c r="H1605">
        <v>37.34463882446289</v>
      </c>
    </row>
    <row r="1606" spans="1:8">
      <c r="A1606" s="2">
        <v>42544</v>
      </c>
      <c r="B1606">
        <v>34948.4146669021</v>
      </c>
      <c r="C1606" t="s">
        <v>8</v>
      </c>
      <c r="E1606">
        <v>2.49484146669021</v>
      </c>
      <c r="F1606">
        <v>101.8680038452148</v>
      </c>
      <c r="G1606">
        <v>2.004094839096069</v>
      </c>
      <c r="H1606">
        <v>37.44879913330078</v>
      </c>
    </row>
    <row r="1607" spans="1:8">
      <c r="A1607" s="2">
        <v>42545</v>
      </c>
      <c r="B1607">
        <v>34052.69654518829</v>
      </c>
      <c r="C1607" t="s">
        <v>9</v>
      </c>
      <c r="E1607">
        <v>2.405269654518829</v>
      </c>
      <c r="F1607">
        <v>97.67230987548828</v>
      </c>
      <c r="G1607">
        <v>1.758663296699524</v>
      </c>
      <c r="H1607">
        <v>37.50832748413086</v>
      </c>
    </row>
    <row r="1608" spans="1:8">
      <c r="A1608" s="2">
        <v>42548</v>
      </c>
      <c r="B1608">
        <v>33832.86977948088</v>
      </c>
      <c r="C1608" t="s">
        <v>10</v>
      </c>
      <c r="E1608">
        <v>2.383286977948088</v>
      </c>
      <c r="F1608">
        <v>95.73361968994141</v>
      </c>
      <c r="G1608">
        <v>1.656266570091248</v>
      </c>
      <c r="H1608">
        <v>37.96965408325195</v>
      </c>
    </row>
    <row r="1609" spans="1:8">
      <c r="A1609" s="2">
        <v>42549</v>
      </c>
      <c r="B1609">
        <v>34337.52360433173</v>
      </c>
      <c r="C1609" t="s">
        <v>9</v>
      </c>
      <c r="E1609">
        <v>2.433752360433174</v>
      </c>
      <c r="F1609">
        <v>97.83148193359375</v>
      </c>
      <c r="G1609">
        <v>1.760057687759399</v>
      </c>
      <c r="H1609">
        <v>38.11102676391602</v>
      </c>
    </row>
    <row r="1610" spans="1:8">
      <c r="A1610" s="2">
        <v>42550</v>
      </c>
      <c r="B1610">
        <v>34753.81056300178</v>
      </c>
      <c r="C1610" t="s">
        <v>9</v>
      </c>
      <c r="E1610">
        <v>2.475381056300178</v>
      </c>
      <c r="F1610">
        <v>99.56411743164062</v>
      </c>
      <c r="G1610">
        <v>1.851496577262878</v>
      </c>
      <c r="H1610">
        <v>38.21518707275391</v>
      </c>
    </row>
    <row r="1611" spans="1:8">
      <c r="A1611" s="2">
        <v>42551</v>
      </c>
      <c r="B1611">
        <v>34753.81056300178</v>
      </c>
      <c r="C1611" t="s">
        <v>9</v>
      </c>
      <c r="D1611" t="s">
        <v>3</v>
      </c>
      <c r="E1611">
        <v>2.475381056300178</v>
      </c>
      <c r="F1611">
        <v>100.7160720825195</v>
      </c>
      <c r="G1611">
        <v>1.918831467628479</v>
      </c>
      <c r="H1611">
        <v>39.04109954833984</v>
      </c>
    </row>
    <row r="1612" spans="1:8">
      <c r="A1612" s="2">
        <v>42552</v>
      </c>
      <c r="B1612">
        <v>34914.82810805384</v>
      </c>
      <c r="C1612" t="s">
        <v>9</v>
      </c>
      <c r="E1612">
        <v>2.491482810805384</v>
      </c>
      <c r="F1612">
        <v>101.2218017578125</v>
      </c>
      <c r="G1612">
        <v>1.945127964019775</v>
      </c>
      <c r="H1612">
        <v>39.04854583740234</v>
      </c>
    </row>
    <row r="1613" spans="1:8">
      <c r="A1613" s="2">
        <v>42556</v>
      </c>
      <c r="B1613">
        <v>34804.95655431381</v>
      </c>
      <c r="C1613" t="s">
        <v>9</v>
      </c>
      <c r="E1613">
        <v>2.480495655431381</v>
      </c>
      <c r="F1613">
        <v>100.6036682128906</v>
      </c>
      <c r="G1613">
        <v>1.91066312789917</v>
      </c>
      <c r="H1613">
        <v>39.33872985839844</v>
      </c>
    </row>
    <row r="1614" spans="1:8">
      <c r="A1614" s="2">
        <v>42557</v>
      </c>
      <c r="B1614">
        <v>35094.96976285345</v>
      </c>
      <c r="C1614" t="s">
        <v>9</v>
      </c>
      <c r="E1614">
        <v>2.509496976285345</v>
      </c>
      <c r="F1614">
        <v>101.4278335571289</v>
      </c>
      <c r="G1614">
        <v>1.95568573474884</v>
      </c>
      <c r="H1614">
        <v>39.42057418823242</v>
      </c>
    </row>
    <row r="1615" spans="1:8">
      <c r="A1615" s="2">
        <v>42558</v>
      </c>
      <c r="B1615">
        <v>34969.81900487519</v>
      </c>
      <c r="C1615" t="s">
        <v>8</v>
      </c>
      <c r="E1615">
        <v>2.496981900487519</v>
      </c>
      <c r="F1615">
        <v>101.7275161743164</v>
      </c>
      <c r="G1615">
        <v>1.974212765693665</v>
      </c>
      <c r="H1615">
        <v>38.69138336181641</v>
      </c>
    </row>
    <row r="1616" spans="1:8">
      <c r="A1616" s="2">
        <v>42559</v>
      </c>
      <c r="B1616">
        <v>35614.34574711756</v>
      </c>
      <c r="C1616" t="s">
        <v>8</v>
      </c>
      <c r="E1616">
        <v>2.561434574711757</v>
      </c>
      <c r="F1616">
        <v>103.3008880615234</v>
      </c>
      <c r="G1616">
        <v>2.065452575683594</v>
      </c>
      <c r="H1616">
        <v>39.09318542480469</v>
      </c>
    </row>
    <row r="1617" spans="1:8">
      <c r="A1617" s="2">
        <v>42562</v>
      </c>
      <c r="B1617">
        <v>35802.67346710661</v>
      </c>
      <c r="C1617" t="s">
        <v>8</v>
      </c>
      <c r="E1617">
        <v>2.580267346710661</v>
      </c>
      <c r="F1617">
        <v>103.8909301757812</v>
      </c>
      <c r="G1617">
        <v>2.100713729858398</v>
      </c>
      <c r="H1617">
        <v>39.06342697143555</v>
      </c>
    </row>
    <row r="1618" spans="1:8">
      <c r="A1618" s="2">
        <v>42563</v>
      </c>
      <c r="B1618">
        <v>35816.09161372801</v>
      </c>
      <c r="C1618" t="s">
        <v>8</v>
      </c>
      <c r="E1618">
        <v>2.581609161372801</v>
      </c>
      <c r="F1618">
        <v>104.415412902832</v>
      </c>
      <c r="G1618">
        <v>2.133782625198364</v>
      </c>
      <c r="H1618">
        <v>38.5276985168457</v>
      </c>
    </row>
    <row r="1619" spans="1:8">
      <c r="A1619" s="2">
        <v>42564</v>
      </c>
      <c r="B1619">
        <v>35826.91807215402</v>
      </c>
      <c r="C1619" t="s">
        <v>8</v>
      </c>
      <c r="E1619">
        <v>2.582691807215402</v>
      </c>
      <c r="F1619">
        <v>104.1625366210938</v>
      </c>
      <c r="G1619">
        <v>2.118842124938965</v>
      </c>
      <c r="H1619">
        <v>38.83275985717773</v>
      </c>
    </row>
    <row r="1620" spans="1:8">
      <c r="A1620" s="2">
        <v>42565</v>
      </c>
      <c r="B1620">
        <v>35987.81422218786</v>
      </c>
      <c r="C1620" t="s">
        <v>8</v>
      </c>
      <c r="E1620">
        <v>2.598781422218786</v>
      </c>
      <c r="F1620">
        <v>104.8743438720703</v>
      </c>
      <c r="G1620">
        <v>2.161872148513794</v>
      </c>
      <c r="H1620">
        <v>38.57978439331055</v>
      </c>
    </row>
    <row r="1621" spans="1:8">
      <c r="A1621" s="2">
        <v>42566</v>
      </c>
      <c r="B1621">
        <v>35960.48393658589</v>
      </c>
      <c r="C1621" t="s">
        <v>8</v>
      </c>
      <c r="E1621">
        <v>2.596048393658589</v>
      </c>
      <c r="F1621">
        <v>104.7057571411133</v>
      </c>
      <c r="G1621">
        <v>2.149720430374146</v>
      </c>
      <c r="H1621">
        <v>38.69138336181641</v>
      </c>
    </row>
    <row r="1622" spans="1:8">
      <c r="A1622" s="2">
        <v>42569</v>
      </c>
      <c r="B1622">
        <v>36231.19687502217</v>
      </c>
      <c r="C1622" t="s">
        <v>8</v>
      </c>
      <c r="E1622">
        <v>2.623119687502217</v>
      </c>
      <c r="F1622">
        <v>105.398796081543</v>
      </c>
      <c r="G1622">
        <v>2.192551851272583</v>
      </c>
      <c r="H1622">
        <v>38.80300140380859</v>
      </c>
    </row>
    <row r="1623" spans="1:8">
      <c r="A1623" s="2">
        <v>42570</v>
      </c>
      <c r="B1623">
        <v>36082.37886092611</v>
      </c>
      <c r="C1623" t="s">
        <v>8</v>
      </c>
      <c r="E1623">
        <v>2.608237886092611</v>
      </c>
      <c r="F1623">
        <v>105.014778137207</v>
      </c>
      <c r="G1623">
        <v>2.169841766357422</v>
      </c>
      <c r="H1623">
        <v>38.73603820800781</v>
      </c>
    </row>
    <row r="1624" spans="1:8">
      <c r="A1624" s="2">
        <v>42571</v>
      </c>
      <c r="B1624">
        <v>36426.38815120116</v>
      </c>
      <c r="C1624" t="s">
        <v>8</v>
      </c>
      <c r="E1624">
        <v>2.642638815120116</v>
      </c>
      <c r="F1624">
        <v>106.2416687011719</v>
      </c>
      <c r="G1624">
        <v>2.244148015975952</v>
      </c>
      <c r="H1624">
        <v>38.51282501220703</v>
      </c>
    </row>
    <row r="1625" spans="1:8">
      <c r="A1625" s="2">
        <v>42572</v>
      </c>
      <c r="B1625">
        <v>36419.98413140977</v>
      </c>
      <c r="C1625" t="s">
        <v>8</v>
      </c>
      <c r="E1625">
        <v>2.641998413140977</v>
      </c>
      <c r="F1625">
        <v>105.9981918334961</v>
      </c>
      <c r="G1625">
        <v>2.230800867080688</v>
      </c>
      <c r="H1625">
        <v>38.74348449707031</v>
      </c>
    </row>
    <row r="1626" spans="1:8">
      <c r="A1626" s="2">
        <v>42573</v>
      </c>
      <c r="B1626">
        <v>36726.2461660307</v>
      </c>
      <c r="C1626" t="s">
        <v>8</v>
      </c>
      <c r="E1626">
        <v>2.67262461660307</v>
      </c>
      <c r="F1626">
        <v>106.4383697509766</v>
      </c>
      <c r="G1626">
        <v>2.256698608398438</v>
      </c>
      <c r="H1626">
        <v>39.25688552856445</v>
      </c>
    </row>
    <row r="1627" spans="1:8">
      <c r="A1627" s="2">
        <v>42576</v>
      </c>
      <c r="B1627">
        <v>36712.4008050074</v>
      </c>
      <c r="C1627" t="s">
        <v>8</v>
      </c>
      <c r="E1627">
        <v>2.67124008050074</v>
      </c>
      <c r="F1627">
        <v>106.4477005004883</v>
      </c>
      <c r="G1627">
        <v>2.258690118789673</v>
      </c>
      <c r="H1627">
        <v>39.18991470336914</v>
      </c>
    </row>
    <row r="1628" spans="1:8">
      <c r="A1628" s="2">
        <v>42577</v>
      </c>
      <c r="B1628">
        <v>36647.33816788035</v>
      </c>
      <c r="C1628" t="s">
        <v>8</v>
      </c>
      <c r="E1628">
        <v>2.664733816788035</v>
      </c>
      <c r="F1628">
        <v>106.569465637207</v>
      </c>
      <c r="G1628">
        <v>2.266260385513306</v>
      </c>
      <c r="H1628">
        <v>38.84764862060547</v>
      </c>
    </row>
    <row r="1629" spans="1:8">
      <c r="A1629" s="2">
        <v>42578</v>
      </c>
      <c r="B1629">
        <v>36756.04702339619</v>
      </c>
      <c r="C1629" t="s">
        <v>8</v>
      </c>
      <c r="E1629">
        <v>2.675604702339619</v>
      </c>
      <c r="F1629">
        <v>107.3093414306641</v>
      </c>
      <c r="G1629">
        <v>2.310486078262329</v>
      </c>
      <c r="H1629">
        <v>38.40120315551758</v>
      </c>
    </row>
    <row r="1630" spans="1:8">
      <c r="A1630" s="2">
        <v>42579</v>
      </c>
      <c r="B1630">
        <v>36935.24177088773</v>
      </c>
      <c r="C1630" t="s">
        <v>8</v>
      </c>
      <c r="E1630">
        <v>2.693524177088773</v>
      </c>
      <c r="F1630">
        <v>107.683967590332</v>
      </c>
      <c r="G1630">
        <v>2.3355872631073</v>
      </c>
      <c r="H1630">
        <v>38.55001449584961</v>
      </c>
    </row>
    <row r="1631" spans="1:8">
      <c r="A1631" s="2">
        <v>42580</v>
      </c>
      <c r="B1631">
        <v>37089.17782251032</v>
      </c>
      <c r="C1631" t="s">
        <v>8</v>
      </c>
      <c r="E1631">
        <v>2.708917782251032</v>
      </c>
      <c r="F1631">
        <v>107.918098449707</v>
      </c>
      <c r="G1631">
        <v>2.350927114486694</v>
      </c>
      <c r="H1631">
        <v>38.78067398071289</v>
      </c>
    </row>
    <row r="1632" spans="1:8">
      <c r="A1632" s="2">
        <v>42583</v>
      </c>
      <c r="B1632">
        <v>37294.82498347644</v>
      </c>
      <c r="C1632" t="s">
        <v>8</v>
      </c>
      <c r="E1632">
        <v>2.729482498347644</v>
      </c>
      <c r="F1632">
        <v>108.4893798828125</v>
      </c>
      <c r="G1632">
        <v>2.387781381607056</v>
      </c>
      <c r="H1632">
        <v>38.80300140380859</v>
      </c>
    </row>
    <row r="1633" spans="1:8">
      <c r="A1633" s="2">
        <v>42584</v>
      </c>
      <c r="B1633">
        <v>36927.67153850662</v>
      </c>
      <c r="C1633" t="s">
        <v>8</v>
      </c>
      <c r="E1633">
        <v>2.692767153850662</v>
      </c>
      <c r="F1633">
        <v>107.6651916503906</v>
      </c>
      <c r="G1633">
        <v>2.333993196487427</v>
      </c>
      <c r="H1633">
        <v>38.55001449584961</v>
      </c>
    </row>
    <row r="1634" spans="1:8">
      <c r="A1634" s="2">
        <v>42585</v>
      </c>
      <c r="B1634">
        <v>36977.28610846365</v>
      </c>
      <c r="C1634" t="s">
        <v>8</v>
      </c>
      <c r="E1634">
        <v>2.697728610846365</v>
      </c>
      <c r="F1634">
        <v>108.0210800170898</v>
      </c>
      <c r="G1634">
        <v>2.356106042861938</v>
      </c>
      <c r="H1634">
        <v>38.31935882568359</v>
      </c>
    </row>
    <row r="1635" spans="1:8">
      <c r="A1635" s="2">
        <v>42586</v>
      </c>
      <c r="B1635">
        <v>37081.02822246843</v>
      </c>
      <c r="C1635" t="s">
        <v>8</v>
      </c>
      <c r="E1635">
        <v>2.708102822246843</v>
      </c>
      <c r="F1635">
        <v>108.3301467895508</v>
      </c>
      <c r="G1635">
        <v>2.377223491668701</v>
      </c>
      <c r="H1635">
        <v>38.29703903198242</v>
      </c>
    </row>
    <row r="1636" spans="1:8">
      <c r="A1636" s="2">
        <v>42587</v>
      </c>
      <c r="B1636">
        <v>37275.56403628088</v>
      </c>
      <c r="C1636" t="s">
        <v>8</v>
      </c>
      <c r="E1636">
        <v>2.727556403628088</v>
      </c>
      <c r="F1636">
        <v>109.3697357177734</v>
      </c>
      <c r="G1636">
        <v>2.445952415466309</v>
      </c>
      <c r="H1636">
        <v>37.74642944335938</v>
      </c>
    </row>
    <row r="1637" spans="1:8">
      <c r="A1637" s="2">
        <v>42590</v>
      </c>
      <c r="B1637">
        <v>37228.81577082197</v>
      </c>
      <c r="C1637" t="s">
        <v>8</v>
      </c>
      <c r="E1637">
        <v>2.722881577082197</v>
      </c>
      <c r="F1637">
        <v>109.2479858398438</v>
      </c>
      <c r="G1637">
        <v>2.438183307647705</v>
      </c>
      <c r="H1637">
        <v>37.73155212402344</v>
      </c>
    </row>
    <row r="1638" spans="1:8">
      <c r="A1638" s="2">
        <v>42591</v>
      </c>
      <c r="B1638">
        <v>37313.95974324526</v>
      </c>
      <c r="C1638" t="s">
        <v>8</v>
      </c>
      <c r="E1638">
        <v>2.731395974324526</v>
      </c>
      <c r="F1638">
        <v>109.5008544921875</v>
      </c>
      <c r="G1638">
        <v>2.45431923866272</v>
      </c>
      <c r="H1638">
        <v>37.72409820556641</v>
      </c>
    </row>
    <row r="1639" spans="1:8">
      <c r="A1639" s="2">
        <v>42592</v>
      </c>
      <c r="B1639">
        <v>37216.39121093266</v>
      </c>
      <c r="C1639" t="s">
        <v>8</v>
      </c>
      <c r="E1639">
        <v>2.721639121093266</v>
      </c>
      <c r="F1639">
        <v>109.2198944091797</v>
      </c>
      <c r="G1639">
        <v>2.435394048690796</v>
      </c>
      <c r="H1639">
        <v>37.73155212402344</v>
      </c>
    </row>
    <row r="1640" spans="1:8">
      <c r="A1640" s="2">
        <v>42593</v>
      </c>
      <c r="B1640">
        <v>37410.51181711415</v>
      </c>
      <c r="C1640" t="s">
        <v>8</v>
      </c>
      <c r="E1640">
        <v>2.741051181711415</v>
      </c>
      <c r="F1640">
        <v>109.6881637573242</v>
      </c>
      <c r="G1640">
        <v>2.466870307922363</v>
      </c>
      <c r="H1640">
        <v>37.82082366943359</v>
      </c>
    </row>
    <row r="1641" spans="1:8">
      <c r="A1641" s="2">
        <v>42594</v>
      </c>
      <c r="B1641">
        <v>37452.11147978355</v>
      </c>
      <c r="C1641" t="s">
        <v>8</v>
      </c>
      <c r="E1641">
        <v>2.745211147978355</v>
      </c>
      <c r="F1641">
        <v>109.763069152832</v>
      </c>
      <c r="G1641">
        <v>2.471450805664062</v>
      </c>
      <c r="H1641">
        <v>37.87292098999023</v>
      </c>
    </row>
    <row r="1642" spans="1:8">
      <c r="A1642" s="2">
        <v>42597</v>
      </c>
      <c r="B1642">
        <v>37436.51186651069</v>
      </c>
      <c r="C1642" t="s">
        <v>8</v>
      </c>
      <c r="E1642">
        <v>2.743651186651069</v>
      </c>
      <c r="F1642">
        <v>110.2313461303711</v>
      </c>
      <c r="G1642">
        <v>2.502528429031372</v>
      </c>
      <c r="H1642">
        <v>37.29254531860352</v>
      </c>
    </row>
    <row r="1643" spans="1:8">
      <c r="A1643" s="2">
        <v>42598</v>
      </c>
      <c r="B1643">
        <v>37087.54545670524</v>
      </c>
      <c r="C1643" t="s">
        <v>8</v>
      </c>
      <c r="E1643">
        <v>2.708754545670524</v>
      </c>
      <c r="F1643">
        <v>109.6225967407227</v>
      </c>
      <c r="G1643">
        <v>2.46308445930481</v>
      </c>
      <c r="H1643">
        <v>36.85354995727539</v>
      </c>
    </row>
    <row r="1644" spans="1:8">
      <c r="A1644" s="2">
        <v>42599</v>
      </c>
      <c r="B1644">
        <v>37324.42643956204</v>
      </c>
      <c r="C1644" t="s">
        <v>8</v>
      </c>
      <c r="E1644">
        <v>2.732442643956204</v>
      </c>
      <c r="F1644">
        <v>109.8192901611328</v>
      </c>
      <c r="G1644">
        <v>2.474639177322388</v>
      </c>
      <c r="H1644">
        <v>37.40416717529297</v>
      </c>
    </row>
    <row r="1645" spans="1:8">
      <c r="A1645" s="2">
        <v>42600</v>
      </c>
      <c r="B1645">
        <v>37479.49374604514</v>
      </c>
      <c r="C1645" t="s">
        <v>8</v>
      </c>
      <c r="E1645">
        <v>2.747949374604514</v>
      </c>
      <c r="F1645">
        <v>109.8473663330078</v>
      </c>
      <c r="G1645">
        <v>2.477029800415039</v>
      </c>
      <c r="H1645">
        <v>37.865478515625</v>
      </c>
    </row>
    <row r="1646" spans="1:8">
      <c r="A1646" s="2">
        <v>42601</v>
      </c>
      <c r="B1646">
        <v>37321.72020530301</v>
      </c>
      <c r="C1646" t="s">
        <v>8</v>
      </c>
      <c r="E1646">
        <v>2.7321720205303</v>
      </c>
      <c r="F1646">
        <v>109.8192901611328</v>
      </c>
      <c r="G1646">
        <v>2.473643064498901</v>
      </c>
      <c r="H1646">
        <v>37.40416717529297</v>
      </c>
    </row>
    <row r="1647" spans="1:8">
      <c r="A1647" s="2">
        <v>42604</v>
      </c>
      <c r="B1647">
        <v>37372.89143703406</v>
      </c>
      <c r="C1647" t="s">
        <v>8</v>
      </c>
      <c r="E1647">
        <v>2.737289143703407</v>
      </c>
      <c r="F1647">
        <v>109.903564453125</v>
      </c>
      <c r="G1647">
        <v>2.476033687591553</v>
      </c>
      <c r="H1647">
        <v>37.50089263916016</v>
      </c>
    </row>
    <row r="1648" spans="1:8">
      <c r="A1648" s="2">
        <v>42605</v>
      </c>
      <c r="B1648">
        <v>37395.8726497047</v>
      </c>
      <c r="C1648" t="s">
        <v>8</v>
      </c>
      <c r="E1648">
        <v>2.739587264970469</v>
      </c>
      <c r="F1648">
        <v>110.1002426147461</v>
      </c>
      <c r="G1648">
        <v>2.490776062011719</v>
      </c>
      <c r="H1648">
        <v>37.33718872070312</v>
      </c>
    </row>
    <row r="1649" spans="1:8">
      <c r="A1649" s="2">
        <v>42606</v>
      </c>
      <c r="B1649">
        <v>37137.99583201503</v>
      </c>
      <c r="C1649" t="s">
        <v>8</v>
      </c>
      <c r="E1649">
        <v>2.713799583201503</v>
      </c>
      <c r="F1649">
        <v>109.3884811401367</v>
      </c>
      <c r="G1649">
        <v>2.442764043807983</v>
      </c>
      <c r="H1649">
        <v>37.32231140136719</v>
      </c>
    </row>
    <row r="1650" spans="1:8">
      <c r="A1650" s="2">
        <v>42607</v>
      </c>
      <c r="B1650">
        <v>37082.85907211167</v>
      </c>
      <c r="C1650" t="s">
        <v>8</v>
      </c>
      <c r="E1650">
        <v>2.708285907211167</v>
      </c>
      <c r="F1650">
        <v>109.2105178833008</v>
      </c>
      <c r="G1650">
        <v>2.431210517883301</v>
      </c>
      <c r="H1650">
        <v>37.34463882446289</v>
      </c>
    </row>
    <row r="1651" spans="1:8">
      <c r="A1651" s="2">
        <v>42608</v>
      </c>
      <c r="B1651">
        <v>36901.16132542663</v>
      </c>
      <c r="C1651" t="s">
        <v>8</v>
      </c>
      <c r="E1651">
        <v>2.690116132542663</v>
      </c>
      <c r="F1651">
        <v>109.3697357177734</v>
      </c>
      <c r="G1651">
        <v>2.442963838577271</v>
      </c>
      <c r="H1651">
        <v>36.57080459594727</v>
      </c>
    </row>
    <row r="1652" spans="1:8">
      <c r="A1652" s="2">
        <v>42611</v>
      </c>
      <c r="B1652">
        <v>37038.1423741117</v>
      </c>
      <c r="C1652" t="s">
        <v>8</v>
      </c>
      <c r="E1652">
        <v>2.70381423741117</v>
      </c>
      <c r="F1652">
        <v>109.5195693969727</v>
      </c>
      <c r="G1652">
        <v>2.449737310409546</v>
      </c>
      <c r="H1652">
        <v>36.86842346191406</v>
      </c>
    </row>
    <row r="1653" spans="1:8">
      <c r="A1653" s="2">
        <v>42612</v>
      </c>
      <c r="B1653">
        <v>36796.12321381364</v>
      </c>
      <c r="C1653" t="s">
        <v>8</v>
      </c>
      <c r="E1653">
        <v>2.679612321381364</v>
      </c>
      <c r="F1653">
        <v>109.1637115478516</v>
      </c>
      <c r="G1653">
        <v>2.427624225616455</v>
      </c>
      <c r="H1653">
        <v>36.48152160644531</v>
      </c>
    </row>
    <row r="1654" spans="1:8">
      <c r="A1654" s="2">
        <v>42613</v>
      </c>
      <c r="B1654">
        <v>36805.77396872209</v>
      </c>
      <c r="C1654" t="s">
        <v>8</v>
      </c>
      <c r="E1654">
        <v>2.680577396872209</v>
      </c>
      <c r="F1654">
        <v>109.0513153076172</v>
      </c>
      <c r="G1654">
        <v>2.421249389648438</v>
      </c>
      <c r="H1654">
        <v>36.63032531738281</v>
      </c>
    </row>
    <row r="1655" spans="1:8">
      <c r="A1655" s="2">
        <v>42614</v>
      </c>
      <c r="B1655">
        <v>36825.52283178567</v>
      </c>
      <c r="C1655" t="s">
        <v>8</v>
      </c>
      <c r="E1655">
        <v>2.682552283178567</v>
      </c>
      <c r="F1655">
        <v>109.332275390625</v>
      </c>
      <c r="G1655">
        <v>2.432006597518921</v>
      </c>
      <c r="H1655">
        <v>36.4443244934082</v>
      </c>
    </row>
    <row r="1656" spans="1:8">
      <c r="A1656" s="2">
        <v>42615</v>
      </c>
      <c r="B1656">
        <v>37115.00144392822</v>
      </c>
      <c r="C1656" t="s">
        <v>8</v>
      </c>
      <c r="E1656">
        <v>2.711500144392822</v>
      </c>
      <c r="F1656">
        <v>109.6881637573242</v>
      </c>
      <c r="G1656">
        <v>2.460494518280029</v>
      </c>
      <c r="H1656">
        <v>36.92794799804688</v>
      </c>
    </row>
    <row r="1657" spans="1:8">
      <c r="A1657" s="2">
        <v>42619</v>
      </c>
      <c r="B1657">
        <v>37482.07668061845</v>
      </c>
      <c r="C1657" t="s">
        <v>8</v>
      </c>
      <c r="E1657">
        <v>2.748207668061846</v>
      </c>
      <c r="F1657">
        <v>110.3718032836914</v>
      </c>
      <c r="G1657">
        <v>2.50611424446106</v>
      </c>
      <c r="H1657">
        <v>37.32974243164062</v>
      </c>
    </row>
    <row r="1658" spans="1:8">
      <c r="A1658" s="2">
        <v>42620</v>
      </c>
      <c r="B1658">
        <v>37508.16456297407</v>
      </c>
      <c r="C1658" t="s">
        <v>8</v>
      </c>
      <c r="E1658">
        <v>2.750816456297407</v>
      </c>
      <c r="F1658">
        <v>110.4374008178711</v>
      </c>
      <c r="G1658">
        <v>2.510696887969971</v>
      </c>
      <c r="H1658">
        <v>37.33718872070312</v>
      </c>
    </row>
    <row r="1659" spans="1:8">
      <c r="A1659" s="2">
        <v>42621</v>
      </c>
      <c r="B1659">
        <v>37319.17235802191</v>
      </c>
      <c r="C1659" t="s">
        <v>8</v>
      </c>
      <c r="E1659">
        <v>2.731917235802191</v>
      </c>
      <c r="F1659">
        <v>109.7911682128906</v>
      </c>
      <c r="G1659">
        <v>2.467666149139404</v>
      </c>
      <c r="H1659">
        <v>37.46368026733398</v>
      </c>
    </row>
    <row r="1660" spans="1:8">
      <c r="A1660" s="2">
        <v>42622</v>
      </c>
      <c r="B1660">
        <v>35896.14092344086</v>
      </c>
      <c r="C1660" t="s">
        <v>8</v>
      </c>
      <c r="E1660">
        <v>2.589614092344086</v>
      </c>
      <c r="F1660">
        <v>107.0283813476562</v>
      </c>
      <c r="G1660">
        <v>2.280604124069214</v>
      </c>
      <c r="H1660">
        <v>36.05739593505859</v>
      </c>
    </row>
    <row r="1661" spans="1:8">
      <c r="A1661" s="2">
        <v>42625</v>
      </c>
      <c r="B1661">
        <v>36744.46338118833</v>
      </c>
      <c r="C1661" t="s">
        <v>8</v>
      </c>
      <c r="E1661">
        <v>2.674446338118833</v>
      </c>
      <c r="F1661">
        <v>108.9482879638672</v>
      </c>
      <c r="G1661">
        <v>2.397543430328369</v>
      </c>
      <c r="H1661">
        <v>36.69730758666992</v>
      </c>
    </row>
    <row r="1662" spans="1:8">
      <c r="A1662" s="2">
        <v>42626</v>
      </c>
      <c r="B1662">
        <v>36265.05654836865</v>
      </c>
      <c r="C1662" t="s">
        <v>8</v>
      </c>
      <c r="E1662">
        <v>2.626505654836865</v>
      </c>
      <c r="F1662">
        <v>107.9742660522461</v>
      </c>
      <c r="G1662">
        <v>2.340965986251831</v>
      </c>
      <c r="H1662">
        <v>36.19132614135742</v>
      </c>
    </row>
    <row r="1663" spans="1:8">
      <c r="A1663" s="2">
        <v>42627</v>
      </c>
      <c r="B1663">
        <v>36479.70595442318</v>
      </c>
      <c r="C1663" t="s">
        <v>8</v>
      </c>
      <c r="E1663">
        <v>2.647970595442318</v>
      </c>
      <c r="F1663">
        <v>108.4893798828125</v>
      </c>
      <c r="G1663">
        <v>2.371047258377075</v>
      </c>
      <c r="H1663">
        <v>36.33271026611328</v>
      </c>
    </row>
    <row r="1664" spans="1:8">
      <c r="A1664" s="2">
        <v>42628</v>
      </c>
      <c r="B1664">
        <v>37155.08626561093</v>
      </c>
      <c r="C1664" t="s">
        <v>8</v>
      </c>
      <c r="E1664">
        <v>2.715508626561093</v>
      </c>
      <c r="F1664">
        <v>110.1751480102539</v>
      </c>
      <c r="G1664">
        <v>2.481013298034668</v>
      </c>
      <c r="H1664">
        <v>36.60800933837891</v>
      </c>
    </row>
    <row r="1665" spans="1:8">
      <c r="A1665" s="2">
        <v>42629</v>
      </c>
      <c r="B1665">
        <v>37249.73096443186</v>
      </c>
      <c r="C1665" t="s">
        <v>8</v>
      </c>
      <c r="E1665">
        <v>2.724973096443186</v>
      </c>
      <c r="F1665">
        <v>110.1225891113281</v>
      </c>
      <c r="G1665">
        <v>2.478224754333496</v>
      </c>
      <c r="H1665">
        <v>36.96520233154297</v>
      </c>
    </row>
    <row r="1666" spans="1:8">
      <c r="A1666" s="2">
        <v>42632</v>
      </c>
      <c r="B1666">
        <v>37193.4623900906</v>
      </c>
      <c r="C1666" t="s">
        <v>8</v>
      </c>
      <c r="E1666">
        <v>2.71934623900906</v>
      </c>
      <c r="F1666">
        <v>109.6437606811523</v>
      </c>
      <c r="G1666">
        <v>2.445752620697021</v>
      </c>
      <c r="H1666">
        <v>37.33291244506836</v>
      </c>
    </row>
    <row r="1667" spans="1:8">
      <c r="A1667" s="2">
        <v>42633</v>
      </c>
      <c r="B1667">
        <v>37244.86217341472</v>
      </c>
      <c r="C1667" t="s">
        <v>8</v>
      </c>
      <c r="E1667">
        <v>2.724486217341473</v>
      </c>
      <c r="F1667">
        <v>109.8503265380859</v>
      </c>
      <c r="G1667">
        <v>2.459299564361572</v>
      </c>
      <c r="H1667">
        <v>37.2653694152832</v>
      </c>
    </row>
    <row r="1668" spans="1:8">
      <c r="A1668" s="2">
        <v>42634</v>
      </c>
      <c r="B1668">
        <v>37861.5856428484</v>
      </c>
      <c r="C1668" t="s">
        <v>8</v>
      </c>
      <c r="E1668">
        <v>2.78615856428484</v>
      </c>
      <c r="F1668">
        <v>110.9300308227539</v>
      </c>
      <c r="G1668">
        <v>2.53081750869751</v>
      </c>
      <c r="H1668">
        <v>38.02328109741211</v>
      </c>
    </row>
    <row r="1669" spans="1:8">
      <c r="A1669" s="2">
        <v>42635</v>
      </c>
      <c r="B1669">
        <v>38247.08188839516</v>
      </c>
      <c r="C1669" t="s">
        <v>8</v>
      </c>
      <c r="E1669">
        <v>2.824708188839516</v>
      </c>
      <c r="F1669">
        <v>111.8125991821289</v>
      </c>
      <c r="G1669">
        <v>2.589984178543091</v>
      </c>
      <c r="H1669">
        <v>38.25591278076172</v>
      </c>
    </row>
    <row r="1670" spans="1:8">
      <c r="A1670" s="2">
        <v>42636</v>
      </c>
      <c r="B1670">
        <v>37987.96474184939</v>
      </c>
      <c r="C1670" t="s">
        <v>8</v>
      </c>
      <c r="E1670">
        <v>2.798796474184939</v>
      </c>
      <c r="F1670">
        <v>111.0990219116211</v>
      </c>
      <c r="G1670">
        <v>2.543368577957153</v>
      </c>
      <c r="H1670">
        <v>38.22588348388672</v>
      </c>
    </row>
    <row r="1671" spans="1:8">
      <c r="A1671" s="2">
        <v>42639</v>
      </c>
      <c r="B1671">
        <v>37625.62967516774</v>
      </c>
      <c r="C1671" t="s">
        <v>8</v>
      </c>
      <c r="E1671">
        <v>2.762562967516774</v>
      </c>
      <c r="F1671">
        <v>110.1695098876953</v>
      </c>
      <c r="G1671">
        <v>2.480216503143311</v>
      </c>
      <c r="H1671">
        <v>38.12833786010742</v>
      </c>
    </row>
    <row r="1672" spans="1:8">
      <c r="A1672" s="2">
        <v>42640</v>
      </c>
      <c r="B1672">
        <v>37850.29072736924</v>
      </c>
      <c r="C1672" t="s">
        <v>8</v>
      </c>
      <c r="E1672">
        <v>2.785029072736924</v>
      </c>
      <c r="F1672">
        <v>111.2586441040039</v>
      </c>
      <c r="G1672">
        <v>2.550540208816528</v>
      </c>
      <c r="H1672">
        <v>37.63307571411133</v>
      </c>
    </row>
    <row r="1673" spans="1:8">
      <c r="A1673" s="2">
        <v>42641</v>
      </c>
      <c r="B1673">
        <v>37904.20646302302</v>
      </c>
      <c r="C1673" t="s">
        <v>8</v>
      </c>
      <c r="E1673">
        <v>2.790420646302302</v>
      </c>
      <c r="F1673">
        <v>111.4464340209961</v>
      </c>
      <c r="G1673">
        <v>2.564484596252441</v>
      </c>
      <c r="H1673">
        <v>37.58053970336914</v>
      </c>
    </row>
    <row r="1674" spans="1:8">
      <c r="A1674" s="2">
        <v>42642</v>
      </c>
      <c r="B1674">
        <v>37441.78998728499</v>
      </c>
      <c r="C1674" t="s">
        <v>8</v>
      </c>
      <c r="E1674">
        <v>2.744178998728499</v>
      </c>
      <c r="F1674">
        <v>110.6389846801758</v>
      </c>
      <c r="G1674">
        <v>2.510099172592163</v>
      </c>
      <c r="H1674">
        <v>37.01773452758789</v>
      </c>
    </row>
    <row r="1675" spans="1:8">
      <c r="A1675" s="2">
        <v>42643</v>
      </c>
      <c r="B1675">
        <v>37441.78998728499</v>
      </c>
      <c r="C1675" t="s">
        <v>8</v>
      </c>
      <c r="D1675" t="s">
        <v>3</v>
      </c>
      <c r="E1675">
        <v>2.744178998728499</v>
      </c>
      <c r="F1675">
        <v>111.4651947021484</v>
      </c>
      <c r="G1675">
        <v>2.561695575714111</v>
      </c>
      <c r="H1675">
        <v>36.76258850097656</v>
      </c>
    </row>
    <row r="1676" spans="1:8">
      <c r="A1676" s="2">
        <v>42646</v>
      </c>
      <c r="B1676">
        <v>37173.45472417431</v>
      </c>
      <c r="C1676" t="s">
        <v>8</v>
      </c>
      <c r="E1676">
        <v>2.71734547241743</v>
      </c>
      <c r="F1676">
        <v>111.3055725097656</v>
      </c>
      <c r="G1676">
        <v>2.555918216705322</v>
      </c>
      <c r="H1676">
        <v>36.24481201171875</v>
      </c>
    </row>
    <row r="1677" spans="1:8">
      <c r="A1677" s="2">
        <v>42647</v>
      </c>
      <c r="B1677">
        <v>36787.08125070873</v>
      </c>
      <c r="C1677" t="s">
        <v>8</v>
      </c>
      <c r="E1677">
        <v>2.678708125070873</v>
      </c>
      <c r="F1677">
        <v>111.1365814208984</v>
      </c>
      <c r="G1677">
        <v>2.541375637054443</v>
      </c>
      <c r="H1677">
        <v>35.48689651489258</v>
      </c>
    </row>
    <row r="1678" spans="1:8">
      <c r="A1678" s="2">
        <v>42648</v>
      </c>
      <c r="B1678">
        <v>36838.28355925233</v>
      </c>
      <c r="C1678" t="s">
        <v>8</v>
      </c>
      <c r="E1678">
        <v>2.683828355925233</v>
      </c>
      <c r="F1678">
        <v>111.5309219360352</v>
      </c>
      <c r="G1678">
        <v>2.567871332168579</v>
      </c>
      <c r="H1678">
        <v>35.41185760498047</v>
      </c>
    </row>
    <row r="1679" spans="1:8">
      <c r="A1679" s="2">
        <v>42649</v>
      </c>
      <c r="B1679">
        <v>36822.47152458204</v>
      </c>
      <c r="C1679" t="s">
        <v>8</v>
      </c>
      <c r="E1679">
        <v>2.682247152458204</v>
      </c>
      <c r="F1679">
        <v>111.4745788574219</v>
      </c>
      <c r="G1679">
        <v>2.563886880874634</v>
      </c>
      <c r="H1679">
        <v>35.40435791015625</v>
      </c>
    </row>
    <row r="1680" spans="1:8">
      <c r="A1680" s="2">
        <v>42650</v>
      </c>
      <c r="B1680">
        <v>36748.59942871815</v>
      </c>
      <c r="C1680" t="s">
        <v>8</v>
      </c>
      <c r="E1680">
        <v>2.674859942871815</v>
      </c>
      <c r="F1680">
        <v>111.2304611206055</v>
      </c>
      <c r="G1680">
        <v>2.547152757644653</v>
      </c>
      <c r="H1680">
        <v>35.35931777954102</v>
      </c>
    </row>
    <row r="1681" spans="1:8">
      <c r="A1681" s="2">
        <v>42653</v>
      </c>
      <c r="B1681">
        <v>37034.33566866042</v>
      </c>
      <c r="C1681" t="s">
        <v>8</v>
      </c>
      <c r="E1681">
        <v>2.703433566866042</v>
      </c>
      <c r="F1681">
        <v>111.9346389770508</v>
      </c>
      <c r="G1681">
        <v>2.592772960662842</v>
      </c>
      <c r="H1681">
        <v>35.65197372436523</v>
      </c>
    </row>
    <row r="1682" spans="1:8">
      <c r="A1682" s="2">
        <v>42654</v>
      </c>
      <c r="B1682">
        <v>36502.22710354525</v>
      </c>
      <c r="C1682" t="s">
        <v>8</v>
      </c>
      <c r="E1682">
        <v>2.650222710354525</v>
      </c>
      <c r="F1682">
        <v>110.3385314941406</v>
      </c>
      <c r="G1682">
        <v>2.485595941543579</v>
      </c>
      <c r="H1682">
        <v>35.24676513671875</v>
      </c>
    </row>
    <row r="1683" spans="1:8">
      <c r="A1683" s="2">
        <v>42655</v>
      </c>
      <c r="B1683">
        <v>36640.87385215235</v>
      </c>
      <c r="C1683" t="s">
        <v>8</v>
      </c>
      <c r="E1683">
        <v>2.664087385215235</v>
      </c>
      <c r="F1683">
        <v>110.2446441650391</v>
      </c>
      <c r="G1683">
        <v>2.480415821075439</v>
      </c>
      <c r="H1683">
        <v>35.59194564819336</v>
      </c>
    </row>
    <row r="1684" spans="1:8">
      <c r="A1684" s="2">
        <v>42656</v>
      </c>
      <c r="B1684">
        <v>36756.30843734076</v>
      </c>
      <c r="C1684" t="s">
        <v>8</v>
      </c>
      <c r="E1684">
        <v>2.675630843734076</v>
      </c>
      <c r="F1684">
        <v>109.8503265380859</v>
      </c>
      <c r="G1684">
        <v>2.451331377029419</v>
      </c>
      <c r="H1684">
        <v>36.03469085693359</v>
      </c>
    </row>
    <row r="1685" spans="1:8">
      <c r="A1685" s="2">
        <v>42657</v>
      </c>
      <c r="B1685">
        <v>36689.59902931945</v>
      </c>
      <c r="C1685" t="s">
        <v>8</v>
      </c>
      <c r="E1685">
        <v>2.668959902931945</v>
      </c>
      <c r="F1685">
        <v>109.9817657470703</v>
      </c>
      <c r="G1685">
        <v>2.456908464431763</v>
      </c>
      <c r="H1685">
        <v>35.83207702636719</v>
      </c>
    </row>
    <row r="1686" spans="1:8">
      <c r="A1686" s="2">
        <v>42660</v>
      </c>
      <c r="B1686">
        <v>36716.18520297561</v>
      </c>
      <c r="C1686" t="s">
        <v>8</v>
      </c>
      <c r="E1686">
        <v>2.671618520297561</v>
      </c>
      <c r="F1686">
        <v>109.6813049316406</v>
      </c>
      <c r="G1686">
        <v>2.439976215362549</v>
      </c>
      <c r="H1686">
        <v>36.02719116210938</v>
      </c>
    </row>
    <row r="1687" spans="1:8">
      <c r="A1687" s="2">
        <v>42661</v>
      </c>
      <c r="B1687">
        <v>37066.90662681416</v>
      </c>
      <c r="C1687" t="s">
        <v>8</v>
      </c>
      <c r="E1687">
        <v>2.706690662681416</v>
      </c>
      <c r="F1687">
        <v>110.6577606201172</v>
      </c>
      <c r="G1687">
        <v>2.502528429031372</v>
      </c>
      <c r="H1687">
        <v>36.33486175537109</v>
      </c>
    </row>
    <row r="1688" spans="1:8">
      <c r="A1688" s="2">
        <v>42662</v>
      </c>
      <c r="B1688">
        <v>37028.22704582292</v>
      </c>
      <c r="C1688" t="s">
        <v>8</v>
      </c>
      <c r="E1688">
        <v>2.702822704582292</v>
      </c>
      <c r="F1688">
        <v>110.6483688354492</v>
      </c>
      <c r="G1688">
        <v>2.503524780273438</v>
      </c>
      <c r="H1688">
        <v>36.2523193359375</v>
      </c>
    </row>
    <row r="1689" spans="1:8">
      <c r="A1689" s="2">
        <v>42663</v>
      </c>
      <c r="B1689">
        <v>36988.11565064712</v>
      </c>
      <c r="C1689" t="s">
        <v>8</v>
      </c>
      <c r="E1689">
        <v>2.698811565064712</v>
      </c>
      <c r="F1689">
        <v>110.5169219970703</v>
      </c>
      <c r="G1689">
        <v>2.492966651916504</v>
      </c>
      <c r="H1689">
        <v>36.22980499267578</v>
      </c>
    </row>
    <row r="1690" spans="1:8">
      <c r="A1690" s="2">
        <v>42664</v>
      </c>
      <c r="B1690">
        <v>36980.99654141064</v>
      </c>
      <c r="C1690" t="s">
        <v>8</v>
      </c>
      <c r="E1690">
        <v>2.698099654141064</v>
      </c>
      <c r="F1690">
        <v>110.9300308227539</v>
      </c>
      <c r="G1690">
        <v>2.520059585571289</v>
      </c>
      <c r="H1690">
        <v>36.01968383789062</v>
      </c>
    </row>
    <row r="1691" spans="1:8">
      <c r="A1691" s="2">
        <v>42667</v>
      </c>
      <c r="B1691">
        <v>37333.93873593422</v>
      </c>
      <c r="C1691" t="s">
        <v>8</v>
      </c>
      <c r="E1691">
        <v>2.733393873593422</v>
      </c>
      <c r="F1691">
        <v>112.2632751464844</v>
      </c>
      <c r="G1691">
        <v>2.611897468566895</v>
      </c>
      <c r="H1691">
        <v>36.15475463867188</v>
      </c>
    </row>
    <row r="1692" spans="1:8">
      <c r="A1692" s="2">
        <v>42668</v>
      </c>
      <c r="B1692">
        <v>37358.11535123331</v>
      </c>
      <c r="C1692" t="s">
        <v>8</v>
      </c>
      <c r="E1692">
        <v>2.735811535123331</v>
      </c>
      <c r="F1692">
        <v>111.9064636230469</v>
      </c>
      <c r="G1692">
        <v>2.585800409317017</v>
      </c>
      <c r="H1692">
        <v>36.37987518310547</v>
      </c>
    </row>
    <row r="1693" spans="1:8">
      <c r="A1693" s="2">
        <v>42669</v>
      </c>
      <c r="B1693">
        <v>37235.41930084414</v>
      </c>
      <c r="C1693" t="s">
        <v>8</v>
      </c>
      <c r="E1693">
        <v>2.723541930084413</v>
      </c>
      <c r="F1693">
        <v>111.1459808349609</v>
      </c>
      <c r="G1693">
        <v>2.53619647026062</v>
      </c>
      <c r="H1693">
        <v>36.46994400024414</v>
      </c>
    </row>
    <row r="1694" spans="1:8">
      <c r="A1694" s="2">
        <v>42670</v>
      </c>
      <c r="B1694">
        <v>37024.61238311381</v>
      </c>
      <c r="C1694" t="s">
        <v>8</v>
      </c>
      <c r="E1694">
        <v>2.702461238311381</v>
      </c>
      <c r="F1694">
        <v>110.6389846801758</v>
      </c>
      <c r="G1694">
        <v>2.500735282897949</v>
      </c>
      <c r="H1694">
        <v>36.2523193359375</v>
      </c>
    </row>
    <row r="1695" spans="1:8">
      <c r="A1695" s="2">
        <v>42671</v>
      </c>
      <c r="B1695">
        <v>36927.90824995843</v>
      </c>
      <c r="C1695" t="s">
        <v>8</v>
      </c>
      <c r="E1695">
        <v>2.692790824995843</v>
      </c>
      <c r="F1695">
        <v>109.9441757202148</v>
      </c>
      <c r="G1695">
        <v>2.457506418228149</v>
      </c>
      <c r="H1695">
        <v>36.3648681640625</v>
      </c>
    </row>
    <row r="1696" spans="1:8">
      <c r="A1696" s="2">
        <v>42674</v>
      </c>
      <c r="B1696">
        <v>37233.98793408295</v>
      </c>
      <c r="C1696" t="s">
        <v>8</v>
      </c>
      <c r="E1696">
        <v>2.723398793408295</v>
      </c>
      <c r="F1696">
        <v>109.8409194946289</v>
      </c>
      <c r="G1696">
        <v>2.443561792373657</v>
      </c>
      <c r="H1696">
        <v>37.09278106689453</v>
      </c>
    </row>
    <row r="1697" spans="1:8">
      <c r="A1697" s="2">
        <v>42675</v>
      </c>
      <c r="B1697">
        <v>36748.99488507208</v>
      </c>
      <c r="C1697" t="s">
        <v>8</v>
      </c>
      <c r="E1697">
        <v>2.674899488507207</v>
      </c>
      <c r="F1697">
        <v>109.0147018432617</v>
      </c>
      <c r="G1697">
        <v>2.393359899520874</v>
      </c>
      <c r="H1697">
        <v>36.41739273071289</v>
      </c>
    </row>
    <row r="1698" spans="1:8">
      <c r="A1698" s="2">
        <v>42676</v>
      </c>
      <c r="B1698">
        <v>36346.9798340375</v>
      </c>
      <c r="C1698" t="s">
        <v>8</v>
      </c>
      <c r="E1698">
        <v>2.63469798340375</v>
      </c>
      <c r="F1698">
        <v>108.1415100097656</v>
      </c>
      <c r="G1698">
        <v>2.331004619598389</v>
      </c>
      <c r="H1698">
        <v>35.95964813232422</v>
      </c>
    </row>
    <row r="1699" spans="1:8">
      <c r="A1699" s="2">
        <v>42677</v>
      </c>
      <c r="B1699">
        <v>36181.64054491196</v>
      </c>
      <c r="C1699" t="s">
        <v>8</v>
      </c>
      <c r="E1699">
        <v>2.618164054491196</v>
      </c>
      <c r="F1699">
        <v>107.0805816650391</v>
      </c>
      <c r="G1699">
        <v>2.263870477676392</v>
      </c>
      <c r="H1699">
        <v>36.0947265625</v>
      </c>
    </row>
    <row r="1700" spans="1:8">
      <c r="A1700" s="2">
        <v>42678</v>
      </c>
      <c r="B1700">
        <v>36048.1987117113</v>
      </c>
      <c r="C1700" t="s">
        <v>8</v>
      </c>
      <c r="E1700">
        <v>2.60481987117113</v>
      </c>
      <c r="F1700">
        <v>106.7050399780273</v>
      </c>
      <c r="G1700">
        <v>2.238171815872192</v>
      </c>
      <c r="H1700">
        <v>35.9821662902832</v>
      </c>
    </row>
    <row r="1701" spans="1:8">
      <c r="A1701" s="2">
        <v>42681</v>
      </c>
      <c r="B1701">
        <v>36880.05153899135</v>
      </c>
      <c r="C1701" t="s">
        <v>8</v>
      </c>
      <c r="E1701">
        <v>2.688005153899135</v>
      </c>
      <c r="F1701">
        <v>109.2400436401367</v>
      </c>
      <c r="G1701">
        <v>2.398538589477539</v>
      </c>
      <c r="H1701">
        <v>36.61251068115234</v>
      </c>
    </row>
    <row r="1702" spans="1:8">
      <c r="A1702" s="2">
        <v>42682</v>
      </c>
      <c r="B1702">
        <v>37164.93539885207</v>
      </c>
      <c r="C1702" t="s">
        <v>8</v>
      </c>
      <c r="E1702">
        <v>2.716493539885207</v>
      </c>
      <c r="F1702">
        <v>109.9535751342773</v>
      </c>
      <c r="G1702">
        <v>2.445553302764893</v>
      </c>
      <c r="H1702">
        <v>36.89765548706055</v>
      </c>
    </row>
    <row r="1703" spans="1:8">
      <c r="A1703" s="2">
        <v>42683</v>
      </c>
      <c r="B1703">
        <v>36652.63785567095</v>
      </c>
      <c r="C1703" t="s">
        <v>8</v>
      </c>
      <c r="E1703">
        <v>2.665263785567095</v>
      </c>
      <c r="F1703">
        <v>110.4605865478516</v>
      </c>
      <c r="G1703">
        <v>2.479818344116211</v>
      </c>
      <c r="H1703">
        <v>35.53943252563477</v>
      </c>
    </row>
    <row r="1704" spans="1:8">
      <c r="A1704" s="2">
        <v>42684</v>
      </c>
      <c r="B1704">
        <v>35874.77042710372</v>
      </c>
      <c r="C1704" t="s">
        <v>8</v>
      </c>
      <c r="E1704">
        <v>2.587477042710372</v>
      </c>
      <c r="F1704">
        <v>108.6766967773438</v>
      </c>
      <c r="G1704">
        <v>2.361883878707886</v>
      </c>
      <c r="H1704">
        <v>34.68396759033203</v>
      </c>
    </row>
    <row r="1705" spans="1:8">
      <c r="A1705" s="2">
        <v>42685</v>
      </c>
      <c r="B1705">
        <v>35815.84548312697</v>
      </c>
      <c r="C1705" t="s">
        <v>8</v>
      </c>
      <c r="E1705">
        <v>2.581584548312697</v>
      </c>
      <c r="F1705">
        <v>108.7236251831055</v>
      </c>
      <c r="G1705">
        <v>2.359891653060913</v>
      </c>
      <c r="H1705">
        <v>34.54137802124023</v>
      </c>
    </row>
    <row r="1706" spans="1:8">
      <c r="A1706" s="2">
        <v>42688</v>
      </c>
      <c r="B1706">
        <v>35562.79669733204</v>
      </c>
      <c r="C1706" t="s">
        <v>8</v>
      </c>
      <c r="E1706">
        <v>2.556279669733204</v>
      </c>
      <c r="F1706">
        <v>107.625129699707</v>
      </c>
      <c r="G1706">
        <v>2.280205488204956</v>
      </c>
      <c r="H1706">
        <v>34.51886367797852</v>
      </c>
    </row>
    <row r="1707" spans="1:8">
      <c r="A1707" s="2">
        <v>42689</v>
      </c>
      <c r="B1707">
        <v>36145.18951651909</v>
      </c>
      <c r="C1707" t="s">
        <v>8</v>
      </c>
      <c r="E1707">
        <v>2.61451895165191</v>
      </c>
      <c r="F1707">
        <v>109.1179885864258</v>
      </c>
      <c r="G1707">
        <v>2.385788917541504</v>
      </c>
      <c r="H1707">
        <v>35.07416534423828</v>
      </c>
    </row>
    <row r="1708" spans="1:8">
      <c r="A1708" s="2">
        <v>42690</v>
      </c>
      <c r="B1708">
        <v>36172.33272500101</v>
      </c>
      <c r="C1708" t="s">
        <v>8</v>
      </c>
      <c r="E1708">
        <v>2.617233272500101</v>
      </c>
      <c r="F1708">
        <v>109.7658004760742</v>
      </c>
      <c r="G1708">
        <v>2.424636602401733</v>
      </c>
      <c r="H1708">
        <v>34.83404922485352</v>
      </c>
    </row>
    <row r="1709" spans="1:8">
      <c r="A1709" s="2">
        <v>42691</v>
      </c>
      <c r="B1709">
        <v>36350.86160773094</v>
      </c>
      <c r="C1709" t="s">
        <v>8</v>
      </c>
      <c r="E1709">
        <v>2.635086160773094</v>
      </c>
      <c r="F1709">
        <v>110.5638732910156</v>
      </c>
      <c r="G1709">
        <v>2.480814456939697</v>
      </c>
      <c r="H1709">
        <v>34.84154510498047</v>
      </c>
    </row>
    <row r="1710" spans="1:8">
      <c r="A1710" s="2">
        <v>42692</v>
      </c>
      <c r="B1710">
        <v>36212.93454042199</v>
      </c>
      <c r="C1710" t="s">
        <v>8</v>
      </c>
      <c r="E1710">
        <v>2.621293454042199</v>
      </c>
      <c r="F1710">
        <v>110.1507186889648</v>
      </c>
      <c r="G1710">
        <v>2.452924013137817</v>
      </c>
      <c r="H1710">
        <v>34.73647689819336</v>
      </c>
    </row>
    <row r="1711" spans="1:8">
      <c r="A1711" s="2">
        <v>42695</v>
      </c>
      <c r="B1711">
        <v>36627.71845272576</v>
      </c>
      <c r="C1711" t="s">
        <v>8</v>
      </c>
      <c r="E1711">
        <v>2.662771845272576</v>
      </c>
      <c r="F1711">
        <v>111.2961883544922</v>
      </c>
      <c r="G1711">
        <v>2.526633739471436</v>
      </c>
      <c r="H1711">
        <v>35.10419845581055</v>
      </c>
    </row>
    <row r="1712" spans="1:8">
      <c r="A1712" s="2">
        <v>42696</v>
      </c>
      <c r="B1712">
        <v>36762.98914187643</v>
      </c>
      <c r="C1712" t="s">
        <v>8</v>
      </c>
      <c r="E1712">
        <v>2.676298914187643</v>
      </c>
      <c r="F1712">
        <v>111.6342010498047</v>
      </c>
      <c r="G1712">
        <v>2.549345016479492</v>
      </c>
      <c r="H1712">
        <v>35.23926544189453</v>
      </c>
    </row>
    <row r="1713" spans="1:8">
      <c r="A1713" s="2">
        <v>42697</v>
      </c>
      <c r="B1713">
        <v>36503.23323530196</v>
      </c>
      <c r="C1713" t="s">
        <v>8</v>
      </c>
      <c r="E1713">
        <v>2.650323323530196</v>
      </c>
      <c r="F1713">
        <v>111.1835403442383</v>
      </c>
      <c r="G1713">
        <v>2.518665075302124</v>
      </c>
      <c r="H1713">
        <v>34.88656997680664</v>
      </c>
    </row>
    <row r="1714" spans="1:8">
      <c r="A1714" s="2">
        <v>42699</v>
      </c>
      <c r="B1714">
        <v>36811.34591465655</v>
      </c>
      <c r="C1714" t="s">
        <v>8</v>
      </c>
      <c r="E1714">
        <v>2.681134591465655</v>
      </c>
      <c r="F1714">
        <v>111.5403137207031</v>
      </c>
      <c r="G1714">
        <v>2.542969703674316</v>
      </c>
      <c r="H1714">
        <v>35.38934707641602</v>
      </c>
    </row>
    <row r="1715" spans="1:8">
      <c r="A1715" s="2">
        <v>42702</v>
      </c>
      <c r="B1715">
        <v>37071.39571886254</v>
      </c>
      <c r="C1715" t="s">
        <v>8</v>
      </c>
      <c r="E1715">
        <v>2.707139571886254</v>
      </c>
      <c r="F1715">
        <v>111.2867889404297</v>
      </c>
      <c r="G1715">
        <v>2.528825521469116</v>
      </c>
      <c r="H1715">
        <v>36.07221221923828</v>
      </c>
    </row>
    <row r="1716" spans="1:8">
      <c r="A1716" s="2">
        <v>42703</v>
      </c>
      <c r="B1716">
        <v>37222.60048202517</v>
      </c>
      <c r="C1716" t="s">
        <v>8</v>
      </c>
      <c r="E1716">
        <v>2.722260048202517</v>
      </c>
      <c r="F1716">
        <v>111.6717300415039</v>
      </c>
      <c r="G1716">
        <v>2.553129434585571</v>
      </c>
      <c r="H1716">
        <v>36.22230911254883</v>
      </c>
    </row>
    <row r="1717" spans="1:8">
      <c r="A1717" s="2">
        <v>42704</v>
      </c>
      <c r="B1717">
        <v>36412.34171188898</v>
      </c>
      <c r="C1717" t="s">
        <v>8</v>
      </c>
      <c r="E1717">
        <v>2.641234171188898</v>
      </c>
      <c r="F1717">
        <v>110.3197479248047</v>
      </c>
      <c r="G1717">
        <v>2.470455408096313</v>
      </c>
      <c r="H1717">
        <v>35.08166885375977</v>
      </c>
    </row>
    <row r="1718" spans="1:8">
      <c r="A1718" s="2">
        <v>42705</v>
      </c>
      <c r="B1718">
        <v>35865.84183424621</v>
      </c>
      <c r="C1718" t="s">
        <v>8</v>
      </c>
      <c r="E1718">
        <v>2.586584183424621</v>
      </c>
      <c r="F1718">
        <v>108.4138107299805</v>
      </c>
      <c r="G1718">
        <v>2.334790945053101</v>
      </c>
      <c r="H1718">
        <v>34.80402374267578</v>
      </c>
    </row>
    <row r="1719" spans="1:8">
      <c r="A1719" s="2">
        <v>42706</v>
      </c>
      <c r="B1719">
        <v>36053.39432950006</v>
      </c>
      <c r="C1719" t="s">
        <v>8</v>
      </c>
      <c r="E1719">
        <v>2.605339432950006</v>
      </c>
      <c r="F1719">
        <v>108.6297149658203</v>
      </c>
      <c r="G1719">
        <v>2.34415340423584</v>
      </c>
      <c r="H1719">
        <v>35.11919784545898</v>
      </c>
    </row>
    <row r="1720" spans="1:8">
      <c r="A1720" s="2">
        <v>42709</v>
      </c>
      <c r="B1720">
        <v>36255.55143501685</v>
      </c>
      <c r="C1720" t="s">
        <v>8</v>
      </c>
      <c r="E1720">
        <v>2.625555143501685</v>
      </c>
      <c r="F1720">
        <v>109.4747467041016</v>
      </c>
      <c r="G1720">
        <v>2.398339986801147</v>
      </c>
      <c r="H1720">
        <v>35.16421508789062</v>
      </c>
    </row>
    <row r="1721" spans="1:8">
      <c r="A1721" s="2">
        <v>42710</v>
      </c>
      <c r="B1721">
        <v>36281.4171345448</v>
      </c>
      <c r="C1721" t="s">
        <v>8</v>
      </c>
      <c r="E1721">
        <v>2.628141713454481</v>
      </c>
      <c r="F1721">
        <v>109.7376403808594</v>
      </c>
      <c r="G1721">
        <v>2.415671825408936</v>
      </c>
      <c r="H1721">
        <v>35.09667587280273</v>
      </c>
    </row>
    <row r="1722" spans="1:8">
      <c r="A1722" s="2">
        <v>42711</v>
      </c>
      <c r="B1722">
        <v>36790.10830734053</v>
      </c>
      <c r="C1722" t="s">
        <v>8</v>
      </c>
      <c r="E1722">
        <v>2.679010830734053</v>
      </c>
      <c r="F1722">
        <v>111.1272201538086</v>
      </c>
      <c r="G1722">
        <v>2.505317449569702</v>
      </c>
      <c r="H1722">
        <v>35.55442810058594</v>
      </c>
    </row>
    <row r="1723" spans="1:8">
      <c r="A1723" s="2">
        <v>42712</v>
      </c>
      <c r="B1723">
        <v>36861.94248641291</v>
      </c>
      <c r="C1723" t="s">
        <v>8</v>
      </c>
      <c r="E1723">
        <v>2.686194248641291</v>
      </c>
      <c r="F1723">
        <v>111.3243713378906</v>
      </c>
      <c r="G1723">
        <v>2.520657300949097</v>
      </c>
      <c r="H1723">
        <v>35.61445617675781</v>
      </c>
    </row>
    <row r="1724" spans="1:8">
      <c r="A1724" s="2">
        <v>42713</v>
      </c>
      <c r="B1724">
        <v>37223.6488546567</v>
      </c>
      <c r="C1724" t="s">
        <v>8</v>
      </c>
      <c r="E1724">
        <v>2.72236488546567</v>
      </c>
      <c r="F1724">
        <v>112.1975173950195</v>
      </c>
      <c r="G1724">
        <v>2.579624652862549</v>
      </c>
      <c r="H1724">
        <v>35.98966979980469</v>
      </c>
    </row>
    <row r="1725" spans="1:8">
      <c r="A1725" s="2">
        <v>42716</v>
      </c>
      <c r="B1725">
        <v>37284.25180323172</v>
      </c>
      <c r="C1725" t="s">
        <v>8</v>
      </c>
      <c r="E1725">
        <v>2.728425180323172</v>
      </c>
      <c r="F1725">
        <v>111.6905288696289</v>
      </c>
      <c r="G1725">
        <v>2.543766021728516</v>
      </c>
      <c r="H1725">
        <v>36.3648681640625</v>
      </c>
    </row>
    <row r="1726" spans="1:8">
      <c r="A1726" s="2">
        <v>42717</v>
      </c>
      <c r="B1726">
        <v>37765.39707677094</v>
      </c>
      <c r="C1726" t="s">
        <v>8</v>
      </c>
      <c r="E1726">
        <v>2.776539707677094</v>
      </c>
      <c r="F1726">
        <v>113.0988616943359</v>
      </c>
      <c r="G1726">
        <v>2.643174648284912</v>
      </c>
      <c r="H1726">
        <v>36.74007797241211</v>
      </c>
    </row>
    <row r="1727" spans="1:8">
      <c r="A1727" s="2">
        <v>42718</v>
      </c>
      <c r="B1727">
        <v>37364.48794488882</v>
      </c>
      <c r="C1727" t="s">
        <v>8</v>
      </c>
      <c r="E1727">
        <v>2.736448794488882</v>
      </c>
      <c r="F1727">
        <v>112.8641204833984</v>
      </c>
      <c r="G1727">
        <v>2.623850345611572</v>
      </c>
      <c r="H1727">
        <v>35.9821662902832</v>
      </c>
    </row>
    <row r="1728" spans="1:8">
      <c r="A1728" s="2">
        <v>42719</v>
      </c>
      <c r="B1728">
        <v>37523.03486830529</v>
      </c>
      <c r="C1728" t="s">
        <v>8</v>
      </c>
      <c r="E1728">
        <v>2.752303486830529</v>
      </c>
      <c r="F1728">
        <v>113.0425338745117</v>
      </c>
      <c r="G1728">
        <v>2.639787197113037</v>
      </c>
      <c r="H1728">
        <v>36.23730850219727</v>
      </c>
    </row>
    <row r="1729" spans="1:8">
      <c r="A1729" s="2">
        <v>42720</v>
      </c>
      <c r="B1729">
        <v>37631.65510178887</v>
      </c>
      <c r="C1729" t="s">
        <v>8</v>
      </c>
      <c r="E1729">
        <v>2.763165510178887</v>
      </c>
      <c r="F1729">
        <v>112.6234817504883</v>
      </c>
      <c r="G1729">
        <v>2.607713460922241</v>
      </c>
      <c r="H1729">
        <v>36.67901611328125</v>
      </c>
    </row>
    <row r="1730" spans="1:8">
      <c r="A1730" s="2">
        <v>42723</v>
      </c>
      <c r="B1730">
        <v>37794.96351936994</v>
      </c>
      <c r="C1730" t="s">
        <v>8</v>
      </c>
      <c r="E1730">
        <v>2.779496351936994</v>
      </c>
      <c r="F1730">
        <v>113.0849151611328</v>
      </c>
      <c r="G1730">
        <v>2.639588594436646</v>
      </c>
      <c r="H1730">
        <v>36.8154182434082</v>
      </c>
    </row>
    <row r="1731" spans="1:8">
      <c r="A1731" s="2">
        <v>42724</v>
      </c>
      <c r="B1731">
        <v>37911.84340016378</v>
      </c>
      <c r="C1731" t="s">
        <v>8</v>
      </c>
      <c r="E1731">
        <v>2.791184340016378</v>
      </c>
      <c r="F1731">
        <v>113.5180816650391</v>
      </c>
      <c r="G1731">
        <v>2.671462535858154</v>
      </c>
      <c r="H1731">
        <v>36.86087799072266</v>
      </c>
    </row>
    <row r="1732" spans="1:8">
      <c r="A1732" s="2">
        <v>42725</v>
      </c>
      <c r="B1732">
        <v>37821.3083442862</v>
      </c>
      <c r="C1732" t="s">
        <v>8</v>
      </c>
      <c r="E1732">
        <v>2.78213083442862</v>
      </c>
      <c r="F1732">
        <v>113.4333267211914</v>
      </c>
      <c r="G1732">
        <v>2.662099361419678</v>
      </c>
      <c r="H1732">
        <v>36.70932769775391</v>
      </c>
    </row>
    <row r="1733" spans="1:8">
      <c r="A1733" s="2">
        <v>42726</v>
      </c>
      <c r="B1733">
        <v>37809.6843515247</v>
      </c>
      <c r="C1733" t="s">
        <v>8</v>
      </c>
      <c r="E1733">
        <v>2.78096843515247</v>
      </c>
      <c r="F1733">
        <v>113.1131439208984</v>
      </c>
      <c r="G1733">
        <v>2.638990879058838</v>
      </c>
      <c r="H1733">
        <v>36.8381462097168</v>
      </c>
    </row>
    <row r="1734" spans="1:8">
      <c r="A1734" s="2">
        <v>42727</v>
      </c>
      <c r="B1734">
        <v>37824.8315720289</v>
      </c>
      <c r="C1734" t="s">
        <v>8</v>
      </c>
      <c r="E1734">
        <v>2.782483157202889</v>
      </c>
      <c r="F1734">
        <v>113.1884994506836</v>
      </c>
      <c r="G1734">
        <v>2.647157907485962</v>
      </c>
      <c r="H1734">
        <v>36.83055877685547</v>
      </c>
    </row>
    <row r="1735" spans="1:8">
      <c r="A1735" s="2">
        <v>42731</v>
      </c>
      <c r="B1735">
        <v>37965.02740460389</v>
      </c>
      <c r="C1735" t="s">
        <v>8</v>
      </c>
      <c r="E1735">
        <v>2.796502740460389</v>
      </c>
      <c r="F1735">
        <v>113.772331237793</v>
      </c>
      <c r="G1735">
        <v>2.685805797576904</v>
      </c>
      <c r="H1735">
        <v>36.86087799072266</v>
      </c>
    </row>
    <row r="1736" spans="1:8">
      <c r="A1736" s="2">
        <v>42732</v>
      </c>
      <c r="B1736">
        <v>37611.19699789384</v>
      </c>
      <c r="C1736" t="s">
        <v>8</v>
      </c>
      <c r="E1736">
        <v>2.761119699789385</v>
      </c>
      <c r="F1736">
        <v>112.8871536254883</v>
      </c>
      <c r="G1736">
        <v>2.623651027679443</v>
      </c>
      <c r="H1736">
        <v>36.5123405456543</v>
      </c>
    </row>
    <row r="1737" spans="1:8">
      <c r="A1737" s="2">
        <v>42733</v>
      </c>
      <c r="B1737">
        <v>37800.70434877233</v>
      </c>
      <c r="C1737" t="s">
        <v>8</v>
      </c>
      <c r="E1737">
        <v>2.780070434877233</v>
      </c>
      <c r="F1737">
        <v>112.7270584106445</v>
      </c>
      <c r="G1737">
        <v>2.610902070999146</v>
      </c>
      <c r="H1737">
        <v>37.00482559204102</v>
      </c>
    </row>
    <row r="1738" spans="1:8">
      <c r="A1738" s="2">
        <v>42734</v>
      </c>
      <c r="B1738">
        <v>37456.6625446336</v>
      </c>
      <c r="C1738" t="s">
        <v>8</v>
      </c>
      <c r="E1738">
        <v>2.745666254463361</v>
      </c>
      <c r="F1738">
        <v>111.5688400268555</v>
      </c>
      <c r="G1738">
        <v>2.534602403640747</v>
      </c>
      <c r="H1738">
        <v>36.80025863647461</v>
      </c>
    </row>
    <row r="1739" spans="1:8">
      <c r="A1739" s="2">
        <v>42738</v>
      </c>
      <c r="B1739">
        <v>37627.47118175341</v>
      </c>
      <c r="C1739" t="s">
        <v>8</v>
      </c>
      <c r="E1739">
        <v>2.762747118175341</v>
      </c>
      <c r="F1739">
        <v>112.5669937133789</v>
      </c>
      <c r="G1739">
        <v>2.595960855484009</v>
      </c>
      <c r="H1739">
        <v>36.70932769775391</v>
      </c>
    </row>
    <row r="1740" spans="1:8">
      <c r="A1740" s="2">
        <v>42739</v>
      </c>
      <c r="B1740">
        <v>37825.09823417493</v>
      </c>
      <c r="C1740" t="s">
        <v>8</v>
      </c>
      <c r="E1740">
        <v>2.782509823417493</v>
      </c>
      <c r="F1740">
        <v>113.1790542602539</v>
      </c>
      <c r="G1740">
        <v>2.640186309814453</v>
      </c>
      <c r="H1740">
        <v>36.84571838378906</v>
      </c>
    </row>
    <row r="1741" spans="1:8">
      <c r="A1741" s="2">
        <v>42740</v>
      </c>
      <c r="B1741">
        <v>37984.21761487043</v>
      </c>
      <c r="C1741" t="s">
        <v>8</v>
      </c>
      <c r="E1741">
        <v>2.798421761487043</v>
      </c>
      <c r="F1741">
        <v>113.8193893432617</v>
      </c>
      <c r="G1741">
        <v>2.68700122833252</v>
      </c>
      <c r="H1741">
        <v>36.88359832763672</v>
      </c>
    </row>
    <row r="1742" spans="1:8">
      <c r="A1742" s="2">
        <v>42741</v>
      </c>
      <c r="B1742">
        <v>38253.75095439674</v>
      </c>
      <c r="C1742" t="s">
        <v>8</v>
      </c>
      <c r="E1742">
        <v>2.825375095439674</v>
      </c>
      <c r="F1742">
        <v>114.8175964355469</v>
      </c>
      <c r="G1742">
        <v>2.75513219833374</v>
      </c>
      <c r="H1742">
        <v>36.99725723266602</v>
      </c>
    </row>
    <row r="1743" spans="1:8">
      <c r="A1743" s="2">
        <v>42744</v>
      </c>
      <c r="B1743">
        <v>38115.15364519137</v>
      </c>
      <c r="C1743" t="s">
        <v>8</v>
      </c>
      <c r="E1743">
        <v>2.811515364519137</v>
      </c>
      <c r="F1743">
        <v>115.1942749023438</v>
      </c>
      <c r="G1743">
        <v>2.783022880554199</v>
      </c>
      <c r="H1743">
        <v>36.5123405456543</v>
      </c>
    </row>
    <row r="1744" spans="1:8">
      <c r="A1744" s="2">
        <v>42745</v>
      </c>
      <c r="B1744">
        <v>38117.41248348219</v>
      </c>
      <c r="C1744" t="s">
        <v>8</v>
      </c>
      <c r="E1744">
        <v>2.811741248348219</v>
      </c>
      <c r="F1744">
        <v>115.4484939575195</v>
      </c>
      <c r="G1744">
        <v>2.798959493637085</v>
      </c>
      <c r="H1744">
        <v>36.39869689941406</v>
      </c>
    </row>
    <row r="1745" spans="1:8">
      <c r="A1745" s="2">
        <v>42746</v>
      </c>
      <c r="B1745">
        <v>38358.94246541195</v>
      </c>
      <c r="C1745" t="s">
        <v>8</v>
      </c>
      <c r="E1745">
        <v>2.835894246541195</v>
      </c>
      <c r="F1745">
        <v>115.7592315673828</v>
      </c>
      <c r="G1745">
        <v>2.820474147796631</v>
      </c>
      <c r="H1745">
        <v>36.77751541137695</v>
      </c>
    </row>
    <row r="1746" spans="1:8">
      <c r="A1746" s="2">
        <v>42747</v>
      </c>
      <c r="B1746">
        <v>38332.30569326668</v>
      </c>
      <c r="C1746" t="s">
        <v>8</v>
      </c>
      <c r="E1746">
        <v>2.833230569326668</v>
      </c>
      <c r="F1746">
        <v>115.580322265625</v>
      </c>
      <c r="G1746">
        <v>2.806130409240723</v>
      </c>
      <c r="H1746">
        <v>36.80783081054688</v>
      </c>
    </row>
    <row r="1747" spans="1:8">
      <c r="A1747" s="2">
        <v>42748</v>
      </c>
      <c r="B1747">
        <v>38398.01115372826</v>
      </c>
      <c r="C1747" t="s">
        <v>8</v>
      </c>
      <c r="E1747">
        <v>2.839801115372826</v>
      </c>
      <c r="F1747">
        <v>115.9758224487305</v>
      </c>
      <c r="G1747">
        <v>2.838403701782227</v>
      </c>
      <c r="H1747">
        <v>36.75479888916016</v>
      </c>
    </row>
    <row r="1748" spans="1:8">
      <c r="A1748" s="2">
        <v>42752</v>
      </c>
      <c r="B1748">
        <v>38504.03332387138</v>
      </c>
      <c r="C1748" t="s">
        <v>8</v>
      </c>
      <c r="E1748">
        <v>2.850403332387138</v>
      </c>
      <c r="F1748">
        <v>115.6274108886719</v>
      </c>
      <c r="G1748">
        <v>2.811710119247437</v>
      </c>
      <c r="H1748">
        <v>37.1563720703125</v>
      </c>
    </row>
    <row r="1749" spans="1:8">
      <c r="A1749" s="2">
        <v>42753</v>
      </c>
      <c r="B1749">
        <v>38536.71582008126</v>
      </c>
      <c r="C1749" t="s">
        <v>8</v>
      </c>
      <c r="E1749">
        <v>2.853671582008126</v>
      </c>
      <c r="F1749">
        <v>115.8628616333008</v>
      </c>
      <c r="G1749">
        <v>2.830834627151489</v>
      </c>
      <c r="H1749">
        <v>37.11090469360352</v>
      </c>
    </row>
    <row r="1750" spans="1:8">
      <c r="A1750" s="2">
        <v>42754</v>
      </c>
      <c r="B1750">
        <v>38372.36986319709</v>
      </c>
      <c r="C1750" t="s">
        <v>8</v>
      </c>
      <c r="E1750">
        <v>2.837236986319709</v>
      </c>
      <c r="F1750">
        <v>115.8063354492188</v>
      </c>
      <c r="G1750">
        <v>2.823263883590698</v>
      </c>
      <c r="H1750">
        <v>36.78510284423828</v>
      </c>
    </row>
    <row r="1751" spans="1:8">
      <c r="A1751" s="2">
        <v>42755</v>
      </c>
      <c r="B1751">
        <v>38459.71725987422</v>
      </c>
      <c r="C1751" t="s">
        <v>8</v>
      </c>
      <c r="E1751">
        <v>2.845971725987422</v>
      </c>
      <c r="F1751">
        <v>116.0605850219727</v>
      </c>
      <c r="G1751">
        <v>2.841591835021973</v>
      </c>
      <c r="H1751">
        <v>36.85329055786133</v>
      </c>
    </row>
    <row r="1752" spans="1:8">
      <c r="A1752" s="2">
        <v>42758</v>
      </c>
      <c r="B1752">
        <v>38393.37697894604</v>
      </c>
      <c r="C1752" t="s">
        <v>8</v>
      </c>
      <c r="E1752">
        <v>2.839337697894604</v>
      </c>
      <c r="F1752">
        <v>116.1547470092773</v>
      </c>
      <c r="G1752">
        <v>2.847965955734253</v>
      </c>
      <c r="H1752">
        <v>36.66387176513672</v>
      </c>
    </row>
    <row r="1753" spans="1:8">
      <c r="A1753" s="2">
        <v>42759</v>
      </c>
      <c r="B1753">
        <v>38564.56259898479</v>
      </c>
      <c r="C1753" t="s">
        <v>8</v>
      </c>
      <c r="E1753">
        <v>2.856456259898479</v>
      </c>
      <c r="F1753">
        <v>116.9363403320312</v>
      </c>
      <c r="G1753">
        <v>2.9073326587677</v>
      </c>
      <c r="H1753">
        <v>36.65629959106445</v>
      </c>
    </row>
    <row r="1754" spans="1:8">
      <c r="A1754" s="2">
        <v>42760</v>
      </c>
      <c r="B1754">
        <v>38824.27536299716</v>
      </c>
      <c r="C1754" t="s">
        <v>8</v>
      </c>
      <c r="E1754">
        <v>2.882427536299716</v>
      </c>
      <c r="F1754">
        <v>118.1134185791016</v>
      </c>
      <c r="G1754">
        <v>2.992197275161743</v>
      </c>
      <c r="H1754">
        <v>36.65629959106445</v>
      </c>
    </row>
    <row r="1755" spans="1:8">
      <c r="A1755" s="2">
        <v>42761</v>
      </c>
      <c r="B1755">
        <v>38860.80815292723</v>
      </c>
      <c r="C1755" t="s">
        <v>8</v>
      </c>
      <c r="E1755">
        <v>2.886080815292723</v>
      </c>
      <c r="F1755">
        <v>118.2358474731445</v>
      </c>
      <c r="G1755">
        <v>3.004548311233521</v>
      </c>
      <c r="H1755">
        <v>36.67145156860352</v>
      </c>
    </row>
    <row r="1756" spans="1:8">
      <c r="A1756" s="2">
        <v>42762</v>
      </c>
      <c r="B1756">
        <v>38905.77217664955</v>
      </c>
      <c r="C1756" t="s">
        <v>8</v>
      </c>
      <c r="E1756">
        <v>2.890577217664954</v>
      </c>
      <c r="F1756">
        <v>118.4618377685547</v>
      </c>
      <c r="G1756">
        <v>3.01889181137085</v>
      </c>
      <c r="H1756">
        <v>36.66387176513672</v>
      </c>
    </row>
    <row r="1757" spans="1:8">
      <c r="A1757" s="2">
        <v>42765</v>
      </c>
      <c r="B1757">
        <v>38714.58905107443</v>
      </c>
      <c r="C1757" t="s">
        <v>8</v>
      </c>
      <c r="E1757">
        <v>2.871458905107443</v>
      </c>
      <c r="F1757">
        <v>117.5390014648438</v>
      </c>
      <c r="G1757">
        <v>2.950363397598267</v>
      </c>
      <c r="H1757">
        <v>36.69417953491211</v>
      </c>
    </row>
    <row r="1758" spans="1:8">
      <c r="A1758" s="2">
        <v>42766</v>
      </c>
      <c r="B1758">
        <v>38923.55434088276</v>
      </c>
      <c r="C1758" t="s">
        <v>8</v>
      </c>
      <c r="E1758">
        <v>2.892355434088276</v>
      </c>
      <c r="F1758">
        <v>117.3036041259766</v>
      </c>
      <c r="G1758">
        <v>2.934026718139648</v>
      </c>
      <c r="H1758">
        <v>37.26243591308594</v>
      </c>
    </row>
    <row r="1759" spans="1:8">
      <c r="A1759" s="2">
        <v>42767</v>
      </c>
      <c r="B1759">
        <v>38805.16983371523</v>
      </c>
      <c r="C1759" t="s">
        <v>8</v>
      </c>
      <c r="E1759">
        <v>2.880516983371523</v>
      </c>
      <c r="F1759">
        <v>118.1134185791016</v>
      </c>
      <c r="G1759">
        <v>2.989807605743408</v>
      </c>
      <c r="H1759">
        <v>36.61842346191406</v>
      </c>
    </row>
    <row r="1760" spans="1:8">
      <c r="A1760" s="2">
        <v>42768</v>
      </c>
      <c r="B1760">
        <v>38959.3346031877</v>
      </c>
      <c r="C1760" t="s">
        <v>8</v>
      </c>
      <c r="E1760">
        <v>2.89593346031877</v>
      </c>
      <c r="F1760">
        <v>118.0098419189453</v>
      </c>
      <c r="G1760">
        <v>2.982236862182617</v>
      </c>
      <c r="H1760">
        <v>37.00482559204102</v>
      </c>
    </row>
    <row r="1761" spans="1:8">
      <c r="A1761" s="2">
        <v>42769</v>
      </c>
      <c r="B1761">
        <v>39056.02973533023</v>
      </c>
      <c r="C1761" t="s">
        <v>8</v>
      </c>
      <c r="E1761">
        <v>2.905602973533023</v>
      </c>
      <c r="F1761">
        <v>118.3488540649414</v>
      </c>
      <c r="G1761">
        <v>3.008134126663208</v>
      </c>
      <c r="H1761">
        <v>37.05027770996094</v>
      </c>
    </row>
    <row r="1762" spans="1:8">
      <c r="A1762" s="2">
        <v>42772</v>
      </c>
      <c r="B1762">
        <v>39053.18697838693</v>
      </c>
      <c r="C1762" t="s">
        <v>8</v>
      </c>
      <c r="E1762">
        <v>2.905318697838693</v>
      </c>
      <c r="F1762">
        <v>118.4900970458984</v>
      </c>
      <c r="G1762">
        <v>3.019290924072266</v>
      </c>
      <c r="H1762">
        <v>36.97452545166016</v>
      </c>
    </row>
    <row r="1763" spans="1:8">
      <c r="A1763" s="2">
        <v>42773</v>
      </c>
      <c r="B1763">
        <v>39190.30949149914</v>
      </c>
      <c r="C1763" t="s">
        <v>8</v>
      </c>
      <c r="E1763">
        <v>2.919030949149914</v>
      </c>
      <c r="F1763">
        <v>118.923225402832</v>
      </c>
      <c r="G1763">
        <v>3.050368070602417</v>
      </c>
      <c r="H1763">
        <v>37.06543731689453</v>
      </c>
    </row>
    <row r="1764" spans="1:8">
      <c r="A1764" s="2">
        <v>42774</v>
      </c>
      <c r="B1764">
        <v>39402.72708186163</v>
      </c>
      <c r="C1764" t="s">
        <v>8</v>
      </c>
      <c r="E1764">
        <v>2.940272708186163</v>
      </c>
      <c r="F1764">
        <v>119.1210098266602</v>
      </c>
      <c r="G1764">
        <v>3.067500591278076</v>
      </c>
      <c r="H1764">
        <v>37.42911529541016</v>
      </c>
    </row>
    <row r="1765" spans="1:8">
      <c r="A1765" s="2">
        <v>42775</v>
      </c>
      <c r="B1765">
        <v>39352.9334146637</v>
      </c>
      <c r="C1765" t="s">
        <v>8</v>
      </c>
      <c r="E1765">
        <v>2.93529334146637</v>
      </c>
      <c r="F1765">
        <v>119.5541839599609</v>
      </c>
      <c r="G1765">
        <v>3.099375009536743</v>
      </c>
      <c r="H1765">
        <v>37.11090469360352</v>
      </c>
    </row>
    <row r="1766" spans="1:8">
      <c r="A1766" s="2">
        <v>42776</v>
      </c>
      <c r="B1766">
        <v>39549.42228960159</v>
      </c>
      <c r="C1766" t="s">
        <v>8</v>
      </c>
      <c r="E1766">
        <v>2.954942228960158</v>
      </c>
      <c r="F1766">
        <v>119.9496688842773</v>
      </c>
      <c r="G1766">
        <v>3.130053281784058</v>
      </c>
      <c r="H1766">
        <v>37.34577941894531</v>
      </c>
    </row>
    <row r="1767" spans="1:8">
      <c r="A1767" s="2">
        <v>42779</v>
      </c>
      <c r="B1767">
        <v>39786.8117667541</v>
      </c>
      <c r="C1767" t="s">
        <v>8</v>
      </c>
      <c r="E1767">
        <v>2.97868117667541</v>
      </c>
      <c r="F1767">
        <v>120.6276473999023</v>
      </c>
      <c r="G1767">
        <v>3.185036420822144</v>
      </c>
      <c r="H1767">
        <v>37.52761840820312</v>
      </c>
    </row>
    <row r="1768" spans="1:8">
      <c r="A1768" s="2">
        <v>42780</v>
      </c>
      <c r="B1768">
        <v>39751.65463103238</v>
      </c>
      <c r="C1768" t="s">
        <v>8</v>
      </c>
      <c r="E1768">
        <v>2.975165463103238</v>
      </c>
      <c r="F1768">
        <v>121.0326080322266</v>
      </c>
      <c r="G1768">
        <v>3.21491813659668</v>
      </c>
      <c r="H1768">
        <v>37.25485992431641</v>
      </c>
    </row>
    <row r="1769" spans="1:8">
      <c r="A1769" s="2">
        <v>42781</v>
      </c>
      <c r="B1769">
        <v>39870.65439506299</v>
      </c>
      <c r="C1769" t="s">
        <v>8</v>
      </c>
      <c r="E1769">
        <v>2.987065439506299</v>
      </c>
      <c r="F1769">
        <v>121.7482604980469</v>
      </c>
      <c r="G1769">
        <v>3.270300626754761</v>
      </c>
      <c r="H1769">
        <v>37.1639404296875</v>
      </c>
    </row>
    <row r="1770" spans="1:8">
      <c r="A1770" s="2">
        <v>42782</v>
      </c>
      <c r="B1770">
        <v>40032.4443632192</v>
      </c>
      <c r="C1770" t="s">
        <v>8</v>
      </c>
      <c r="E1770">
        <v>3.00324443632192</v>
      </c>
      <c r="F1770">
        <v>121.7105941772461</v>
      </c>
      <c r="G1770">
        <v>3.267511606216431</v>
      </c>
      <c r="H1770">
        <v>37.53520202636719</v>
      </c>
    </row>
    <row r="1771" spans="1:8">
      <c r="A1771" s="2">
        <v>42783</v>
      </c>
      <c r="B1771">
        <v>40161.41942817162</v>
      </c>
      <c r="C1771" t="s">
        <v>8</v>
      </c>
      <c r="E1771">
        <v>3.016141942817162</v>
      </c>
      <c r="F1771">
        <v>122.237922668457</v>
      </c>
      <c r="G1771">
        <v>3.308549404144287</v>
      </c>
      <c r="H1771">
        <v>37.55793380737305</v>
      </c>
    </row>
    <row r="1772" spans="1:8">
      <c r="A1772" s="2">
        <v>42787</v>
      </c>
      <c r="B1772">
        <v>40481.65259663829</v>
      </c>
      <c r="C1772" t="s">
        <v>8</v>
      </c>
      <c r="E1772">
        <v>3.048165259663829</v>
      </c>
      <c r="F1772">
        <v>122.8406143188477</v>
      </c>
      <c r="G1772">
        <v>3.36114239692688</v>
      </c>
      <c r="H1772">
        <v>37.95193099975586</v>
      </c>
    </row>
    <row r="1773" spans="1:8">
      <c r="A1773" s="2">
        <v>42788</v>
      </c>
      <c r="B1773">
        <v>40562.77171100397</v>
      </c>
      <c r="C1773" t="s">
        <v>8</v>
      </c>
      <c r="E1773">
        <v>3.056277171100397</v>
      </c>
      <c r="F1773">
        <v>122.8877029418945</v>
      </c>
      <c r="G1773">
        <v>3.361540794372559</v>
      </c>
      <c r="H1773">
        <v>38.11103439331055</v>
      </c>
    </row>
    <row r="1774" spans="1:8">
      <c r="A1774" s="2">
        <v>42789</v>
      </c>
      <c r="B1774">
        <v>40639.34368456519</v>
      </c>
      <c r="C1774" t="s">
        <v>8</v>
      </c>
      <c r="E1774">
        <v>3.063934368456519</v>
      </c>
      <c r="F1774">
        <v>122.4262619018555</v>
      </c>
      <c r="G1774">
        <v>3.325283527374268</v>
      </c>
      <c r="H1774">
        <v>38.50502014160156</v>
      </c>
    </row>
    <row r="1775" spans="1:8">
      <c r="A1775" s="2">
        <v>42790</v>
      </c>
      <c r="B1775">
        <v>40959.37330423261</v>
      </c>
      <c r="C1775" t="s">
        <v>8</v>
      </c>
      <c r="E1775">
        <v>3.095937330423261</v>
      </c>
      <c r="F1775">
        <v>122.6616897583008</v>
      </c>
      <c r="G1775">
        <v>3.343213081359863</v>
      </c>
      <c r="H1775">
        <v>39.08843231201172</v>
      </c>
    </row>
    <row r="1776" spans="1:8">
      <c r="A1776" s="2">
        <v>42793</v>
      </c>
      <c r="B1776">
        <v>40891.25062396208</v>
      </c>
      <c r="C1776" t="s">
        <v>8</v>
      </c>
      <c r="E1776">
        <v>3.089125062396207</v>
      </c>
      <c r="F1776">
        <v>122.8123474121094</v>
      </c>
      <c r="G1776">
        <v>3.353173971176147</v>
      </c>
      <c r="H1776">
        <v>38.86870193481445</v>
      </c>
    </row>
    <row r="1777" spans="1:8">
      <c r="A1777" s="2">
        <v>42794</v>
      </c>
      <c r="B1777">
        <v>40971.9802648707</v>
      </c>
      <c r="C1777" t="s">
        <v>8</v>
      </c>
      <c r="E1777">
        <v>3.09719802648707</v>
      </c>
      <c r="F1777">
        <v>122.4356536865234</v>
      </c>
      <c r="G1777">
        <v>3.326878070831299</v>
      </c>
      <c r="H1777">
        <v>39.22481918334961</v>
      </c>
    </row>
    <row r="1778" spans="1:8">
      <c r="A1778" s="2">
        <v>42795</v>
      </c>
      <c r="B1778">
        <v>41115.44213791622</v>
      </c>
      <c r="C1778" t="s">
        <v>8</v>
      </c>
      <c r="E1778">
        <v>3.111544213791622</v>
      </c>
      <c r="F1778">
        <v>123.7728271484375</v>
      </c>
      <c r="G1778">
        <v>3.434453010559082</v>
      </c>
      <c r="H1778">
        <v>38.87628936767578</v>
      </c>
    </row>
    <row r="1779" spans="1:8">
      <c r="A1779" s="2">
        <v>42796</v>
      </c>
      <c r="B1779">
        <v>41099.94502435361</v>
      </c>
      <c r="C1779" t="s">
        <v>8</v>
      </c>
      <c r="E1779">
        <v>3.109994502435361</v>
      </c>
      <c r="F1779">
        <v>123.1513290405273</v>
      </c>
      <c r="G1779">
        <v>3.380266666412354</v>
      </c>
      <c r="H1779">
        <v>39.15663146972656</v>
      </c>
    </row>
    <row r="1780" spans="1:8">
      <c r="A1780" s="2">
        <v>42797</v>
      </c>
      <c r="B1780">
        <v>41095.15686303694</v>
      </c>
      <c r="C1780" t="s">
        <v>8</v>
      </c>
      <c r="E1780">
        <v>3.109515686303695</v>
      </c>
      <c r="F1780">
        <v>123.3773574829102</v>
      </c>
      <c r="G1780">
        <v>3.397797584533691</v>
      </c>
      <c r="H1780">
        <v>39.035400390625</v>
      </c>
    </row>
    <row r="1781" spans="1:8">
      <c r="A1781" s="2">
        <v>42800</v>
      </c>
      <c r="B1781">
        <v>40997.38605942318</v>
      </c>
      <c r="C1781" t="s">
        <v>8</v>
      </c>
      <c r="E1781">
        <v>3.099738605942318</v>
      </c>
      <c r="F1781">
        <v>123.1042556762695</v>
      </c>
      <c r="G1781">
        <v>3.374290466308594</v>
      </c>
      <c r="H1781">
        <v>38.95963668823242</v>
      </c>
    </row>
    <row r="1782" spans="1:8">
      <c r="A1782" s="2">
        <v>42801</v>
      </c>
      <c r="B1782">
        <v>40939.94262464121</v>
      </c>
      <c r="C1782" t="s">
        <v>8</v>
      </c>
      <c r="E1782">
        <v>3.093994262464121</v>
      </c>
      <c r="F1782">
        <v>122.8970794677734</v>
      </c>
      <c r="G1782">
        <v>3.357556343078613</v>
      </c>
      <c r="H1782">
        <v>38.93690490722656</v>
      </c>
    </row>
    <row r="1783" spans="1:8">
      <c r="A1783" s="2">
        <v>42802</v>
      </c>
      <c r="B1783">
        <v>40731.87380092808</v>
      </c>
      <c r="C1783" t="s">
        <v>8</v>
      </c>
      <c r="E1783">
        <v>3.073187380092808</v>
      </c>
      <c r="F1783">
        <v>123.1136779785156</v>
      </c>
      <c r="G1783">
        <v>3.374688863754272</v>
      </c>
      <c r="H1783">
        <v>38.37622451782227</v>
      </c>
    </row>
    <row r="1784" spans="1:8">
      <c r="A1784" s="2">
        <v>42803</v>
      </c>
      <c r="B1784">
        <v>40717.06055421676</v>
      </c>
      <c r="C1784" t="s">
        <v>8</v>
      </c>
      <c r="E1784">
        <v>3.071706055421676</v>
      </c>
      <c r="F1784">
        <v>123.2078552246094</v>
      </c>
      <c r="G1784">
        <v>3.385047912597656</v>
      </c>
      <c r="H1784">
        <v>38.29287338256836</v>
      </c>
    </row>
    <row r="1785" spans="1:8">
      <c r="A1785" s="2">
        <v>42804</v>
      </c>
      <c r="B1785">
        <v>40976.96618580908</v>
      </c>
      <c r="C1785" t="s">
        <v>8</v>
      </c>
      <c r="E1785">
        <v>3.097696618580908</v>
      </c>
      <c r="F1785">
        <v>123.7257232666016</v>
      </c>
      <c r="G1785">
        <v>3.422101974487305</v>
      </c>
      <c r="H1785">
        <v>38.61110305786133</v>
      </c>
    </row>
    <row r="1786" spans="1:8">
      <c r="A1786" s="2">
        <v>42807</v>
      </c>
      <c r="B1786">
        <v>41078.41069727841</v>
      </c>
      <c r="C1786" t="s">
        <v>8</v>
      </c>
      <c r="E1786">
        <v>3.107841069727842</v>
      </c>
      <c r="F1786">
        <v>123.9329147338867</v>
      </c>
      <c r="G1786">
        <v>3.442022800445557</v>
      </c>
      <c r="H1786">
        <v>38.72475433349609</v>
      </c>
    </row>
    <row r="1787" spans="1:8">
      <c r="A1787" s="2">
        <v>42808</v>
      </c>
      <c r="B1787">
        <v>40991.80604823153</v>
      </c>
      <c r="C1787" t="s">
        <v>8</v>
      </c>
      <c r="E1787">
        <v>3.099180604823153</v>
      </c>
      <c r="F1787">
        <v>123.6316070556641</v>
      </c>
      <c r="G1787">
        <v>3.416523694992065</v>
      </c>
      <c r="H1787">
        <v>38.68686676025391</v>
      </c>
    </row>
    <row r="1788" spans="1:8">
      <c r="A1788" s="2">
        <v>42809</v>
      </c>
      <c r="B1788">
        <v>41448.32906482861</v>
      </c>
      <c r="C1788" t="s">
        <v>8</v>
      </c>
      <c r="E1788">
        <v>3.144832906482861</v>
      </c>
      <c r="F1788">
        <v>124.3943023681641</v>
      </c>
      <c r="G1788">
        <v>3.476288080215454</v>
      </c>
      <c r="H1788">
        <v>39.30816650390625</v>
      </c>
    </row>
    <row r="1789" spans="1:8">
      <c r="A1789" s="2">
        <v>42810</v>
      </c>
      <c r="B1789">
        <v>41234.70761774357</v>
      </c>
      <c r="C1789" t="s">
        <v>8</v>
      </c>
      <c r="E1789">
        <v>3.123470761774357</v>
      </c>
      <c r="F1789">
        <v>124.3095779418945</v>
      </c>
      <c r="G1789">
        <v>3.474295139312744</v>
      </c>
      <c r="H1789">
        <v>38.87628936767578</v>
      </c>
    </row>
    <row r="1790" spans="1:8">
      <c r="A1790" s="2">
        <v>42811</v>
      </c>
      <c r="B1790">
        <v>41328.71818732598</v>
      </c>
      <c r="C1790" t="s">
        <v>8</v>
      </c>
      <c r="E1790">
        <v>3.132871818732598</v>
      </c>
      <c r="F1790">
        <v>124.2661895751953</v>
      </c>
      <c r="G1790">
        <v>3.465928554534912</v>
      </c>
      <c r="H1790">
        <v>39.11065292358398</v>
      </c>
    </row>
    <row r="1791" spans="1:8">
      <c r="A1791" s="2">
        <v>42814</v>
      </c>
      <c r="B1791">
        <v>41236.34690146261</v>
      </c>
      <c r="C1791" t="s">
        <v>8</v>
      </c>
      <c r="E1791">
        <v>3.123634690146261</v>
      </c>
      <c r="F1791">
        <v>124.3794326782227</v>
      </c>
      <c r="G1791">
        <v>3.476288080215454</v>
      </c>
      <c r="H1791">
        <v>38.85108947753906</v>
      </c>
    </row>
    <row r="1792" spans="1:8">
      <c r="A1792" s="2">
        <v>42815</v>
      </c>
      <c r="B1792">
        <v>41058.0308953792</v>
      </c>
      <c r="C1792" t="s">
        <v>8</v>
      </c>
      <c r="E1792">
        <v>3.10580308953792</v>
      </c>
      <c r="F1792">
        <v>122.4921646118164</v>
      </c>
      <c r="G1792">
        <v>3.321299314498901</v>
      </c>
      <c r="H1792">
        <v>39.40076065063477</v>
      </c>
    </row>
    <row r="1793" spans="1:8">
      <c r="A1793" s="2">
        <v>42816</v>
      </c>
      <c r="B1793">
        <v>41332.71988074095</v>
      </c>
      <c r="C1793" t="s">
        <v>8</v>
      </c>
      <c r="E1793">
        <v>3.133271988074095</v>
      </c>
      <c r="F1793">
        <v>123.3225402832031</v>
      </c>
      <c r="G1793">
        <v>3.386642217636108</v>
      </c>
      <c r="H1793">
        <v>39.59161758422852</v>
      </c>
    </row>
    <row r="1794" spans="1:8">
      <c r="A1794" s="2">
        <v>42817</v>
      </c>
      <c r="B1794">
        <v>41204.64475324418</v>
      </c>
      <c r="C1794" t="s">
        <v>8</v>
      </c>
      <c r="E1794">
        <v>3.120464475324418</v>
      </c>
      <c r="F1794">
        <v>123.0111846923828</v>
      </c>
      <c r="G1794">
        <v>3.359547853469849</v>
      </c>
      <c r="H1794">
        <v>39.4694709777832</v>
      </c>
    </row>
    <row r="1795" spans="1:8">
      <c r="A1795" s="2">
        <v>42818</v>
      </c>
      <c r="B1795">
        <v>41327.30385365177</v>
      </c>
      <c r="C1795" t="s">
        <v>8</v>
      </c>
      <c r="E1795">
        <v>3.132730385365177</v>
      </c>
      <c r="F1795">
        <v>123.2659454345703</v>
      </c>
      <c r="G1795">
        <v>3.37787652015686</v>
      </c>
      <c r="H1795">
        <v>39.61451721191406</v>
      </c>
    </row>
    <row r="1796" spans="1:8">
      <c r="A1796" s="2">
        <v>42821</v>
      </c>
      <c r="B1796">
        <v>41303.71653197486</v>
      </c>
      <c r="C1796" t="s">
        <v>8</v>
      </c>
      <c r="E1796">
        <v>3.130371653197486</v>
      </c>
      <c r="F1796">
        <v>123.4641189575195</v>
      </c>
      <c r="G1796">
        <v>3.39580512046814</v>
      </c>
      <c r="H1796">
        <v>39.46184158325195</v>
      </c>
    </row>
    <row r="1797" spans="1:8">
      <c r="A1797" s="2">
        <v>42822</v>
      </c>
      <c r="B1797">
        <v>41463.09106604065</v>
      </c>
      <c r="C1797" t="s">
        <v>8</v>
      </c>
      <c r="E1797">
        <v>3.146309106604066</v>
      </c>
      <c r="F1797">
        <v>124.2190170288086</v>
      </c>
      <c r="G1797">
        <v>3.459554195404053</v>
      </c>
      <c r="H1797">
        <v>39.43129348754883</v>
      </c>
    </row>
    <row r="1798" spans="1:8">
      <c r="A1798" s="2">
        <v>42823</v>
      </c>
      <c r="B1798">
        <v>41544.26295482738</v>
      </c>
      <c r="C1798" t="s">
        <v>8</v>
      </c>
      <c r="E1798">
        <v>3.154426295482739</v>
      </c>
      <c r="F1798">
        <v>124.7945861816406</v>
      </c>
      <c r="G1798">
        <v>3.505373239517212</v>
      </c>
      <c r="H1798">
        <v>39.32442092895508</v>
      </c>
    </row>
    <row r="1799" spans="1:8">
      <c r="A1799" s="2">
        <v>42824</v>
      </c>
      <c r="B1799">
        <v>41451.99617649821</v>
      </c>
      <c r="C1799" t="s">
        <v>8</v>
      </c>
      <c r="E1799">
        <v>3.145199617649822</v>
      </c>
      <c r="F1799">
        <v>125.0022659301758</v>
      </c>
      <c r="G1799">
        <v>3.522904396057129</v>
      </c>
      <c r="H1799">
        <v>39.01904296875</v>
      </c>
    </row>
    <row r="1800" spans="1:8">
      <c r="A1800" s="2">
        <v>42825</v>
      </c>
      <c r="B1800">
        <v>41451.99617649821</v>
      </c>
      <c r="C1800" t="s">
        <v>8</v>
      </c>
      <c r="D1800" t="s">
        <v>3</v>
      </c>
      <c r="E1800">
        <v>3.145199617649822</v>
      </c>
      <c r="F1800">
        <v>124.9173126220703</v>
      </c>
      <c r="G1800">
        <v>3.514537334442139</v>
      </c>
      <c r="H1800">
        <v>39.17173004150391</v>
      </c>
    </row>
    <row r="1801" spans="1:8">
      <c r="A1801" s="2">
        <v>42828</v>
      </c>
      <c r="B1801">
        <v>41431.36903424875</v>
      </c>
      <c r="C1801" t="s">
        <v>8</v>
      </c>
      <c r="E1801">
        <v>3.143136903424876</v>
      </c>
      <c r="F1801">
        <v>124.8417739868164</v>
      </c>
      <c r="G1801">
        <v>3.506966829299927</v>
      </c>
      <c r="H1801">
        <v>39.16410827636719</v>
      </c>
    </row>
    <row r="1802" spans="1:8">
      <c r="A1802" s="2">
        <v>42829</v>
      </c>
      <c r="B1802">
        <v>41531.80500589729</v>
      </c>
      <c r="C1802" t="s">
        <v>8</v>
      </c>
      <c r="E1802">
        <v>3.153180500589729</v>
      </c>
      <c r="F1802">
        <v>125.0399703979492</v>
      </c>
      <c r="G1802">
        <v>3.522904396057129</v>
      </c>
      <c r="H1802">
        <v>39.28622817993164</v>
      </c>
    </row>
    <row r="1803" spans="1:8">
      <c r="A1803" s="2">
        <v>42830</v>
      </c>
      <c r="B1803">
        <v>41528.96360115166</v>
      </c>
      <c r="C1803" t="s">
        <v>8</v>
      </c>
      <c r="E1803">
        <v>3.152896360115165</v>
      </c>
      <c r="F1803">
        <v>124.5304183959961</v>
      </c>
      <c r="G1803">
        <v>3.482662439346313</v>
      </c>
      <c r="H1803">
        <v>39.50763702392578</v>
      </c>
    </row>
    <row r="1804" spans="1:8">
      <c r="A1804" s="2">
        <v>42831</v>
      </c>
      <c r="B1804">
        <v>41494.30964496014</v>
      </c>
      <c r="C1804" t="s">
        <v>8</v>
      </c>
      <c r="E1804">
        <v>3.149430964496014</v>
      </c>
      <c r="F1804">
        <v>124.5964660644531</v>
      </c>
      <c r="G1804">
        <v>3.485451698303223</v>
      </c>
      <c r="H1804">
        <v>39.40839767456055</v>
      </c>
    </row>
    <row r="1805" spans="1:8">
      <c r="A1805" s="2">
        <v>42832</v>
      </c>
      <c r="B1805">
        <v>41401.02094760611</v>
      </c>
      <c r="C1805" t="s">
        <v>8</v>
      </c>
      <c r="E1805">
        <v>3.140102094760611</v>
      </c>
      <c r="F1805">
        <v>124.5304183959961</v>
      </c>
      <c r="G1805">
        <v>3.481467247009277</v>
      </c>
      <c r="H1805">
        <v>39.24044036865234</v>
      </c>
    </row>
    <row r="1806" spans="1:8">
      <c r="A1806" s="2">
        <v>42835</v>
      </c>
      <c r="B1806">
        <v>41443.91064179169</v>
      </c>
      <c r="C1806" t="s">
        <v>8</v>
      </c>
      <c r="E1806">
        <v>3.144391064179169</v>
      </c>
      <c r="F1806">
        <v>124.5775527954102</v>
      </c>
      <c r="G1806">
        <v>3.485451698303223</v>
      </c>
      <c r="H1806">
        <v>39.30915069580078</v>
      </c>
    </row>
    <row r="1807" spans="1:8">
      <c r="A1807" s="2">
        <v>42836</v>
      </c>
      <c r="B1807">
        <v>41321.55644567595</v>
      </c>
      <c r="C1807" t="s">
        <v>8</v>
      </c>
      <c r="E1807">
        <v>3.132155644567595</v>
      </c>
      <c r="F1807">
        <v>124.0397033691406</v>
      </c>
      <c r="G1807">
        <v>3.441624879837036</v>
      </c>
      <c r="H1807">
        <v>39.29388427734375</v>
      </c>
    </row>
    <row r="1808" spans="1:8">
      <c r="A1808" s="2">
        <v>42837</v>
      </c>
      <c r="B1808">
        <v>41349.9341496963</v>
      </c>
      <c r="C1808" t="s">
        <v>8</v>
      </c>
      <c r="E1808">
        <v>3.13499341496963</v>
      </c>
      <c r="F1808">
        <v>123.5395812988281</v>
      </c>
      <c r="G1808">
        <v>3.396203994750977</v>
      </c>
      <c r="H1808">
        <v>39.58398056030273</v>
      </c>
    </row>
    <row r="1809" spans="1:8">
      <c r="A1809" s="2">
        <v>42838</v>
      </c>
      <c r="B1809">
        <v>41182.99411143035</v>
      </c>
      <c r="C1809" t="s">
        <v>8</v>
      </c>
      <c r="E1809">
        <v>3.118299411143035</v>
      </c>
      <c r="F1809">
        <v>123.0489273071289</v>
      </c>
      <c r="G1809">
        <v>3.355962514877319</v>
      </c>
      <c r="H1809">
        <v>39.45420074462891</v>
      </c>
    </row>
    <row r="1810" spans="1:8">
      <c r="A1810" s="2">
        <v>42842</v>
      </c>
      <c r="B1810">
        <v>41482.69184920783</v>
      </c>
      <c r="C1810" t="s">
        <v>8</v>
      </c>
      <c r="E1810">
        <v>3.148269184920783</v>
      </c>
      <c r="F1810">
        <v>124.0680236816406</v>
      </c>
      <c r="G1810">
        <v>3.435648441314697</v>
      </c>
      <c r="H1810">
        <v>39.62979888916016</v>
      </c>
    </row>
    <row r="1811" spans="1:8">
      <c r="A1811" s="2">
        <v>42843</v>
      </c>
      <c r="B1811">
        <v>41489.13447531972</v>
      </c>
      <c r="C1811" t="s">
        <v>8</v>
      </c>
      <c r="E1811">
        <v>3.148913447531972</v>
      </c>
      <c r="F1811">
        <v>123.8793411254883</v>
      </c>
      <c r="G1811">
        <v>3.425687789916992</v>
      </c>
      <c r="H1811">
        <v>39.72140502929688</v>
      </c>
    </row>
    <row r="1812" spans="1:8">
      <c r="A1812" s="2">
        <v>42844</v>
      </c>
      <c r="B1812">
        <v>41398.18410997337</v>
      </c>
      <c r="C1812" t="s">
        <v>8</v>
      </c>
      <c r="E1812">
        <v>3.139818410997337</v>
      </c>
      <c r="F1812">
        <v>124.0774841308594</v>
      </c>
      <c r="G1812">
        <v>3.437640428543091</v>
      </c>
      <c r="H1812">
        <v>39.44657135009766</v>
      </c>
    </row>
    <row r="1813" spans="1:8">
      <c r="A1813" s="2">
        <v>42845</v>
      </c>
      <c r="B1813">
        <v>41546.79986200911</v>
      </c>
      <c r="C1813" t="s">
        <v>8</v>
      </c>
      <c r="E1813">
        <v>3.154679986200911</v>
      </c>
      <c r="F1813">
        <v>125.1154556274414</v>
      </c>
      <c r="G1813">
        <v>3.520911455154419</v>
      </c>
      <c r="H1813">
        <v>39.29388427734375</v>
      </c>
    </row>
    <row r="1814" spans="1:8">
      <c r="A1814" s="2">
        <v>42846</v>
      </c>
      <c r="B1814">
        <v>41635.68809209293</v>
      </c>
      <c r="C1814" t="s">
        <v>8</v>
      </c>
      <c r="E1814">
        <v>3.163568809209292</v>
      </c>
      <c r="F1814">
        <v>125.0871734619141</v>
      </c>
      <c r="G1814">
        <v>3.519318580627441</v>
      </c>
      <c r="H1814">
        <v>39.49237442016602</v>
      </c>
    </row>
    <row r="1815" spans="1:8">
      <c r="A1815" s="2">
        <v>42849</v>
      </c>
      <c r="B1815">
        <v>42059.76604839036</v>
      </c>
      <c r="C1815" t="s">
        <v>8</v>
      </c>
      <c r="E1815">
        <v>3.205976604839036</v>
      </c>
      <c r="F1815">
        <v>126.5969467163086</v>
      </c>
      <c r="G1815">
        <v>3.647214412689209</v>
      </c>
      <c r="H1815">
        <v>39.69850158691406</v>
      </c>
    </row>
    <row r="1816" spans="1:8">
      <c r="A1816" s="2">
        <v>42850</v>
      </c>
      <c r="B1816">
        <v>42233.87877059086</v>
      </c>
      <c r="C1816" t="s">
        <v>8</v>
      </c>
      <c r="E1816">
        <v>3.223387877059086</v>
      </c>
      <c r="F1816">
        <v>127.5122528076172</v>
      </c>
      <c r="G1816">
        <v>3.728094816207886</v>
      </c>
      <c r="H1816">
        <v>39.64505767822266</v>
      </c>
    </row>
    <row r="1817" spans="1:8">
      <c r="A1817" s="2">
        <v>42851</v>
      </c>
      <c r="B1817">
        <v>42136.33360807564</v>
      </c>
      <c r="C1817" t="s">
        <v>8</v>
      </c>
      <c r="E1817">
        <v>3.213633360807564</v>
      </c>
      <c r="F1817">
        <v>127.3329696655273</v>
      </c>
      <c r="G1817">
        <v>3.711759567260742</v>
      </c>
      <c r="H1817">
        <v>39.52291107177734</v>
      </c>
    </row>
    <row r="1818" spans="1:8">
      <c r="A1818" s="2">
        <v>42852</v>
      </c>
      <c r="B1818">
        <v>42366.8839286349</v>
      </c>
      <c r="C1818" t="s">
        <v>8</v>
      </c>
      <c r="E1818">
        <v>3.23668839286349</v>
      </c>
      <c r="F1818">
        <v>128.0972595214844</v>
      </c>
      <c r="G1818">
        <v>3.776702642440796</v>
      </c>
      <c r="H1818">
        <v>39.66033935546875</v>
      </c>
    </row>
    <row r="1819" spans="1:8">
      <c r="A1819" s="2">
        <v>42853</v>
      </c>
      <c r="B1819">
        <v>42326.26690149802</v>
      </c>
      <c r="C1819" t="s">
        <v>8</v>
      </c>
      <c r="E1819">
        <v>3.232626690149802</v>
      </c>
      <c r="F1819">
        <v>128.3237915039062</v>
      </c>
      <c r="G1819">
        <v>3.7982177734375</v>
      </c>
      <c r="H1819">
        <v>39.4694709777832</v>
      </c>
    </row>
    <row r="1820" spans="1:8">
      <c r="A1820" s="2">
        <v>42856</v>
      </c>
      <c r="B1820">
        <v>42459.40185779467</v>
      </c>
      <c r="C1820" t="s">
        <v>8</v>
      </c>
      <c r="E1820">
        <v>3.245940185779467</v>
      </c>
      <c r="F1820">
        <v>129.465576171875</v>
      </c>
      <c r="G1820">
        <v>3.893840551376343</v>
      </c>
      <c r="H1820">
        <v>39.23280715942383</v>
      </c>
    </row>
    <row r="1821" spans="1:8">
      <c r="A1821" s="2">
        <v>42857</v>
      </c>
      <c r="B1821">
        <v>42530.84987999187</v>
      </c>
      <c r="C1821" t="s">
        <v>8</v>
      </c>
      <c r="E1821">
        <v>3.253084987999188</v>
      </c>
      <c r="F1821">
        <v>129.6825714111328</v>
      </c>
      <c r="G1821">
        <v>3.91694974899292</v>
      </c>
      <c r="H1821">
        <v>39.27862167358398</v>
      </c>
    </row>
    <row r="1822" spans="1:8">
      <c r="A1822" s="2">
        <v>42858</v>
      </c>
      <c r="B1822">
        <v>42373.73897482816</v>
      </c>
      <c r="C1822" t="s">
        <v>8</v>
      </c>
      <c r="E1822">
        <v>3.237373897482816</v>
      </c>
      <c r="F1822">
        <v>129.2674560546875</v>
      </c>
      <c r="G1822">
        <v>3.878302097320557</v>
      </c>
      <c r="H1822">
        <v>39.14118957519531</v>
      </c>
    </row>
    <row r="1823" spans="1:8">
      <c r="A1823" s="2">
        <v>42859</v>
      </c>
      <c r="B1823">
        <v>42449.34845744401</v>
      </c>
      <c r="C1823" t="s">
        <v>8</v>
      </c>
      <c r="E1823">
        <v>3.2449348457444</v>
      </c>
      <c r="F1823">
        <v>129.3145599365234</v>
      </c>
      <c r="G1823">
        <v>3.882286310195923</v>
      </c>
      <c r="H1823">
        <v>39.27862167358398</v>
      </c>
    </row>
    <row r="1824" spans="1:8">
      <c r="A1824" s="2">
        <v>42860</v>
      </c>
      <c r="B1824">
        <v>42654.3308359511</v>
      </c>
      <c r="C1824" t="s">
        <v>8</v>
      </c>
      <c r="E1824">
        <v>3.26543308359511</v>
      </c>
      <c r="F1824">
        <v>129.7864074707031</v>
      </c>
      <c r="G1824">
        <v>3.924520492553711</v>
      </c>
      <c r="H1824">
        <v>39.49237442016602</v>
      </c>
    </row>
    <row r="1825" spans="1:8">
      <c r="A1825" s="2">
        <v>42863</v>
      </c>
      <c r="B1825">
        <v>42707.88963129411</v>
      </c>
      <c r="C1825" t="s">
        <v>8</v>
      </c>
      <c r="E1825">
        <v>3.27078896312941</v>
      </c>
      <c r="F1825">
        <v>130.0694885253906</v>
      </c>
      <c r="G1825">
        <v>3.948026895523071</v>
      </c>
      <c r="H1825">
        <v>39.47710418701172</v>
      </c>
    </row>
    <row r="1826" spans="1:8">
      <c r="A1826" s="2">
        <v>42864</v>
      </c>
      <c r="B1826">
        <v>42670.50988358787</v>
      </c>
      <c r="C1826" t="s">
        <v>8</v>
      </c>
      <c r="E1826">
        <v>3.267050988358787</v>
      </c>
      <c r="F1826">
        <v>130.5224304199219</v>
      </c>
      <c r="G1826">
        <v>3.991456985473633</v>
      </c>
      <c r="H1826">
        <v>39.18700790405273</v>
      </c>
    </row>
    <row r="1827" spans="1:8">
      <c r="A1827" s="2">
        <v>42865</v>
      </c>
      <c r="B1827">
        <v>42715.87191765576</v>
      </c>
      <c r="C1827" t="s">
        <v>8</v>
      </c>
      <c r="E1827">
        <v>3.271587191765576</v>
      </c>
      <c r="F1827">
        <v>130.5978851318359</v>
      </c>
      <c r="G1827">
        <v>3.997829675674438</v>
      </c>
      <c r="H1827">
        <v>39.24808502197266</v>
      </c>
    </row>
    <row r="1828" spans="1:8">
      <c r="A1828" s="2">
        <v>42866</v>
      </c>
      <c r="B1828">
        <v>42718.45705458632</v>
      </c>
      <c r="C1828" t="s">
        <v>8</v>
      </c>
      <c r="E1828">
        <v>3.271845705458633</v>
      </c>
      <c r="F1828">
        <v>130.4940948486328</v>
      </c>
      <c r="G1828">
        <v>3.988268375396729</v>
      </c>
      <c r="H1828">
        <v>39.30151748657227</v>
      </c>
    </row>
    <row r="1829" spans="1:8">
      <c r="A1829" s="2">
        <v>42867</v>
      </c>
      <c r="B1829">
        <v>42873.15830930075</v>
      </c>
      <c r="C1829" t="s">
        <v>8</v>
      </c>
      <c r="E1829">
        <v>3.287315830930075</v>
      </c>
      <c r="F1829">
        <v>130.7866668701172</v>
      </c>
      <c r="G1829">
        <v>4.014167308807373</v>
      </c>
      <c r="H1829">
        <v>39.49237442016602</v>
      </c>
    </row>
    <row r="1830" spans="1:8">
      <c r="A1830" s="2">
        <v>42870</v>
      </c>
      <c r="B1830">
        <v>43044.11312289327</v>
      </c>
      <c r="C1830" t="s">
        <v>8</v>
      </c>
      <c r="E1830">
        <v>3.304411312289327</v>
      </c>
      <c r="F1830">
        <v>131.2018432617188</v>
      </c>
      <c r="G1830">
        <v>4.051618099212646</v>
      </c>
      <c r="H1830">
        <v>39.66033935546875</v>
      </c>
    </row>
    <row r="1831" spans="1:8">
      <c r="A1831" s="2">
        <v>42871</v>
      </c>
      <c r="B1831">
        <v>43026.84594310577</v>
      </c>
      <c r="C1831" t="s">
        <v>8</v>
      </c>
      <c r="E1831">
        <v>3.302684594310577</v>
      </c>
      <c r="F1831">
        <v>131.7491302490234</v>
      </c>
      <c r="G1831">
        <v>4.10261869430542</v>
      </c>
      <c r="H1831">
        <v>39.37023162841797</v>
      </c>
    </row>
    <row r="1832" spans="1:8">
      <c r="A1832" s="2">
        <v>42872</v>
      </c>
      <c r="B1832">
        <v>42335.27186654344</v>
      </c>
      <c r="C1832" t="s">
        <v>8</v>
      </c>
      <c r="E1832">
        <v>3.233527186654344</v>
      </c>
      <c r="F1832">
        <v>128.3993072509766</v>
      </c>
      <c r="G1832">
        <v>3.792241334915161</v>
      </c>
      <c r="H1832">
        <v>39.4694709777832</v>
      </c>
    </row>
    <row r="1833" spans="1:8">
      <c r="A1833" s="2">
        <v>42873</v>
      </c>
      <c r="B1833">
        <v>42643.65352481107</v>
      </c>
      <c r="C1833" t="s">
        <v>8</v>
      </c>
      <c r="E1833">
        <v>3.264365352481107</v>
      </c>
      <c r="F1833">
        <v>129.5222320556641</v>
      </c>
      <c r="G1833">
        <v>3.888262510299683</v>
      </c>
      <c r="H1833">
        <v>39.60689926147461</v>
      </c>
    </row>
    <row r="1834" spans="1:8">
      <c r="A1834" s="2">
        <v>42874</v>
      </c>
      <c r="B1834">
        <v>42834.87905318299</v>
      </c>
      <c r="C1834" t="s">
        <v>8</v>
      </c>
      <c r="E1834">
        <v>3.283487905318299</v>
      </c>
      <c r="F1834">
        <v>130.0694885253906</v>
      </c>
      <c r="G1834">
        <v>3.935278177261353</v>
      </c>
      <c r="H1834">
        <v>39.75956726074219</v>
      </c>
    </row>
    <row r="1835" spans="1:8">
      <c r="A1835" s="2">
        <v>42877</v>
      </c>
      <c r="B1835">
        <v>43240.23639091916</v>
      </c>
      <c r="C1835" t="s">
        <v>8</v>
      </c>
      <c r="E1835">
        <v>3.324023639091917</v>
      </c>
      <c r="F1835">
        <v>131.1640777587891</v>
      </c>
      <c r="G1835">
        <v>4.037274837493896</v>
      </c>
      <c r="H1835">
        <v>40.10311508178711</v>
      </c>
    </row>
    <row r="1836" spans="1:8">
      <c r="A1836" s="2">
        <v>42878</v>
      </c>
      <c r="B1836">
        <v>43318.93219859524</v>
      </c>
      <c r="C1836" t="s">
        <v>8</v>
      </c>
      <c r="E1836">
        <v>3.331893219859524</v>
      </c>
      <c r="F1836">
        <v>131.2962036132812</v>
      </c>
      <c r="G1836">
        <v>4.04723596572876</v>
      </c>
      <c r="H1836">
        <v>40.21000289916992</v>
      </c>
    </row>
    <row r="1837" spans="1:8">
      <c r="A1837" s="2">
        <v>42879</v>
      </c>
      <c r="B1837">
        <v>43561.08670161523</v>
      </c>
      <c r="C1837" t="s">
        <v>8</v>
      </c>
      <c r="E1837">
        <v>3.356108670161523</v>
      </c>
      <c r="F1837">
        <v>131.9000854492188</v>
      </c>
      <c r="G1837">
        <v>4.103015899658203</v>
      </c>
      <c r="H1837">
        <v>40.43903732299805</v>
      </c>
    </row>
    <row r="1838" spans="1:8">
      <c r="A1838" s="2">
        <v>42880</v>
      </c>
      <c r="B1838">
        <v>43967.40022795311</v>
      </c>
      <c r="C1838" t="s">
        <v>8</v>
      </c>
      <c r="E1838">
        <v>3.396740022795311</v>
      </c>
      <c r="F1838">
        <v>133.0230407714844</v>
      </c>
      <c r="G1838">
        <v>4.210989952087402</v>
      </c>
      <c r="H1838">
        <v>40.76730728149414</v>
      </c>
    </row>
    <row r="1839" spans="1:8">
      <c r="A1839" s="2">
        <v>42881</v>
      </c>
      <c r="B1839">
        <v>44017.11860217778</v>
      </c>
      <c r="C1839" t="s">
        <v>8</v>
      </c>
      <c r="E1839">
        <v>3.401711860217778</v>
      </c>
      <c r="F1839">
        <v>133.2589721679688</v>
      </c>
      <c r="G1839">
        <v>4.22891902923584</v>
      </c>
      <c r="H1839">
        <v>40.76730728149414</v>
      </c>
    </row>
    <row r="1840" spans="1:8">
      <c r="A1840" s="2">
        <v>42885</v>
      </c>
      <c r="B1840">
        <v>44102.86893955201</v>
      </c>
      <c r="C1840" t="s">
        <v>8</v>
      </c>
      <c r="E1840">
        <v>3.410286893955201</v>
      </c>
      <c r="F1840">
        <v>133.3721618652344</v>
      </c>
      <c r="G1840">
        <v>4.237685203552246</v>
      </c>
      <c r="H1840">
        <v>40.89708709716797</v>
      </c>
    </row>
    <row r="1841" spans="1:8">
      <c r="A1841" s="2">
        <v>42886</v>
      </c>
      <c r="B1841">
        <v>44190.14671404305</v>
      </c>
      <c r="C1841" t="s">
        <v>8</v>
      </c>
      <c r="E1841">
        <v>3.419014671404304</v>
      </c>
      <c r="F1841">
        <v>133.3250274658203</v>
      </c>
      <c r="G1841">
        <v>4.232504844665527</v>
      </c>
      <c r="H1841">
        <v>41.10320663452148</v>
      </c>
    </row>
    <row r="1842" spans="1:8">
      <c r="A1842" s="2">
        <v>42887</v>
      </c>
      <c r="B1842">
        <v>44444.2457192632</v>
      </c>
      <c r="C1842" t="s">
        <v>8</v>
      </c>
      <c r="E1842">
        <v>3.44442457192632</v>
      </c>
      <c r="F1842">
        <v>133.8439788818359</v>
      </c>
      <c r="G1842">
        <v>4.283105850219727</v>
      </c>
      <c r="H1842">
        <v>41.39332962036133</v>
      </c>
    </row>
    <row r="1843" spans="1:8">
      <c r="A1843" s="2">
        <v>42888</v>
      </c>
      <c r="B1843">
        <v>44805.92777677497</v>
      </c>
      <c r="C1843" t="s">
        <v>8</v>
      </c>
      <c r="E1843">
        <v>3.480592777677497</v>
      </c>
      <c r="F1843">
        <v>135.3727111816406</v>
      </c>
      <c r="G1843">
        <v>4.429328441619873</v>
      </c>
      <c r="H1843">
        <v>41.43912506103516</v>
      </c>
    </row>
    <row r="1844" spans="1:8">
      <c r="A1844" s="2">
        <v>42891</v>
      </c>
      <c r="B1844">
        <v>44737.30840257571</v>
      </c>
      <c r="C1844" t="s">
        <v>8</v>
      </c>
      <c r="E1844">
        <v>3.473730840257571</v>
      </c>
      <c r="F1844">
        <v>135.3443603515625</v>
      </c>
      <c r="G1844">
        <v>4.425742149353027</v>
      </c>
      <c r="H1844">
        <v>41.30934524536133</v>
      </c>
    </row>
    <row r="1845" spans="1:8">
      <c r="A1845" s="2">
        <v>42892</v>
      </c>
      <c r="B1845">
        <v>44574.8389772541</v>
      </c>
      <c r="C1845" t="s">
        <v>8</v>
      </c>
      <c r="E1845">
        <v>3.457483897725409</v>
      </c>
      <c r="F1845">
        <v>134.8065032958984</v>
      </c>
      <c r="G1845">
        <v>4.375540256500244</v>
      </c>
      <c r="H1845">
        <v>41.21773529052734</v>
      </c>
    </row>
    <row r="1846" spans="1:8">
      <c r="A1846" s="2">
        <v>42893</v>
      </c>
      <c r="B1846">
        <v>44756.14520656933</v>
      </c>
      <c r="C1846" t="s">
        <v>8</v>
      </c>
      <c r="E1846">
        <v>3.475614520656933</v>
      </c>
      <c r="F1846">
        <v>135.3349151611328</v>
      </c>
      <c r="G1846">
        <v>4.423352718353271</v>
      </c>
      <c r="H1846">
        <v>41.35515213012695</v>
      </c>
    </row>
    <row r="1847" spans="1:8">
      <c r="A1847" s="2">
        <v>42894</v>
      </c>
      <c r="B1847">
        <v>44623.07707543533</v>
      </c>
      <c r="C1847" t="s">
        <v>8</v>
      </c>
      <c r="E1847">
        <v>3.462307707543533</v>
      </c>
      <c r="F1847">
        <v>135.4764404296875</v>
      </c>
      <c r="G1847">
        <v>4.435304164886475</v>
      </c>
      <c r="H1847">
        <v>41.01160049438477</v>
      </c>
    </row>
    <row r="1848" spans="1:8">
      <c r="A1848" s="2">
        <v>42895</v>
      </c>
      <c r="B1848">
        <v>43853.69893763818</v>
      </c>
      <c r="C1848" t="s">
        <v>8</v>
      </c>
      <c r="E1848">
        <v>3.385369893763817</v>
      </c>
      <c r="F1848">
        <v>132.0888671875</v>
      </c>
      <c r="G1848">
        <v>4.114571094512939</v>
      </c>
      <c r="H1848">
        <v>40.97343063354492</v>
      </c>
    </row>
    <row r="1849" spans="1:8">
      <c r="A1849" s="2">
        <v>42898</v>
      </c>
      <c r="B1849">
        <v>43655.97089354369</v>
      </c>
      <c r="C1849" t="s">
        <v>8</v>
      </c>
      <c r="E1849">
        <v>3.365597089354369</v>
      </c>
      <c r="F1849">
        <v>131.3810729980469</v>
      </c>
      <c r="G1849">
        <v>4.040064811706543</v>
      </c>
      <c r="H1849">
        <v>40.89708709716797</v>
      </c>
    </row>
    <row r="1850" spans="1:8">
      <c r="A1850" s="2">
        <v>42899</v>
      </c>
      <c r="B1850">
        <v>43935.84542622892</v>
      </c>
      <c r="C1850" t="s">
        <v>8</v>
      </c>
      <c r="E1850">
        <v>3.393584542622891</v>
      </c>
      <c r="F1850">
        <v>132.4474334716797</v>
      </c>
      <c r="G1850">
        <v>4.134491443634033</v>
      </c>
      <c r="H1850">
        <v>40.99633407592773</v>
      </c>
    </row>
    <row r="1851" spans="1:8">
      <c r="A1851" s="2">
        <v>42900</v>
      </c>
      <c r="B1851">
        <v>43913.11264082437</v>
      </c>
      <c r="C1851" t="s">
        <v>8</v>
      </c>
      <c r="E1851">
        <v>3.391311264082438</v>
      </c>
      <c r="F1851">
        <v>131.871826171875</v>
      </c>
      <c r="G1851">
        <v>4.079110145568848</v>
      </c>
      <c r="H1851">
        <v>41.21773529052734</v>
      </c>
    </row>
    <row r="1852" spans="1:8">
      <c r="A1852" s="2">
        <v>42901</v>
      </c>
      <c r="B1852">
        <v>43896.31973564476</v>
      </c>
      <c r="C1852" t="s">
        <v>8</v>
      </c>
      <c r="E1852">
        <v>3.389631973564477</v>
      </c>
      <c r="F1852">
        <v>131.2868041992188</v>
      </c>
      <c r="G1852">
        <v>4.024125576019287</v>
      </c>
      <c r="H1852">
        <v>41.45439910888672</v>
      </c>
    </row>
    <row r="1853" spans="1:8">
      <c r="A1853" s="2">
        <v>42902</v>
      </c>
      <c r="B1853">
        <v>43863.89271970274</v>
      </c>
      <c r="C1853" t="s">
        <v>8</v>
      </c>
      <c r="E1853">
        <v>3.386389271970274</v>
      </c>
      <c r="F1853">
        <v>130.7171478271484</v>
      </c>
      <c r="G1853">
        <v>3.975917816162109</v>
      </c>
      <c r="H1853">
        <v>41.64448547363281</v>
      </c>
    </row>
    <row r="1854" spans="1:8">
      <c r="A1854" s="2">
        <v>42905</v>
      </c>
      <c r="B1854">
        <v>44274.07468547695</v>
      </c>
      <c r="C1854" t="s">
        <v>8</v>
      </c>
      <c r="E1854">
        <v>3.427407468547695</v>
      </c>
      <c r="F1854">
        <v>132.9028930664062</v>
      </c>
      <c r="G1854">
        <v>4.16835880279541</v>
      </c>
      <c r="H1854">
        <v>41.50597381591797</v>
      </c>
    </row>
    <row r="1855" spans="1:8">
      <c r="A1855" s="2">
        <v>42906</v>
      </c>
      <c r="B1855">
        <v>44056.6731175857</v>
      </c>
      <c r="C1855" t="s">
        <v>8</v>
      </c>
      <c r="E1855">
        <v>3.40566731175857</v>
      </c>
      <c r="F1855">
        <v>131.8620147705078</v>
      </c>
      <c r="G1855">
        <v>4.073931217193604</v>
      </c>
      <c r="H1855">
        <v>41.5290412902832</v>
      </c>
    </row>
    <row r="1856" spans="1:8">
      <c r="A1856" s="2">
        <v>42907</v>
      </c>
      <c r="B1856">
        <v>44225.84738462835</v>
      </c>
      <c r="C1856" t="s">
        <v>8</v>
      </c>
      <c r="E1856">
        <v>3.422584738462835</v>
      </c>
      <c r="F1856">
        <v>133.1678466796875</v>
      </c>
      <c r="G1856">
        <v>4.192265033721924</v>
      </c>
      <c r="H1856">
        <v>41.28277587890625</v>
      </c>
    </row>
    <row r="1857" spans="1:8">
      <c r="A1857" s="2">
        <v>42908</v>
      </c>
      <c r="B1857">
        <v>44125.11618550522</v>
      </c>
      <c r="C1857" t="s">
        <v>8</v>
      </c>
      <c r="E1857">
        <v>3.412511618550522</v>
      </c>
      <c r="F1857">
        <v>133.1299591064453</v>
      </c>
      <c r="G1857">
        <v>4.187482357025146</v>
      </c>
      <c r="H1857">
        <v>41.09036636352539</v>
      </c>
    </row>
    <row r="1858" spans="1:8">
      <c r="A1858" s="2">
        <v>42909</v>
      </c>
      <c r="B1858">
        <v>44171.6425700895</v>
      </c>
      <c r="C1858" t="s">
        <v>8</v>
      </c>
      <c r="E1858">
        <v>3.41716425700895</v>
      </c>
      <c r="F1858">
        <v>133.640869140625</v>
      </c>
      <c r="G1858">
        <v>4.234496116638184</v>
      </c>
      <c r="H1858">
        <v>40.95183563232422</v>
      </c>
    </row>
    <row r="1859" spans="1:8">
      <c r="A1859" s="2">
        <v>42912</v>
      </c>
      <c r="B1859">
        <v>44166.84277981737</v>
      </c>
      <c r="C1859" t="s">
        <v>8</v>
      </c>
      <c r="E1859">
        <v>3.416684277981736</v>
      </c>
      <c r="F1859">
        <v>133.0164489746094</v>
      </c>
      <c r="G1859">
        <v>4.178318500518799</v>
      </c>
      <c r="H1859">
        <v>41.22888946533203</v>
      </c>
    </row>
    <row r="1860" spans="1:8">
      <c r="A1860" s="2">
        <v>42913</v>
      </c>
      <c r="B1860">
        <v>43411.05605410533</v>
      </c>
      <c r="C1860" t="s">
        <v>8</v>
      </c>
      <c r="E1860">
        <v>3.341105605410533</v>
      </c>
      <c r="F1860">
        <v>130.6036529541016</v>
      </c>
      <c r="G1860">
        <v>3.948426485061646</v>
      </c>
      <c r="H1860">
        <v>40.76712799072266</v>
      </c>
    </row>
    <row r="1861" spans="1:8">
      <c r="A1861" s="2">
        <v>42914</v>
      </c>
      <c r="B1861">
        <v>43634.28852307562</v>
      </c>
      <c r="C1861" t="s">
        <v>8</v>
      </c>
      <c r="E1861">
        <v>3.363428852307562</v>
      </c>
      <c r="F1861">
        <v>132.4865570068359</v>
      </c>
      <c r="G1861">
        <v>4.114171981811523</v>
      </c>
      <c r="H1861">
        <v>40.37460327148438</v>
      </c>
    </row>
    <row r="1862" spans="1:8">
      <c r="A1862" s="2">
        <v>42915</v>
      </c>
      <c r="B1862">
        <v>42975.28276784773</v>
      </c>
      <c r="C1862" t="s">
        <v>8</v>
      </c>
      <c r="E1862">
        <v>3.297528276784773</v>
      </c>
      <c r="F1862">
        <v>130.1873016357422</v>
      </c>
      <c r="G1862">
        <v>3.904598236083984</v>
      </c>
      <c r="H1862">
        <v>40.05135726928711</v>
      </c>
    </row>
    <row r="1863" spans="1:8">
      <c r="A1863" s="2">
        <v>42916</v>
      </c>
      <c r="B1863">
        <v>42975.28276784773</v>
      </c>
      <c r="C1863" t="s">
        <v>8</v>
      </c>
      <c r="D1863" t="s">
        <v>3</v>
      </c>
      <c r="E1863">
        <v>3.297528276784773</v>
      </c>
      <c r="F1863">
        <v>130.2346496582031</v>
      </c>
      <c r="G1863">
        <v>3.891052007675171</v>
      </c>
      <c r="H1863">
        <v>39.98979949951172</v>
      </c>
    </row>
    <row r="1864" spans="1:8">
      <c r="A1864" s="2">
        <v>42919</v>
      </c>
      <c r="B1864">
        <v>42601.05682624832</v>
      </c>
      <c r="C1864" t="s">
        <v>8</v>
      </c>
      <c r="E1864">
        <v>3.260105682624832</v>
      </c>
      <c r="F1864">
        <v>128.8626098632812</v>
      </c>
      <c r="G1864">
        <v>3.785069465637207</v>
      </c>
      <c r="H1864">
        <v>39.80509185791016</v>
      </c>
    </row>
    <row r="1865" spans="1:8">
      <c r="A1865" s="2">
        <v>42921</v>
      </c>
      <c r="B1865">
        <v>42776.82630549585</v>
      </c>
      <c r="C1865" t="s">
        <v>8</v>
      </c>
      <c r="E1865">
        <v>3.277682630549585</v>
      </c>
      <c r="F1865">
        <v>130.1304931640625</v>
      </c>
      <c r="G1865">
        <v>3.893044948577881</v>
      </c>
      <c r="H1865">
        <v>39.6126823425293</v>
      </c>
    </row>
    <row r="1866" spans="1:8">
      <c r="A1866" s="2">
        <v>42922</v>
      </c>
      <c r="B1866">
        <v>42519.04555243672</v>
      </c>
      <c r="C1866" t="s">
        <v>8</v>
      </c>
      <c r="E1866">
        <v>3.251904555243672</v>
      </c>
      <c r="F1866">
        <v>128.9572601318359</v>
      </c>
      <c r="G1866">
        <v>3.790249347686768</v>
      </c>
      <c r="H1866">
        <v>39.59729766845703</v>
      </c>
    </row>
    <row r="1867" spans="1:8">
      <c r="A1867" s="2">
        <v>42923</v>
      </c>
      <c r="B1867">
        <v>42826.12151391502</v>
      </c>
      <c r="C1867" t="s">
        <v>8</v>
      </c>
      <c r="E1867">
        <v>3.282612151391501</v>
      </c>
      <c r="F1867">
        <v>130.3481597900391</v>
      </c>
      <c r="G1867">
        <v>3.903801679611206</v>
      </c>
      <c r="H1867">
        <v>39.62807083129883</v>
      </c>
    </row>
    <row r="1868" spans="1:8">
      <c r="A1868" s="2">
        <v>42926</v>
      </c>
      <c r="B1868">
        <v>42996.84305974581</v>
      </c>
      <c r="C1868" t="s">
        <v>8</v>
      </c>
      <c r="E1868">
        <v>3.299684305974581</v>
      </c>
      <c r="F1868">
        <v>131.19970703125</v>
      </c>
      <c r="G1868">
        <v>3.985479354858398</v>
      </c>
      <c r="H1868">
        <v>39.59729766845703</v>
      </c>
    </row>
    <row r="1869" spans="1:8">
      <c r="A1869" s="2">
        <v>42927</v>
      </c>
      <c r="B1869">
        <v>43064.61371717534</v>
      </c>
      <c r="C1869" t="s">
        <v>8</v>
      </c>
      <c r="E1869">
        <v>3.306461371717534</v>
      </c>
      <c r="F1869">
        <v>131.5687866210938</v>
      </c>
      <c r="G1869">
        <v>4.018150329589844</v>
      </c>
      <c r="H1869">
        <v>39.5742073059082</v>
      </c>
    </row>
    <row r="1870" spans="1:8">
      <c r="A1870" s="2">
        <v>42928</v>
      </c>
      <c r="B1870">
        <v>43564.94322651668</v>
      </c>
      <c r="C1870" t="s">
        <v>8</v>
      </c>
      <c r="E1870">
        <v>3.356494322651668</v>
      </c>
      <c r="F1870">
        <v>133.1299591064453</v>
      </c>
      <c r="G1870">
        <v>4.161185741424561</v>
      </c>
      <c r="H1870">
        <v>39.91283798217773</v>
      </c>
    </row>
    <row r="1871" spans="1:8">
      <c r="A1871" s="2">
        <v>42929</v>
      </c>
      <c r="B1871">
        <v>43561.5261615379</v>
      </c>
      <c r="C1871" t="s">
        <v>8</v>
      </c>
      <c r="E1871">
        <v>3.35615261615379</v>
      </c>
      <c r="F1871">
        <v>133.4232788085938</v>
      </c>
      <c r="G1871">
        <v>4.18867826461792</v>
      </c>
      <c r="H1871">
        <v>39.7743034362793</v>
      </c>
    </row>
    <row r="1872" spans="1:8">
      <c r="A1872" s="2">
        <v>42930</v>
      </c>
      <c r="B1872">
        <v>43878.48266767602</v>
      </c>
      <c r="C1872" t="s">
        <v>8</v>
      </c>
      <c r="E1872">
        <v>3.387848266767602</v>
      </c>
      <c r="F1872">
        <v>134.4735412597656</v>
      </c>
      <c r="G1872">
        <v>4.287090301513672</v>
      </c>
      <c r="H1872">
        <v>39.95901489257812</v>
      </c>
    </row>
    <row r="1873" spans="1:8">
      <c r="A1873" s="2">
        <v>42933</v>
      </c>
      <c r="B1873">
        <v>43980.06294213102</v>
      </c>
      <c r="C1873" t="s">
        <v>8</v>
      </c>
      <c r="E1873">
        <v>3.398006294213102</v>
      </c>
      <c r="F1873">
        <v>134.5398406982422</v>
      </c>
      <c r="G1873">
        <v>4.289479732513428</v>
      </c>
      <c r="H1873">
        <v>40.14371871948242</v>
      </c>
    </row>
    <row r="1874" spans="1:8">
      <c r="A1874" s="2">
        <v>42934</v>
      </c>
      <c r="B1874">
        <v>44231.2830063708</v>
      </c>
      <c r="C1874" t="s">
        <v>8</v>
      </c>
      <c r="E1874">
        <v>3.42312830063708</v>
      </c>
      <c r="F1874">
        <v>135.4386901855469</v>
      </c>
      <c r="G1874">
        <v>4.374743461608887</v>
      </c>
      <c r="H1874">
        <v>40.25917053222656</v>
      </c>
    </row>
    <row r="1875" spans="1:8">
      <c r="A1875" s="2">
        <v>42935</v>
      </c>
      <c r="B1875">
        <v>44488.52668771234</v>
      </c>
      <c r="C1875" t="s">
        <v>8</v>
      </c>
      <c r="E1875">
        <v>3.448852668771234</v>
      </c>
      <c r="F1875">
        <v>136.2335052490234</v>
      </c>
      <c r="G1875">
        <v>4.45482873916626</v>
      </c>
      <c r="H1875">
        <v>40.42848587036133</v>
      </c>
    </row>
    <row r="1876" spans="1:8">
      <c r="A1876" s="2">
        <v>42936</v>
      </c>
      <c r="B1876">
        <v>44668.85382242552</v>
      </c>
      <c r="C1876" t="s">
        <v>8</v>
      </c>
      <c r="E1876">
        <v>3.466885382242553</v>
      </c>
      <c r="F1876">
        <v>136.4132537841797</v>
      </c>
      <c r="G1876">
        <v>4.471562385559082</v>
      </c>
      <c r="H1876">
        <v>40.72093963623047</v>
      </c>
    </row>
    <row r="1877" spans="1:8">
      <c r="A1877" s="2">
        <v>42937</v>
      </c>
      <c r="B1877">
        <v>44797.18522252915</v>
      </c>
      <c r="C1877" t="s">
        <v>8</v>
      </c>
      <c r="E1877">
        <v>3.479718522252915</v>
      </c>
      <c r="F1877">
        <v>136.3565063476562</v>
      </c>
      <c r="G1877">
        <v>4.464788913726807</v>
      </c>
      <c r="H1877">
        <v>41.01340484619141</v>
      </c>
    </row>
    <row r="1878" spans="1:8">
      <c r="A1878" s="2">
        <v>42940</v>
      </c>
      <c r="B1878">
        <v>44746.24606386205</v>
      </c>
      <c r="C1878" t="s">
        <v>8</v>
      </c>
      <c r="E1878">
        <v>3.474624606386206</v>
      </c>
      <c r="F1878">
        <v>136.9809875488281</v>
      </c>
      <c r="G1878">
        <v>4.522958755493164</v>
      </c>
      <c r="H1878">
        <v>40.62858581542969</v>
      </c>
    </row>
    <row r="1879" spans="1:8">
      <c r="A1879" s="2">
        <v>42941</v>
      </c>
      <c r="B1879">
        <v>44560.09501044953</v>
      </c>
      <c r="C1879" t="s">
        <v>8</v>
      </c>
      <c r="E1879">
        <v>3.456009501044953</v>
      </c>
      <c r="F1879">
        <v>136.6308441162109</v>
      </c>
      <c r="G1879">
        <v>4.492678165435791</v>
      </c>
      <c r="H1879">
        <v>40.3976936340332</v>
      </c>
    </row>
    <row r="1880" spans="1:8">
      <c r="A1880" s="2">
        <v>42942</v>
      </c>
      <c r="B1880">
        <v>44841.78664774293</v>
      </c>
      <c r="C1880" t="s">
        <v>8</v>
      </c>
      <c r="E1880">
        <v>3.484178664774292</v>
      </c>
      <c r="F1880">
        <v>137.0755767822266</v>
      </c>
      <c r="G1880">
        <v>4.532920837402344</v>
      </c>
      <c r="H1880">
        <v>40.78250122070312</v>
      </c>
    </row>
    <row r="1881" spans="1:8">
      <c r="A1881" s="2">
        <v>42943</v>
      </c>
      <c r="B1881">
        <v>44703.44774029114</v>
      </c>
      <c r="C1881" t="s">
        <v>8</v>
      </c>
      <c r="E1881">
        <v>3.470344774029114</v>
      </c>
      <c r="F1881">
        <v>136.2145690917969</v>
      </c>
      <c r="G1881">
        <v>4.452037811279297</v>
      </c>
      <c r="H1881">
        <v>40.8825569152832</v>
      </c>
    </row>
    <row r="1882" spans="1:8">
      <c r="A1882" s="2">
        <v>42944</v>
      </c>
      <c r="B1882">
        <v>44647.01799843575</v>
      </c>
      <c r="C1882" t="s">
        <v>8</v>
      </c>
      <c r="E1882">
        <v>3.464701799843575</v>
      </c>
      <c r="F1882">
        <v>136.1009979248047</v>
      </c>
      <c r="G1882">
        <v>4.437695026397705</v>
      </c>
      <c r="H1882">
        <v>40.82099533081055</v>
      </c>
    </row>
    <row r="1883" spans="1:8">
      <c r="A1883" s="2">
        <v>42947</v>
      </c>
      <c r="B1883">
        <v>44586.8770151007</v>
      </c>
      <c r="C1883" t="s">
        <v>8</v>
      </c>
      <c r="E1883">
        <v>3.458687701510071</v>
      </c>
      <c r="F1883">
        <v>135.5238342285156</v>
      </c>
      <c r="G1883">
        <v>4.379924297332764</v>
      </c>
      <c r="H1883">
        <v>40.95951843261719</v>
      </c>
    </row>
    <row r="1884" spans="1:8">
      <c r="A1884" s="2">
        <v>42948</v>
      </c>
      <c r="B1884">
        <v>44765.89757314301</v>
      </c>
      <c r="C1884" t="s">
        <v>8</v>
      </c>
      <c r="E1884">
        <v>3.476589757314301</v>
      </c>
      <c r="F1884">
        <v>135.8361053466797</v>
      </c>
      <c r="G1884">
        <v>4.408611297607422</v>
      </c>
      <c r="H1884">
        <v>41.19040679931641</v>
      </c>
    </row>
    <row r="1885" spans="1:8">
      <c r="A1885" s="2">
        <v>42949</v>
      </c>
      <c r="B1885">
        <v>44930.21026598333</v>
      </c>
      <c r="C1885" t="s">
        <v>8</v>
      </c>
      <c r="E1885">
        <v>3.493021026598333</v>
      </c>
      <c r="F1885">
        <v>136.2051086425781</v>
      </c>
      <c r="G1885">
        <v>4.440883636474609</v>
      </c>
      <c r="H1885">
        <v>41.367431640625</v>
      </c>
    </row>
    <row r="1886" spans="1:8">
      <c r="A1886" s="2">
        <v>42950</v>
      </c>
      <c r="B1886">
        <v>44917.75619178696</v>
      </c>
      <c r="C1886" t="s">
        <v>8</v>
      </c>
      <c r="E1886">
        <v>3.491775619178696</v>
      </c>
      <c r="F1886">
        <v>135.6752471923828</v>
      </c>
      <c r="G1886">
        <v>4.394665241241455</v>
      </c>
      <c r="H1886">
        <v>41.57523345947266</v>
      </c>
    </row>
    <row r="1887" spans="1:8">
      <c r="A1887" s="2">
        <v>42951</v>
      </c>
      <c r="B1887">
        <v>44878.47531053683</v>
      </c>
      <c r="C1887" t="s">
        <v>8</v>
      </c>
      <c r="E1887">
        <v>3.487847531053683</v>
      </c>
      <c r="F1887">
        <v>135.9212341308594</v>
      </c>
      <c r="G1887">
        <v>4.411797046661377</v>
      </c>
      <c r="H1887">
        <v>41.39051818847656</v>
      </c>
    </row>
    <row r="1888" spans="1:8">
      <c r="A1888" s="2">
        <v>42954</v>
      </c>
      <c r="B1888">
        <v>45126.93824830472</v>
      </c>
      <c r="C1888" t="s">
        <v>8</v>
      </c>
      <c r="E1888">
        <v>3.512693824830472</v>
      </c>
      <c r="F1888">
        <v>136.7823028564453</v>
      </c>
      <c r="G1888">
        <v>4.489890098571777</v>
      </c>
      <c r="H1888">
        <v>41.52134704589844</v>
      </c>
    </row>
    <row r="1889" spans="1:8">
      <c r="A1889" s="2">
        <v>42955</v>
      </c>
      <c r="B1889">
        <v>45160.54844080393</v>
      </c>
      <c r="C1889" t="s">
        <v>8</v>
      </c>
      <c r="E1889">
        <v>3.516054844080394</v>
      </c>
      <c r="F1889">
        <v>136.5457305908203</v>
      </c>
      <c r="G1889">
        <v>4.473155975341797</v>
      </c>
      <c r="H1889">
        <v>41.69067001342773</v>
      </c>
    </row>
    <row r="1890" spans="1:8">
      <c r="A1890" s="2">
        <v>42956</v>
      </c>
      <c r="B1890">
        <v>45017.00056962647</v>
      </c>
      <c r="C1890" t="s">
        <v>8</v>
      </c>
      <c r="E1890">
        <v>3.501700056962647</v>
      </c>
      <c r="F1890">
        <v>136.3659820556641</v>
      </c>
      <c r="G1890">
        <v>4.455624103546143</v>
      </c>
      <c r="H1890">
        <v>41.47518157958984</v>
      </c>
    </row>
    <row r="1891" spans="1:8">
      <c r="A1891" s="2">
        <v>42957</v>
      </c>
      <c r="B1891">
        <v>44438.13194335359</v>
      </c>
      <c r="C1891" t="s">
        <v>8</v>
      </c>
      <c r="E1891">
        <v>3.443813194335359</v>
      </c>
      <c r="F1891">
        <v>133.4422149658203</v>
      </c>
      <c r="G1891">
        <v>4.166366100311279</v>
      </c>
      <c r="H1891">
        <v>41.60600662231445</v>
      </c>
    </row>
    <row r="1892" spans="1:8">
      <c r="A1892" s="2">
        <v>42958</v>
      </c>
      <c r="B1892">
        <v>44538.66883509884</v>
      </c>
      <c r="C1892" t="s">
        <v>8</v>
      </c>
      <c r="E1892">
        <v>3.453866883509884</v>
      </c>
      <c r="F1892">
        <v>134.4546661376953</v>
      </c>
      <c r="G1892">
        <v>4.261589527130127</v>
      </c>
      <c r="H1892">
        <v>41.35973739624023</v>
      </c>
    </row>
    <row r="1893" spans="1:8">
      <c r="A1893" s="2">
        <v>42961</v>
      </c>
      <c r="B1893">
        <v>45031.25796284299</v>
      </c>
      <c r="C1893" t="s">
        <v>8</v>
      </c>
      <c r="E1893">
        <v>3.503125796284299</v>
      </c>
      <c r="F1893">
        <v>136.1861419677734</v>
      </c>
      <c r="G1893">
        <v>4.4273362159729</v>
      </c>
      <c r="H1893">
        <v>41.59832382202148</v>
      </c>
    </row>
    <row r="1894" spans="1:8">
      <c r="A1894" s="2">
        <v>42962</v>
      </c>
      <c r="B1894">
        <v>45162.93182424103</v>
      </c>
      <c r="C1894" t="s">
        <v>8</v>
      </c>
      <c r="E1894">
        <v>3.516293182424103</v>
      </c>
      <c r="F1894">
        <v>136.2808074951172</v>
      </c>
      <c r="G1894">
        <v>4.435304164886475</v>
      </c>
      <c r="H1894">
        <v>41.82920837402344</v>
      </c>
    </row>
    <row r="1895" spans="1:8">
      <c r="A1895" s="2">
        <v>42963</v>
      </c>
      <c r="B1895">
        <v>45296.60048161085</v>
      </c>
      <c r="C1895" t="s">
        <v>8</v>
      </c>
      <c r="E1895">
        <v>3.529660048161085</v>
      </c>
      <c r="F1895">
        <v>136.5173645019531</v>
      </c>
      <c r="G1895">
        <v>4.458414554595947</v>
      </c>
      <c r="H1895">
        <v>41.99851608276367</v>
      </c>
    </row>
    <row r="1896" spans="1:8">
      <c r="A1896" s="2">
        <v>42964</v>
      </c>
      <c r="B1896">
        <v>44539.53613798298</v>
      </c>
      <c r="C1896" t="s">
        <v>8</v>
      </c>
      <c r="E1896">
        <v>3.453953613798298</v>
      </c>
      <c r="F1896">
        <v>133.7261047363281</v>
      </c>
      <c r="G1896">
        <v>4.184295177459717</v>
      </c>
      <c r="H1896">
        <v>41.6983642578125</v>
      </c>
    </row>
    <row r="1897" spans="1:8">
      <c r="A1897" s="2">
        <v>42965</v>
      </c>
      <c r="B1897">
        <v>44634.88176556643</v>
      </c>
      <c r="C1897" t="s">
        <v>8</v>
      </c>
      <c r="E1897">
        <v>3.463488176556643</v>
      </c>
      <c r="F1897">
        <v>133.6314849853516</v>
      </c>
      <c r="G1897">
        <v>4.169552803039551</v>
      </c>
      <c r="H1897">
        <v>41.94464111328125</v>
      </c>
    </row>
    <row r="1898" spans="1:8">
      <c r="A1898" s="2">
        <v>42968</v>
      </c>
      <c r="B1898">
        <v>44677.03978710703</v>
      </c>
      <c r="C1898" t="s">
        <v>8</v>
      </c>
      <c r="E1898">
        <v>3.467703978710703</v>
      </c>
      <c r="F1898">
        <v>133.4611511230469</v>
      </c>
      <c r="G1898">
        <v>4.161983013153076</v>
      </c>
      <c r="H1898">
        <v>42.09857559204102</v>
      </c>
    </row>
    <row r="1899" spans="1:8">
      <c r="A1899" s="2">
        <v>42969</v>
      </c>
      <c r="B1899">
        <v>45159.65382504673</v>
      </c>
      <c r="C1899" t="s">
        <v>8</v>
      </c>
      <c r="E1899">
        <v>3.515965382504673</v>
      </c>
      <c r="F1899">
        <v>135.4954376220703</v>
      </c>
      <c r="G1899">
        <v>4.347252368927002</v>
      </c>
      <c r="H1899">
        <v>42.1909294128418</v>
      </c>
    </row>
    <row r="1900" spans="1:8">
      <c r="A1900" s="2">
        <v>42970</v>
      </c>
      <c r="B1900">
        <v>45120.18779504539</v>
      </c>
      <c r="C1900" t="s">
        <v>8</v>
      </c>
      <c r="E1900">
        <v>3.512018779504539</v>
      </c>
      <c r="F1900">
        <v>135.0128936767578</v>
      </c>
      <c r="G1900">
        <v>4.298644065856934</v>
      </c>
      <c r="H1900">
        <v>42.32946014404297</v>
      </c>
    </row>
    <row r="1901" spans="1:8">
      <c r="A1901" s="2">
        <v>42971</v>
      </c>
      <c r="B1901">
        <v>45019.94389184099</v>
      </c>
      <c r="C1901" t="s">
        <v>8</v>
      </c>
      <c r="E1901">
        <v>3.501994389184099</v>
      </c>
      <c r="F1901">
        <v>134.6155700683594</v>
      </c>
      <c r="G1901">
        <v>4.262786865234375</v>
      </c>
      <c r="H1901">
        <v>42.29867553710938</v>
      </c>
    </row>
    <row r="1902" spans="1:8">
      <c r="A1902" s="2">
        <v>42972</v>
      </c>
      <c r="B1902">
        <v>45024.25575367009</v>
      </c>
      <c r="C1902" t="s">
        <v>8</v>
      </c>
      <c r="E1902">
        <v>3.502425575367009</v>
      </c>
      <c r="F1902">
        <v>134.3316955566406</v>
      </c>
      <c r="G1902">
        <v>4.234099388122559</v>
      </c>
      <c r="H1902">
        <v>42.43720245361328</v>
      </c>
    </row>
    <row r="1903" spans="1:8">
      <c r="A1903" s="2">
        <v>42975</v>
      </c>
      <c r="B1903">
        <v>45150.62547974259</v>
      </c>
      <c r="C1903" t="s">
        <v>8</v>
      </c>
      <c r="E1903">
        <v>3.515062547974259</v>
      </c>
      <c r="F1903">
        <v>134.7479705810547</v>
      </c>
      <c r="G1903">
        <v>4.271152973175049</v>
      </c>
      <c r="H1903">
        <v>42.51417922973633</v>
      </c>
    </row>
    <row r="1904" spans="1:8">
      <c r="A1904" s="2">
        <v>42976</v>
      </c>
      <c r="B1904">
        <v>45222.42146891661</v>
      </c>
      <c r="C1904" t="s">
        <v>8</v>
      </c>
      <c r="E1904">
        <v>3.522242146891661</v>
      </c>
      <c r="F1904">
        <v>135.2778167724609</v>
      </c>
      <c r="G1904">
        <v>4.323745250701904</v>
      </c>
      <c r="H1904">
        <v>42.42181396484375</v>
      </c>
    </row>
    <row r="1905" spans="1:8">
      <c r="A1905" s="2">
        <v>42977</v>
      </c>
      <c r="B1905">
        <v>45507.87769936695</v>
      </c>
      <c r="C1905" t="s">
        <v>8</v>
      </c>
      <c r="E1905">
        <v>3.550787769936695</v>
      </c>
      <c r="F1905">
        <v>136.8674468994141</v>
      </c>
      <c r="G1905">
        <v>4.473554611206055</v>
      </c>
      <c r="H1905">
        <v>42.29867553710938</v>
      </c>
    </row>
    <row r="1906" spans="1:8">
      <c r="A1906" s="2">
        <v>42978</v>
      </c>
      <c r="B1906">
        <v>45823.7663169215</v>
      </c>
      <c r="C1906" t="s">
        <v>8</v>
      </c>
      <c r="E1906">
        <v>3.58237663169215</v>
      </c>
      <c r="F1906">
        <v>138.3340454101562</v>
      </c>
      <c r="G1906">
        <v>4.60065221786499</v>
      </c>
      <c r="H1906">
        <v>42.30637741088867</v>
      </c>
    </row>
    <row r="1907" spans="1:8">
      <c r="A1907" s="2">
        <v>42979</v>
      </c>
      <c r="B1907">
        <v>45727.50890504087</v>
      </c>
      <c r="C1907" t="s">
        <v>8</v>
      </c>
      <c r="E1907">
        <v>3.572750890504087</v>
      </c>
      <c r="F1907">
        <v>138.1448211669922</v>
      </c>
      <c r="G1907">
        <v>4.597465991973877</v>
      </c>
      <c r="H1907">
        <v>42.17552947998047</v>
      </c>
    </row>
    <row r="1908" spans="1:8">
      <c r="A1908" s="2">
        <v>42983</v>
      </c>
      <c r="B1908">
        <v>45507.11420043038</v>
      </c>
      <c r="C1908" t="s">
        <v>8</v>
      </c>
      <c r="E1908">
        <v>3.550711420043038</v>
      </c>
      <c r="F1908">
        <v>136.9052581787109</v>
      </c>
      <c r="G1908">
        <v>4.474350929260254</v>
      </c>
      <c r="H1908">
        <v>42.28328704833984</v>
      </c>
    </row>
    <row r="1909" spans="1:8">
      <c r="A1909" s="2">
        <v>42984</v>
      </c>
      <c r="B1909">
        <v>45504.10035962811</v>
      </c>
      <c r="C1909" t="s">
        <v>8</v>
      </c>
      <c r="E1909">
        <v>3.550410035962811</v>
      </c>
      <c r="F1909">
        <v>137.3215942382812</v>
      </c>
      <c r="G1909">
        <v>4.512998580932617</v>
      </c>
      <c r="H1909">
        <v>42.09087753295898</v>
      </c>
    </row>
    <row r="1910" spans="1:8">
      <c r="A1910" s="2">
        <v>42985</v>
      </c>
      <c r="B1910">
        <v>45725.17960433128</v>
      </c>
      <c r="C1910" t="s">
        <v>8</v>
      </c>
      <c r="E1910">
        <v>3.572517960433128</v>
      </c>
      <c r="F1910">
        <v>137.6433258056641</v>
      </c>
      <c r="G1910">
        <v>4.540889739990234</v>
      </c>
      <c r="H1910">
        <v>42.40641784667969</v>
      </c>
    </row>
    <row r="1911" spans="1:8">
      <c r="A1911" s="2">
        <v>42986</v>
      </c>
      <c r="B1911">
        <v>45563.42458446469</v>
      </c>
      <c r="C1911" t="s">
        <v>8</v>
      </c>
      <c r="E1911">
        <v>3.556342458446469</v>
      </c>
      <c r="F1911">
        <v>136.4511413574219</v>
      </c>
      <c r="G1911">
        <v>4.428930759429932</v>
      </c>
      <c r="H1911">
        <v>42.60652923583984</v>
      </c>
    </row>
    <row r="1912" spans="1:8">
      <c r="A1912" s="2">
        <v>42989</v>
      </c>
      <c r="B1912">
        <v>46075.38849780252</v>
      </c>
      <c r="C1912" t="s">
        <v>8</v>
      </c>
      <c r="E1912">
        <v>3.607538849780252</v>
      </c>
      <c r="F1912">
        <v>138.0218200683594</v>
      </c>
      <c r="G1912">
        <v>4.569973468780518</v>
      </c>
      <c r="H1912">
        <v>42.9682502746582</v>
      </c>
    </row>
    <row r="1913" spans="1:8">
      <c r="A1913" s="2">
        <v>42990</v>
      </c>
      <c r="B1913">
        <v>45805.23376816741</v>
      </c>
      <c r="C1913" t="s">
        <v>8</v>
      </c>
      <c r="E1913">
        <v>3.580523376816741</v>
      </c>
      <c r="F1913">
        <v>138.3529357910156</v>
      </c>
      <c r="G1913">
        <v>4.608621120452881</v>
      </c>
      <c r="H1913">
        <v>42.25251007080078</v>
      </c>
    </row>
    <row r="1914" spans="1:8">
      <c r="A1914" s="2">
        <v>42991</v>
      </c>
      <c r="B1914">
        <v>45746.52609176841</v>
      </c>
      <c r="C1914" t="s">
        <v>8</v>
      </c>
      <c r="E1914">
        <v>3.574652609176841</v>
      </c>
      <c r="F1914">
        <v>138.5422210693359</v>
      </c>
      <c r="G1914">
        <v>4.627745628356934</v>
      </c>
      <c r="H1914">
        <v>42.04469299316406</v>
      </c>
    </row>
    <row r="1915" spans="1:8">
      <c r="A1915" s="2">
        <v>42992</v>
      </c>
      <c r="B1915">
        <v>45740.34533267442</v>
      </c>
      <c r="C1915" t="s">
        <v>8</v>
      </c>
      <c r="E1915">
        <v>3.574034533267442</v>
      </c>
      <c r="F1915">
        <v>137.7284393310547</v>
      </c>
      <c r="G1915">
        <v>4.549654006958008</v>
      </c>
      <c r="H1915">
        <v>42.39873123168945</v>
      </c>
    </row>
    <row r="1916" spans="1:8">
      <c r="A1916" s="2">
        <v>42993</v>
      </c>
      <c r="B1916">
        <v>45867.52793568833</v>
      </c>
      <c r="C1916" t="s">
        <v>8</v>
      </c>
      <c r="E1916">
        <v>3.586752793568833</v>
      </c>
      <c r="F1916">
        <v>138.2015533447266</v>
      </c>
      <c r="G1916">
        <v>4.586310386657715</v>
      </c>
      <c r="H1916">
        <v>42.45845031738281</v>
      </c>
    </row>
    <row r="1917" spans="1:8">
      <c r="A1917" s="2">
        <v>42996</v>
      </c>
      <c r="B1917">
        <v>45621.47349889582</v>
      </c>
      <c r="C1917" t="s">
        <v>8</v>
      </c>
      <c r="E1917">
        <v>3.562147349889583</v>
      </c>
      <c r="F1917">
        <v>138.0204925537109</v>
      </c>
      <c r="G1917">
        <v>4.575153350830078</v>
      </c>
      <c r="H1917">
        <v>42.02416229248047</v>
      </c>
    </row>
    <row r="1918" spans="1:8">
      <c r="A1918" s="2">
        <v>42997</v>
      </c>
      <c r="B1918">
        <v>45630.10702437715</v>
      </c>
      <c r="C1918" t="s">
        <v>8</v>
      </c>
      <c r="E1918">
        <v>3.563010702437714</v>
      </c>
      <c r="F1918">
        <v>138.2575073242188</v>
      </c>
      <c r="G1918">
        <v>4.594675540924072</v>
      </c>
      <c r="H1918">
        <v>41.93885803222656</v>
      </c>
    </row>
    <row r="1919" spans="1:8">
      <c r="A1919" s="2">
        <v>42998</v>
      </c>
      <c r="B1919">
        <v>45388.5813738992</v>
      </c>
      <c r="C1919" t="s">
        <v>8</v>
      </c>
      <c r="E1919">
        <v>3.53885813738992</v>
      </c>
      <c r="F1919">
        <v>137.8308410644531</v>
      </c>
      <c r="G1919">
        <v>4.556427478790283</v>
      </c>
      <c r="H1919">
        <v>41.62866592407227</v>
      </c>
    </row>
    <row r="1920" spans="1:8">
      <c r="A1920" s="2">
        <v>42999</v>
      </c>
      <c r="B1920">
        <v>45197.16834888158</v>
      </c>
      <c r="C1920" t="s">
        <v>8</v>
      </c>
      <c r="E1920">
        <v>3.519716834888158</v>
      </c>
      <c r="F1920">
        <v>136.9868621826172</v>
      </c>
      <c r="G1920">
        <v>4.468772888183594</v>
      </c>
      <c r="H1920">
        <v>41.62089538574219</v>
      </c>
    </row>
    <row r="1921" spans="1:8">
      <c r="A1921" s="2">
        <v>43000</v>
      </c>
      <c r="B1921">
        <v>45004.09294562663</v>
      </c>
      <c r="C1921" t="s">
        <v>8</v>
      </c>
      <c r="E1921">
        <v>3.500409294562663</v>
      </c>
      <c r="F1921">
        <v>136.8540802001953</v>
      </c>
      <c r="G1921">
        <v>4.45761775970459</v>
      </c>
      <c r="H1921">
        <v>41.27968597412109</v>
      </c>
    </row>
    <row r="1922" spans="1:8">
      <c r="A1922" s="2">
        <v>43003</v>
      </c>
      <c r="B1922">
        <v>44872.81789341291</v>
      </c>
      <c r="C1922" t="s">
        <v>8</v>
      </c>
      <c r="E1922">
        <v>3.487281789341291</v>
      </c>
      <c r="F1922">
        <v>135.4127502441406</v>
      </c>
      <c r="G1922">
        <v>4.317769527435303</v>
      </c>
      <c r="H1922">
        <v>41.65967559814453</v>
      </c>
    </row>
    <row r="1923" spans="1:8">
      <c r="A1923" s="2">
        <v>43004</v>
      </c>
      <c r="B1923">
        <v>44909.49225536508</v>
      </c>
      <c r="C1923" t="s">
        <v>8</v>
      </c>
      <c r="E1923">
        <v>3.490949225536508</v>
      </c>
      <c r="F1923">
        <v>135.7636260986328</v>
      </c>
      <c r="G1923">
        <v>4.347252368927002</v>
      </c>
      <c r="H1923">
        <v>41.58213424682617</v>
      </c>
    </row>
    <row r="1924" spans="1:8">
      <c r="A1924" s="2">
        <v>43005</v>
      </c>
      <c r="B1924">
        <v>44906.4208431532</v>
      </c>
      <c r="C1924" t="s">
        <v>8</v>
      </c>
      <c r="E1924">
        <v>3.49064208431532</v>
      </c>
      <c r="F1924">
        <v>136.9868621826172</v>
      </c>
      <c r="G1924">
        <v>4.465187072753906</v>
      </c>
      <c r="H1924">
        <v>41.02376937866211</v>
      </c>
    </row>
    <row r="1925" spans="1:8">
      <c r="A1925" s="2">
        <v>43006</v>
      </c>
      <c r="B1925">
        <v>44965.67915079492</v>
      </c>
      <c r="C1925" t="s">
        <v>8</v>
      </c>
      <c r="E1925">
        <v>3.496567915079492</v>
      </c>
      <c r="F1925">
        <v>136.9394683837891</v>
      </c>
      <c r="G1925">
        <v>4.45761775970459</v>
      </c>
      <c r="H1925">
        <v>41.17111968994141</v>
      </c>
    </row>
    <row r="1926" spans="1:8">
      <c r="A1926" s="2">
        <v>43007</v>
      </c>
      <c r="B1926">
        <v>45165.5303012731</v>
      </c>
      <c r="C1926" t="s">
        <v>8</v>
      </c>
      <c r="E1926">
        <v>3.51655303012731</v>
      </c>
      <c r="F1926">
        <v>137.9256439208984</v>
      </c>
      <c r="G1926">
        <v>4.552044868469238</v>
      </c>
      <c r="H1926">
        <v>41.14009094238281</v>
      </c>
    </row>
    <row r="1927" spans="1:8">
      <c r="A1927" s="2">
        <v>43010</v>
      </c>
      <c r="B1927">
        <v>45226.67367938814</v>
      </c>
      <c r="C1927" t="s">
        <v>8</v>
      </c>
      <c r="E1927">
        <v>3.522667367938814</v>
      </c>
      <c r="F1927">
        <v>138.0489349365234</v>
      </c>
      <c r="G1927">
        <v>4.564793586730957</v>
      </c>
      <c r="H1927">
        <v>41.20990371704102</v>
      </c>
    </row>
    <row r="1928" spans="1:8">
      <c r="A1928" s="2">
        <v>43011</v>
      </c>
      <c r="B1928">
        <v>45234.74981497006</v>
      </c>
      <c r="C1928" t="s">
        <v>8</v>
      </c>
      <c r="E1928">
        <v>3.523474981497006</v>
      </c>
      <c r="F1928">
        <v>138.3428649902344</v>
      </c>
      <c r="G1928">
        <v>4.593480587005615</v>
      </c>
      <c r="H1928">
        <v>41.09356307983398</v>
      </c>
    </row>
    <row r="1929" spans="1:8">
      <c r="A1929" s="2">
        <v>43012</v>
      </c>
      <c r="B1929">
        <v>45462.021352839</v>
      </c>
      <c r="C1929" t="s">
        <v>8</v>
      </c>
      <c r="E1929">
        <v>3.5462021352839</v>
      </c>
      <c r="F1929">
        <v>138.4756469726562</v>
      </c>
      <c r="G1929">
        <v>4.605433464050293</v>
      </c>
      <c r="H1929">
        <v>41.50457382202148</v>
      </c>
    </row>
    <row r="1930" spans="1:8">
      <c r="A1930" s="2">
        <v>43013</v>
      </c>
      <c r="B1930">
        <v>45740.27472762547</v>
      </c>
      <c r="C1930" t="s">
        <v>8</v>
      </c>
      <c r="E1930">
        <v>3.574027472762547</v>
      </c>
      <c r="F1930">
        <v>139.8316497802734</v>
      </c>
      <c r="G1930">
        <v>4.738111019134521</v>
      </c>
      <c r="H1930">
        <v>41.46581268310547</v>
      </c>
    </row>
    <row r="1931" spans="1:8">
      <c r="A1931" s="2">
        <v>43014</v>
      </c>
      <c r="B1931">
        <v>45766.02750638883</v>
      </c>
      <c r="C1931" t="s">
        <v>8</v>
      </c>
      <c r="E1931">
        <v>3.576602750638883</v>
      </c>
      <c r="F1931">
        <v>140.0213165283203</v>
      </c>
      <c r="G1931">
        <v>4.755243301391602</v>
      </c>
      <c r="H1931">
        <v>41.43479156494141</v>
      </c>
    </row>
    <row r="1932" spans="1:8">
      <c r="A1932" s="2">
        <v>43017</v>
      </c>
      <c r="B1932">
        <v>45759.07765109708</v>
      </c>
      <c r="C1932" t="s">
        <v>8</v>
      </c>
      <c r="E1932">
        <v>3.575907765109708</v>
      </c>
      <c r="F1932">
        <v>139.8600921630859</v>
      </c>
      <c r="G1932">
        <v>4.74329137802124</v>
      </c>
      <c r="H1932">
        <v>41.48907470703125</v>
      </c>
    </row>
    <row r="1933" spans="1:8">
      <c r="A1933" s="2">
        <v>43018</v>
      </c>
      <c r="B1933">
        <v>45976.7952463111</v>
      </c>
      <c r="C1933" t="s">
        <v>8</v>
      </c>
      <c r="E1933">
        <v>3.59767952463111</v>
      </c>
      <c r="F1933">
        <v>139.9643707275391</v>
      </c>
      <c r="G1933">
        <v>4.753251075744629</v>
      </c>
      <c r="H1933">
        <v>41.89233016967773</v>
      </c>
    </row>
    <row r="1934" spans="1:8">
      <c r="A1934" s="2">
        <v>43019</v>
      </c>
      <c r="B1934">
        <v>46154.76998257985</v>
      </c>
      <c r="C1934" t="s">
        <v>8</v>
      </c>
      <c r="E1934">
        <v>3.615476998257985</v>
      </c>
      <c r="F1934">
        <v>140.381591796875</v>
      </c>
      <c r="G1934">
        <v>4.794687747955322</v>
      </c>
      <c r="H1934">
        <v>42.0706901550293</v>
      </c>
    </row>
    <row r="1935" spans="1:8">
      <c r="A1935" s="2">
        <v>43020</v>
      </c>
      <c r="B1935">
        <v>46203.23958511751</v>
      </c>
      <c r="C1935" t="s">
        <v>8</v>
      </c>
      <c r="E1935">
        <v>3.620323958511751</v>
      </c>
      <c r="F1935">
        <v>140.1256103515625</v>
      </c>
      <c r="G1935">
        <v>4.768789768218994</v>
      </c>
      <c r="H1935">
        <v>42.28782653808594</v>
      </c>
    </row>
    <row r="1936" spans="1:8">
      <c r="A1936" s="2">
        <v>43021</v>
      </c>
      <c r="B1936">
        <v>46179.39433480152</v>
      </c>
      <c r="C1936" t="s">
        <v>8</v>
      </c>
      <c r="E1936">
        <v>3.617939433480152</v>
      </c>
      <c r="F1936">
        <v>140.6661224365234</v>
      </c>
      <c r="G1936">
        <v>4.822178840637207</v>
      </c>
      <c r="H1936">
        <v>41.99314117431641</v>
      </c>
    </row>
    <row r="1937" spans="1:8">
      <c r="A1937" s="2">
        <v>43024</v>
      </c>
      <c r="B1937">
        <v>46241.68798412877</v>
      </c>
      <c r="C1937" t="s">
        <v>8</v>
      </c>
      <c r="E1937">
        <v>3.624168798412877</v>
      </c>
      <c r="F1937">
        <v>141.1497344970703</v>
      </c>
      <c r="G1937">
        <v>4.871982097625732</v>
      </c>
      <c r="H1937">
        <v>41.90008544921875</v>
      </c>
    </row>
    <row r="1938" spans="1:8">
      <c r="A1938" s="2">
        <v>43025</v>
      </c>
      <c r="B1938">
        <v>46400.88984891603</v>
      </c>
      <c r="C1938" t="s">
        <v>8</v>
      </c>
      <c r="E1938">
        <v>3.640088984891603</v>
      </c>
      <c r="F1938">
        <v>141.3299407958984</v>
      </c>
      <c r="G1938">
        <v>4.889115333557129</v>
      </c>
      <c r="H1938">
        <v>42.14824295043945</v>
      </c>
    </row>
    <row r="1939" spans="1:8">
      <c r="A1939" s="2">
        <v>43026</v>
      </c>
      <c r="B1939">
        <v>46324.87671974956</v>
      </c>
      <c r="C1939" t="s">
        <v>8</v>
      </c>
      <c r="E1939">
        <v>3.632487671974956</v>
      </c>
      <c r="F1939">
        <v>141.1592254638672</v>
      </c>
      <c r="G1939">
        <v>4.870387077331543</v>
      </c>
      <c r="H1939">
        <v>42.0706901550293</v>
      </c>
    </row>
    <row r="1940" spans="1:8">
      <c r="A1940" s="2">
        <v>43027</v>
      </c>
      <c r="B1940">
        <v>46422.88671347237</v>
      </c>
      <c r="C1940" t="s">
        <v>8</v>
      </c>
      <c r="E1940">
        <v>3.642288671347237</v>
      </c>
      <c r="F1940">
        <v>140.6376800537109</v>
      </c>
      <c r="G1940">
        <v>4.816601753234863</v>
      </c>
      <c r="H1940">
        <v>42.51271820068359</v>
      </c>
    </row>
    <row r="1941" spans="1:8">
      <c r="A1941" s="2">
        <v>43028</v>
      </c>
      <c r="B1941">
        <v>46519.83500159308</v>
      </c>
      <c r="C1941" t="s">
        <v>8</v>
      </c>
      <c r="E1941">
        <v>3.651983500159308</v>
      </c>
      <c r="F1941">
        <v>141.0169677734375</v>
      </c>
      <c r="G1941">
        <v>4.851662635803223</v>
      </c>
      <c r="H1941">
        <v>42.54375076293945</v>
      </c>
    </row>
    <row r="1942" spans="1:8">
      <c r="A1942" s="2">
        <v>43031</v>
      </c>
      <c r="B1942">
        <v>46329.38194445606</v>
      </c>
      <c r="C1942" t="s">
        <v>8</v>
      </c>
      <c r="E1942">
        <v>3.632938194445607</v>
      </c>
      <c r="F1942">
        <v>140.0971832275391</v>
      </c>
      <c r="G1942">
        <v>4.761219501495361</v>
      </c>
      <c r="H1942">
        <v>42.56701278686523</v>
      </c>
    </row>
    <row r="1943" spans="1:8">
      <c r="A1943" s="2">
        <v>43032</v>
      </c>
      <c r="B1943">
        <v>46400.65973660794</v>
      </c>
      <c r="C1943" t="s">
        <v>8</v>
      </c>
      <c r="E1943">
        <v>3.640065973660795</v>
      </c>
      <c r="F1943">
        <v>140.3342132568359</v>
      </c>
      <c r="G1943">
        <v>4.785523414611816</v>
      </c>
      <c r="H1943">
        <v>42.60578155517578</v>
      </c>
    </row>
    <row r="1944" spans="1:8">
      <c r="A1944" s="2">
        <v>43033</v>
      </c>
      <c r="B1944">
        <v>46190.91897602257</v>
      </c>
      <c r="C1944" t="s">
        <v>8</v>
      </c>
      <c r="E1944">
        <v>3.619091897602257</v>
      </c>
      <c r="F1944">
        <v>139.8031921386719</v>
      </c>
      <c r="G1944">
        <v>4.727352142333984</v>
      </c>
      <c r="H1944">
        <v>42.41967010498047</v>
      </c>
    </row>
    <row r="1945" spans="1:8">
      <c r="A1945" s="2">
        <v>43034</v>
      </c>
      <c r="B1945">
        <v>46096.93138449277</v>
      </c>
      <c r="C1945" t="s">
        <v>8</v>
      </c>
      <c r="E1945">
        <v>3.609693138449278</v>
      </c>
      <c r="F1945">
        <v>139.3574981689453</v>
      </c>
      <c r="G1945">
        <v>4.683526039123535</v>
      </c>
      <c r="H1945">
        <v>42.42742538452148</v>
      </c>
    </row>
    <row r="1946" spans="1:8">
      <c r="A1946" s="2">
        <v>43035</v>
      </c>
      <c r="B1946">
        <v>47116.96683373181</v>
      </c>
      <c r="C1946" t="s">
        <v>8</v>
      </c>
      <c r="E1946">
        <v>3.711696683373181</v>
      </c>
      <c r="F1946">
        <v>143.4161224365234</v>
      </c>
      <c r="G1946">
        <v>5.08713436126709</v>
      </c>
      <c r="H1946">
        <v>42.69109725952148</v>
      </c>
    </row>
    <row r="1947" spans="1:8">
      <c r="A1947" s="2">
        <v>43038</v>
      </c>
      <c r="B1947">
        <v>47193.93259532096</v>
      </c>
      <c r="C1947" t="s">
        <v>8</v>
      </c>
      <c r="E1947">
        <v>3.719393259532096</v>
      </c>
      <c r="F1947">
        <v>143.7385406494141</v>
      </c>
      <c r="G1947">
        <v>5.123392105102539</v>
      </c>
      <c r="H1947">
        <v>42.69884490966797</v>
      </c>
    </row>
    <row r="1948" spans="1:8">
      <c r="A1948" s="2">
        <v>43039</v>
      </c>
      <c r="B1948">
        <v>47335.52416206767</v>
      </c>
      <c r="C1948" t="s">
        <v>8</v>
      </c>
      <c r="E1948">
        <v>3.733552416206766</v>
      </c>
      <c r="F1948">
        <v>144.2790069580078</v>
      </c>
      <c r="G1948">
        <v>5.177576065063477</v>
      </c>
      <c r="H1948">
        <v>42.74536514282227</v>
      </c>
    </row>
    <row r="1949" spans="1:8">
      <c r="A1949" s="2">
        <v>43040</v>
      </c>
      <c r="B1949">
        <v>47207.71089037214</v>
      </c>
      <c r="C1949" t="s">
        <v>8</v>
      </c>
      <c r="E1949">
        <v>3.720771089037214</v>
      </c>
      <c r="F1949">
        <v>144.2316131591797</v>
      </c>
      <c r="G1949">
        <v>5.170803546905518</v>
      </c>
      <c r="H1949">
        <v>42.50497055053711</v>
      </c>
    </row>
    <row r="1950" spans="1:8">
      <c r="A1950" s="2">
        <v>43041</v>
      </c>
      <c r="B1950">
        <v>47222.82501392557</v>
      </c>
      <c r="C1950" t="s">
        <v>8</v>
      </c>
      <c r="E1950">
        <v>3.722282501392557</v>
      </c>
      <c r="F1950">
        <v>143.9566345214844</v>
      </c>
      <c r="G1950">
        <v>5.144507884979248</v>
      </c>
      <c r="H1950">
        <v>42.66006851196289</v>
      </c>
    </row>
    <row r="1951" spans="1:8">
      <c r="A1951" s="2">
        <v>43042</v>
      </c>
      <c r="B1951">
        <v>47605.46812189632</v>
      </c>
      <c r="C1951" t="s">
        <v>8</v>
      </c>
      <c r="E1951">
        <v>3.760546812189633</v>
      </c>
      <c r="F1951">
        <v>145.3411254882812</v>
      </c>
      <c r="G1951">
        <v>5.287941932678223</v>
      </c>
      <c r="H1951">
        <v>42.81516647338867</v>
      </c>
    </row>
    <row r="1952" spans="1:8">
      <c r="A1952" s="2">
        <v>43045</v>
      </c>
      <c r="B1952">
        <v>47637.76489966869</v>
      </c>
      <c r="C1952" t="s">
        <v>8</v>
      </c>
      <c r="E1952">
        <v>3.763776489966869</v>
      </c>
      <c r="F1952">
        <v>145.8341827392578</v>
      </c>
      <c r="G1952">
        <v>5.341729640960693</v>
      </c>
      <c r="H1952">
        <v>42.65230941772461</v>
      </c>
    </row>
    <row r="1953" spans="1:8">
      <c r="A1953" s="2">
        <v>43046</v>
      </c>
      <c r="B1953">
        <v>47904.20239506497</v>
      </c>
      <c r="C1953" t="s">
        <v>8</v>
      </c>
      <c r="E1953">
        <v>3.790420239506497</v>
      </c>
      <c r="F1953">
        <v>145.9195098876953</v>
      </c>
      <c r="G1953">
        <v>5.3504958152771</v>
      </c>
      <c r="H1953">
        <v>43.16413879394531</v>
      </c>
    </row>
    <row r="1954" spans="1:8">
      <c r="A1954" s="2">
        <v>43047</v>
      </c>
      <c r="B1954">
        <v>48053.17861277393</v>
      </c>
      <c r="C1954" t="s">
        <v>8</v>
      </c>
      <c r="E1954">
        <v>3.805317861277392</v>
      </c>
      <c r="F1954">
        <v>146.5074615478516</v>
      </c>
      <c r="G1954">
        <v>5.417430877685547</v>
      </c>
      <c r="H1954">
        <v>43.19516754150391</v>
      </c>
    </row>
    <row r="1955" spans="1:8">
      <c r="A1955" s="2">
        <v>43048</v>
      </c>
      <c r="B1955">
        <v>47904.72523095788</v>
      </c>
      <c r="C1955" t="s">
        <v>8</v>
      </c>
      <c r="E1955">
        <v>3.790472523095788</v>
      </c>
      <c r="F1955">
        <v>145.7393188476562</v>
      </c>
      <c r="G1955">
        <v>5.330573558807373</v>
      </c>
      <c r="H1955">
        <v>43.24944686889648</v>
      </c>
    </row>
    <row r="1956" spans="1:8">
      <c r="A1956" s="2">
        <v>43049</v>
      </c>
      <c r="B1956">
        <v>47804.78272889798</v>
      </c>
      <c r="C1956" t="s">
        <v>8</v>
      </c>
      <c r="E1956">
        <v>3.780478272889797</v>
      </c>
      <c r="F1956">
        <v>145.7298889160156</v>
      </c>
      <c r="G1956">
        <v>5.328980922698975</v>
      </c>
      <c r="H1956">
        <v>43.04781723022461</v>
      </c>
    </row>
    <row r="1957" spans="1:8">
      <c r="A1957" s="2">
        <v>43052</v>
      </c>
      <c r="B1957">
        <v>48090.83408824504</v>
      </c>
      <c r="C1957" t="s">
        <v>8</v>
      </c>
      <c r="E1957">
        <v>3.809083408824504</v>
      </c>
      <c r="F1957">
        <v>145.9100646972656</v>
      </c>
      <c r="G1957">
        <v>5.344916343688965</v>
      </c>
      <c r="H1957">
        <v>43.55965805053711</v>
      </c>
    </row>
    <row r="1958" spans="1:8">
      <c r="A1958" s="2">
        <v>43053</v>
      </c>
      <c r="B1958">
        <v>48236.02975706925</v>
      </c>
      <c r="C1958" t="s">
        <v>8</v>
      </c>
      <c r="E1958">
        <v>3.823602975706925</v>
      </c>
      <c r="F1958">
        <v>145.3790435791016</v>
      </c>
      <c r="G1958">
        <v>5.291129589080811</v>
      </c>
      <c r="H1958">
        <v>44.10249328613281</v>
      </c>
    </row>
    <row r="1959" spans="1:8">
      <c r="A1959" s="2">
        <v>43054</v>
      </c>
      <c r="B1959">
        <v>47896.71395667739</v>
      </c>
      <c r="C1959" t="s">
        <v>8</v>
      </c>
      <c r="E1959">
        <v>3.789671395667739</v>
      </c>
      <c r="F1959">
        <v>144.6962738037109</v>
      </c>
      <c r="G1959">
        <v>5.213435649871826</v>
      </c>
      <c r="H1959">
        <v>43.72250747680664</v>
      </c>
    </row>
    <row r="1960" spans="1:8">
      <c r="A1960" s="2">
        <v>43055</v>
      </c>
      <c r="B1960">
        <v>48242.10936895126</v>
      </c>
      <c r="C1960" t="s">
        <v>8</v>
      </c>
      <c r="E1960">
        <v>3.824210936895127</v>
      </c>
      <c r="F1960">
        <v>146.5453796386719</v>
      </c>
      <c r="G1960">
        <v>5.408665180206299</v>
      </c>
      <c r="H1960">
        <v>43.58292007446289</v>
      </c>
    </row>
    <row r="1961" spans="1:8">
      <c r="A1961" s="2">
        <v>43056</v>
      </c>
      <c r="B1961">
        <v>47970.09917512833</v>
      </c>
      <c r="C1961" t="s">
        <v>8</v>
      </c>
      <c r="E1961">
        <v>3.797009917512833</v>
      </c>
      <c r="F1961">
        <v>145.9859313964844</v>
      </c>
      <c r="G1961">
        <v>5.348104953765869</v>
      </c>
      <c r="H1961">
        <v>43.28047180175781</v>
      </c>
    </row>
    <row r="1962" spans="1:8">
      <c r="A1962" s="2">
        <v>43059</v>
      </c>
      <c r="B1962">
        <v>47880.29319490898</v>
      </c>
      <c r="C1962" t="s">
        <v>8</v>
      </c>
      <c r="E1962">
        <v>3.788029319490898</v>
      </c>
      <c r="F1962">
        <v>145.8720703125</v>
      </c>
      <c r="G1962">
        <v>5.334956645965576</v>
      </c>
      <c r="H1962">
        <v>43.14862823486328</v>
      </c>
    </row>
    <row r="1963" spans="1:8">
      <c r="A1963" s="2">
        <v>43060</v>
      </c>
      <c r="B1963">
        <v>48290.69664687799</v>
      </c>
      <c r="C1963" t="s">
        <v>8</v>
      </c>
      <c r="E1963">
        <v>3.829069664687799</v>
      </c>
      <c r="F1963">
        <v>147.4557647705078</v>
      </c>
      <c r="G1963">
        <v>5.503093719482422</v>
      </c>
      <c r="H1963">
        <v>43.26495742797852</v>
      </c>
    </row>
    <row r="1964" spans="1:8">
      <c r="A1964" s="2">
        <v>43061</v>
      </c>
      <c r="B1964">
        <v>48332.51995625078</v>
      </c>
      <c r="C1964" t="s">
        <v>8</v>
      </c>
      <c r="E1964">
        <v>3.833251995625078</v>
      </c>
      <c r="F1964">
        <v>147.6359100341797</v>
      </c>
      <c r="G1964">
        <v>5.525006294250488</v>
      </c>
      <c r="H1964">
        <v>43.26495742797852</v>
      </c>
    </row>
    <row r="1965" spans="1:8">
      <c r="A1965" s="2">
        <v>43063</v>
      </c>
      <c r="B1965">
        <v>48489.77879637995</v>
      </c>
      <c r="C1965" t="s">
        <v>8</v>
      </c>
      <c r="E1965">
        <v>3.848977879637995</v>
      </c>
      <c r="F1965">
        <v>148.1764373779297</v>
      </c>
      <c r="G1965">
        <v>5.587162017822266</v>
      </c>
      <c r="H1965">
        <v>43.33475112915039</v>
      </c>
    </row>
    <row r="1966" spans="1:8">
      <c r="A1966" s="2">
        <v>43066</v>
      </c>
      <c r="B1966">
        <v>48563.76818693247</v>
      </c>
      <c r="C1966" t="s">
        <v>8</v>
      </c>
      <c r="E1966">
        <v>3.856376818693247</v>
      </c>
      <c r="F1966">
        <v>148.1100463867188</v>
      </c>
      <c r="G1966">
        <v>5.577997207641602</v>
      </c>
      <c r="H1966">
        <v>43.52086639404297</v>
      </c>
    </row>
    <row r="1967" spans="1:8">
      <c r="A1967" s="2">
        <v>43067</v>
      </c>
      <c r="B1967">
        <v>48746.52550342791</v>
      </c>
      <c r="C1967" t="s">
        <v>8</v>
      </c>
      <c r="E1967">
        <v>3.874652550342791</v>
      </c>
      <c r="F1967">
        <v>148.4893493652344</v>
      </c>
      <c r="G1967">
        <v>5.619035720825195</v>
      </c>
      <c r="H1967">
        <v>43.72250747680664</v>
      </c>
    </row>
    <row r="1968" spans="1:8">
      <c r="A1968" s="2">
        <v>43068</v>
      </c>
      <c r="B1968">
        <v>48171.12229565556</v>
      </c>
      <c r="C1968" t="s">
        <v>8</v>
      </c>
      <c r="E1968">
        <v>3.817112229565556</v>
      </c>
      <c r="F1968">
        <v>145.9005584716797</v>
      </c>
      <c r="G1968">
        <v>5.330175399780273</v>
      </c>
      <c r="H1968">
        <v>43.74575805664062</v>
      </c>
    </row>
    <row r="1969" spans="1:8">
      <c r="A1969" s="2">
        <v>43069</v>
      </c>
      <c r="B1969">
        <v>48517.26253921304</v>
      </c>
      <c r="C1969" t="s">
        <v>8</v>
      </c>
      <c r="E1969">
        <v>3.851726253921305</v>
      </c>
      <c r="F1969">
        <v>147.1238555908203</v>
      </c>
      <c r="G1969">
        <v>5.462453842163086</v>
      </c>
      <c r="H1969">
        <v>43.89310836791992</v>
      </c>
    </row>
    <row r="1970" spans="1:8">
      <c r="A1970" s="2">
        <v>43070</v>
      </c>
      <c r="B1970">
        <v>48302.46674662583</v>
      </c>
      <c r="C1970" t="s">
        <v>8</v>
      </c>
      <c r="E1970">
        <v>3.830246674662583</v>
      </c>
      <c r="F1970">
        <v>146.4979248046875</v>
      </c>
      <c r="G1970">
        <v>5.389541625976562</v>
      </c>
      <c r="H1970">
        <v>43.74575805664062</v>
      </c>
    </row>
    <row r="1971" spans="1:8">
      <c r="A1971" s="2">
        <v>43073</v>
      </c>
      <c r="B1971">
        <v>47801.22642130339</v>
      </c>
      <c r="C1971" t="s">
        <v>8</v>
      </c>
      <c r="E1971">
        <v>3.78012264213034</v>
      </c>
      <c r="F1971">
        <v>144.81005859375</v>
      </c>
      <c r="G1971">
        <v>5.203474521636963</v>
      </c>
      <c r="H1971">
        <v>43.49760818481445</v>
      </c>
    </row>
    <row r="1972" spans="1:8">
      <c r="A1972" s="2">
        <v>43074</v>
      </c>
      <c r="B1972">
        <v>47554.77699719659</v>
      </c>
      <c r="C1972" t="s">
        <v>8</v>
      </c>
      <c r="E1972">
        <v>3.755477699719659</v>
      </c>
      <c r="F1972">
        <v>144.9048614501953</v>
      </c>
      <c r="G1972">
        <v>5.211045742034912</v>
      </c>
      <c r="H1972">
        <v>42.94699859619141</v>
      </c>
    </row>
    <row r="1973" spans="1:8">
      <c r="A1973" s="2">
        <v>43075</v>
      </c>
      <c r="B1973">
        <v>47779.56680101182</v>
      </c>
      <c r="C1973" t="s">
        <v>8</v>
      </c>
      <c r="E1973">
        <v>3.777956680101182</v>
      </c>
      <c r="F1973">
        <v>145.5592041015625</v>
      </c>
      <c r="G1973">
        <v>5.279973983764648</v>
      </c>
      <c r="H1973">
        <v>43.10987091064453</v>
      </c>
    </row>
    <row r="1974" spans="1:8">
      <c r="A1974" s="2">
        <v>43076</v>
      </c>
      <c r="B1974">
        <v>47927.23579584375</v>
      </c>
      <c r="C1974" t="s">
        <v>8</v>
      </c>
      <c r="E1974">
        <v>3.792723579584375</v>
      </c>
      <c r="F1974">
        <v>146.0522766113281</v>
      </c>
      <c r="G1974">
        <v>5.332167625427246</v>
      </c>
      <c r="H1974">
        <v>43.18740081787109</v>
      </c>
    </row>
    <row r="1975" spans="1:8">
      <c r="A1975" s="2">
        <v>43077</v>
      </c>
      <c r="B1975">
        <v>48140.07191022765</v>
      </c>
      <c r="C1975" t="s">
        <v>8</v>
      </c>
      <c r="E1975">
        <v>3.814007191022765</v>
      </c>
      <c r="F1975">
        <v>146.6970520019531</v>
      </c>
      <c r="G1975">
        <v>5.402688980102539</v>
      </c>
      <c r="H1975">
        <v>43.32699966430664</v>
      </c>
    </row>
    <row r="1976" spans="1:8">
      <c r="A1976" s="2">
        <v>43080</v>
      </c>
      <c r="B1976">
        <v>48523.76587460467</v>
      </c>
      <c r="C1976" t="s">
        <v>8</v>
      </c>
      <c r="E1976">
        <v>3.852376587460467</v>
      </c>
      <c r="F1976">
        <v>147.8350219726562</v>
      </c>
      <c r="G1976">
        <v>5.526600360870361</v>
      </c>
      <c r="H1976">
        <v>43.59067153930664</v>
      </c>
    </row>
    <row r="1977" spans="1:8">
      <c r="A1977" s="2">
        <v>43081</v>
      </c>
      <c r="B1977">
        <v>48119.44420877611</v>
      </c>
      <c r="C1977" t="s">
        <v>8</v>
      </c>
      <c r="E1977">
        <v>3.811944420877611</v>
      </c>
      <c r="F1977">
        <v>147.6359100341797</v>
      </c>
      <c r="G1977">
        <v>5.505882740020752</v>
      </c>
      <c r="H1977">
        <v>42.84618759155273</v>
      </c>
    </row>
    <row r="1978" spans="1:8">
      <c r="A1978" s="2">
        <v>43082</v>
      </c>
      <c r="B1978">
        <v>48237.82487146183</v>
      </c>
      <c r="C1978" t="s">
        <v>8</v>
      </c>
      <c r="E1978">
        <v>3.823782487146183</v>
      </c>
      <c r="F1978">
        <v>147.9204254150391</v>
      </c>
      <c r="G1978">
        <v>5.533374309539795</v>
      </c>
      <c r="H1978">
        <v>42.96251678466797</v>
      </c>
    </row>
    <row r="1979" spans="1:8">
      <c r="A1979" s="2">
        <v>43083</v>
      </c>
      <c r="B1979">
        <v>48189.94962987548</v>
      </c>
      <c r="C1979" t="s">
        <v>8</v>
      </c>
      <c r="E1979">
        <v>3.818994962987548</v>
      </c>
      <c r="F1979">
        <v>147.8160705566406</v>
      </c>
      <c r="G1979">
        <v>5.525404930114746</v>
      </c>
      <c r="H1979">
        <v>42.90822219848633</v>
      </c>
    </row>
    <row r="1980" spans="1:8">
      <c r="A1980" s="2">
        <v>43084</v>
      </c>
      <c r="B1980">
        <v>48642.20095794361</v>
      </c>
      <c r="C1980" t="s">
        <v>8</v>
      </c>
      <c r="E1980">
        <v>3.864220095794361</v>
      </c>
      <c r="F1980">
        <v>149.4945220947266</v>
      </c>
      <c r="G1980">
        <v>5.705096244812012</v>
      </c>
      <c r="H1980">
        <v>43.0655632019043</v>
      </c>
    </row>
    <row r="1981" spans="1:8">
      <c r="A1981" s="2">
        <v>43087</v>
      </c>
      <c r="B1981">
        <v>48699.05945894345</v>
      </c>
      <c r="C1981" t="s">
        <v>8</v>
      </c>
      <c r="E1981">
        <v>3.869905945894344</v>
      </c>
      <c r="F1981">
        <v>150.7478790283203</v>
      </c>
      <c r="G1981">
        <v>5.851717948913574</v>
      </c>
      <c r="H1981">
        <v>42.58808898925781</v>
      </c>
    </row>
    <row r="1982" spans="1:8">
      <c r="A1982" s="2">
        <v>43088</v>
      </c>
      <c r="B1982">
        <v>48124.36365702064</v>
      </c>
      <c r="C1982" t="s">
        <v>8</v>
      </c>
      <c r="E1982">
        <v>3.812436365702064</v>
      </c>
      <c r="F1982">
        <v>149.8546447753906</v>
      </c>
      <c r="G1982">
        <v>5.75649356842041</v>
      </c>
      <c r="H1982">
        <v>41.81319808959961</v>
      </c>
    </row>
    <row r="1983" spans="1:8">
      <c r="A1983" s="2">
        <v>43089</v>
      </c>
      <c r="B1983">
        <v>47925.52698317776</v>
      </c>
      <c r="C1983" t="s">
        <v>8</v>
      </c>
      <c r="E1983">
        <v>3.792552698317776</v>
      </c>
      <c r="F1983">
        <v>149.6930847167969</v>
      </c>
      <c r="G1983">
        <v>5.732586860656738</v>
      </c>
      <c r="H1983">
        <v>41.48445510864258</v>
      </c>
    </row>
    <row r="1984" spans="1:8">
      <c r="A1984" s="2">
        <v>43090</v>
      </c>
      <c r="B1984">
        <v>47688.64899569946</v>
      </c>
      <c r="C1984" t="s">
        <v>8</v>
      </c>
      <c r="E1984">
        <v>3.768864899569946</v>
      </c>
      <c r="F1984">
        <v>149.7120666503906</v>
      </c>
      <c r="G1984">
        <v>5.729797840118408</v>
      </c>
      <c r="H1984">
        <v>40.99133682250977</v>
      </c>
    </row>
    <row r="1985" spans="1:8">
      <c r="A1985" s="2">
        <v>43091</v>
      </c>
      <c r="B1985">
        <v>47680.15461940128</v>
      </c>
      <c r="C1985" t="s">
        <v>8</v>
      </c>
      <c r="E1985">
        <v>3.768015461940128</v>
      </c>
      <c r="F1985">
        <v>149.5410766601562</v>
      </c>
      <c r="G1985">
        <v>5.710674285888672</v>
      </c>
      <c r="H1985">
        <v>41.05394744873047</v>
      </c>
    </row>
    <row r="1986" spans="1:8">
      <c r="A1986" s="2">
        <v>43095</v>
      </c>
      <c r="B1986">
        <v>47378.50726862884</v>
      </c>
      <c r="C1986" t="s">
        <v>8</v>
      </c>
      <c r="E1986">
        <v>3.737850726862884</v>
      </c>
      <c r="F1986">
        <v>148.7333679199219</v>
      </c>
      <c r="G1986">
        <v>5.618239402770996</v>
      </c>
      <c r="H1986">
        <v>40.81131362915039</v>
      </c>
    </row>
    <row r="1987" spans="1:8">
      <c r="A1987" s="2">
        <v>43096</v>
      </c>
      <c r="B1987">
        <v>47464.91269859031</v>
      </c>
      <c r="C1987" t="s">
        <v>8</v>
      </c>
      <c r="E1987">
        <v>3.746491269859031</v>
      </c>
      <c r="F1987">
        <v>148.7523651123047</v>
      </c>
      <c r="G1987">
        <v>5.618239402770996</v>
      </c>
      <c r="H1987">
        <v>40.98350524902344</v>
      </c>
    </row>
    <row r="1988" spans="1:8">
      <c r="A1988" s="2">
        <v>43097</v>
      </c>
      <c r="B1988">
        <v>47612.83010875327</v>
      </c>
      <c r="C1988" t="s">
        <v>8</v>
      </c>
      <c r="E1988">
        <v>3.761283010875327</v>
      </c>
      <c r="F1988">
        <v>148.9328918457031</v>
      </c>
      <c r="G1988">
        <v>5.633379459381104</v>
      </c>
      <c r="H1988">
        <v>41.21049499511719</v>
      </c>
    </row>
    <row r="1989" spans="1:8">
      <c r="A1989" s="2">
        <v>43098</v>
      </c>
      <c r="B1989">
        <v>47413.36028368074</v>
      </c>
      <c r="C1989" t="s">
        <v>8</v>
      </c>
      <c r="E1989">
        <v>3.741336028368074</v>
      </c>
      <c r="F1989">
        <v>148.0111389160156</v>
      </c>
      <c r="G1989">
        <v>5.526999473571777</v>
      </c>
      <c r="H1989">
        <v>41.23398208618164</v>
      </c>
    </row>
    <row r="1990" spans="1:8">
      <c r="A1990" s="2">
        <v>43102</v>
      </c>
      <c r="B1990">
        <v>47812.56697878346</v>
      </c>
      <c r="C1990" t="s">
        <v>8</v>
      </c>
      <c r="E1990">
        <v>3.781256697878345</v>
      </c>
      <c r="F1990">
        <v>150.6053771972656</v>
      </c>
      <c r="G1990">
        <v>5.810679912567139</v>
      </c>
      <c r="H1990">
        <v>40.85044097900391</v>
      </c>
    </row>
    <row r="1991" spans="1:8">
      <c r="A1991" s="2">
        <v>43103</v>
      </c>
      <c r="B1991">
        <v>47992.77430465899</v>
      </c>
      <c r="C1991" t="s">
        <v>8</v>
      </c>
      <c r="E1991">
        <v>3.799277430465899</v>
      </c>
      <c r="F1991">
        <v>152.0687713623047</v>
      </c>
      <c r="G1991">
        <v>5.980808734893799</v>
      </c>
      <c r="H1991">
        <v>40.5295295715332</v>
      </c>
    </row>
    <row r="1992" spans="1:8">
      <c r="A1992" s="2">
        <v>43104</v>
      </c>
      <c r="B1992">
        <v>47893.27007175647</v>
      </c>
      <c r="C1992" t="s">
        <v>8</v>
      </c>
      <c r="E1992">
        <v>3.789327007175648</v>
      </c>
      <c r="F1992">
        <v>152.3348541259766</v>
      </c>
      <c r="G1992">
        <v>6.015870094299316</v>
      </c>
      <c r="H1992">
        <v>40.19295120239258</v>
      </c>
    </row>
    <row r="1993" spans="1:8">
      <c r="A1993" s="2">
        <v>43105</v>
      </c>
      <c r="B1993">
        <v>48238.45438870168</v>
      </c>
      <c r="C1993" t="s">
        <v>8</v>
      </c>
      <c r="E1993">
        <v>3.823845438870168</v>
      </c>
      <c r="F1993">
        <v>153.86474609375</v>
      </c>
      <c r="G1993">
        <v>6.197554588317871</v>
      </c>
      <c r="H1993">
        <v>40.17730331420898</v>
      </c>
    </row>
    <row r="1994" spans="1:8">
      <c r="A1994" s="2">
        <v>43108</v>
      </c>
      <c r="B1994">
        <v>48556.97933506654</v>
      </c>
      <c r="C1994" t="s">
        <v>8</v>
      </c>
      <c r="E1994">
        <v>3.855697933506654</v>
      </c>
      <c r="F1994">
        <v>154.46337890625</v>
      </c>
      <c r="G1994">
        <v>6.266482353210449</v>
      </c>
      <c r="H1994">
        <v>40.55301284790039</v>
      </c>
    </row>
    <row r="1995" spans="1:8">
      <c r="A1995" s="2">
        <v>43109</v>
      </c>
      <c r="B1995">
        <v>48368.14422909977</v>
      </c>
      <c r="C1995" t="s">
        <v>8</v>
      </c>
      <c r="E1995">
        <v>3.836814422909978</v>
      </c>
      <c r="F1995">
        <v>154.472900390625</v>
      </c>
      <c r="G1995">
        <v>6.271262645721436</v>
      </c>
      <c r="H1995">
        <v>40.15382385253906</v>
      </c>
    </row>
    <row r="1996" spans="1:8">
      <c r="A1996" s="2">
        <v>43110</v>
      </c>
      <c r="B1996">
        <v>48071.94550890453</v>
      </c>
      <c r="C1996" t="s">
        <v>8</v>
      </c>
      <c r="E1996">
        <v>3.807194550890453</v>
      </c>
      <c r="F1996">
        <v>154.1117858886719</v>
      </c>
      <c r="G1996">
        <v>6.226638793945312</v>
      </c>
      <c r="H1996">
        <v>39.71549224853516</v>
      </c>
    </row>
    <row r="1997" spans="1:8">
      <c r="A1997" s="2">
        <v>43111</v>
      </c>
      <c r="B1997">
        <v>48242.91851548903</v>
      </c>
      <c r="C1997" t="s">
        <v>8</v>
      </c>
      <c r="E1997">
        <v>3.824291851548903</v>
      </c>
      <c r="F1997">
        <v>155.1665344238281</v>
      </c>
      <c r="G1997">
        <v>6.351347923278809</v>
      </c>
      <c r="H1997">
        <v>39.5667724609375</v>
      </c>
    </row>
    <row r="1998" spans="1:8">
      <c r="A1998" s="2">
        <v>43112</v>
      </c>
      <c r="B1998">
        <v>48395.66217978003</v>
      </c>
      <c r="C1998" t="s">
        <v>8</v>
      </c>
      <c r="E1998">
        <v>3.839566217978003</v>
      </c>
      <c r="F1998">
        <v>156.3068389892578</v>
      </c>
      <c r="G1998">
        <v>6.486016750335693</v>
      </c>
      <c r="H1998">
        <v>39.33979415893555</v>
      </c>
    </row>
    <row r="1999" spans="1:8">
      <c r="A1999" s="2">
        <v>43116</v>
      </c>
      <c r="B1999">
        <v>48252.60813882837</v>
      </c>
      <c r="C1999" t="s">
        <v>8</v>
      </c>
      <c r="E1999">
        <v>3.825260813882837</v>
      </c>
      <c r="F1999">
        <v>155.8602600097656</v>
      </c>
      <c r="G1999">
        <v>6.435815334320068</v>
      </c>
      <c r="H1999">
        <v>39.25366973876953</v>
      </c>
    </row>
    <row r="2000" spans="1:8">
      <c r="A2000" s="2">
        <v>43117</v>
      </c>
      <c r="B2000">
        <v>48759.44543841602</v>
      </c>
      <c r="C2000" t="s">
        <v>8</v>
      </c>
      <c r="E2000">
        <v>3.875944543841602</v>
      </c>
      <c r="F2000">
        <v>157.5421447753906</v>
      </c>
      <c r="G2000">
        <v>6.638615131378174</v>
      </c>
      <c r="H2000">
        <v>39.4963264465332</v>
      </c>
    </row>
    <row r="2001" spans="1:8">
      <c r="A2001" s="2">
        <v>43118</v>
      </c>
      <c r="B2001">
        <v>48646.55207052484</v>
      </c>
      <c r="C2001" t="s">
        <v>8</v>
      </c>
      <c r="E2001">
        <v>3.864655207052484</v>
      </c>
      <c r="F2001">
        <v>157.5706939697266</v>
      </c>
      <c r="G2001">
        <v>6.644989490509033</v>
      </c>
      <c r="H2001">
        <v>39.2458610534668</v>
      </c>
    </row>
    <row r="2002" spans="1:8">
      <c r="A2002" s="2">
        <v>43119</v>
      </c>
      <c r="B2002">
        <v>48706.50928962599</v>
      </c>
      <c r="C2002" t="s">
        <v>8</v>
      </c>
      <c r="E2002">
        <v>3.870650928962599</v>
      </c>
      <c r="F2002">
        <v>158.0648498535156</v>
      </c>
      <c r="G2002">
        <v>6.708737850189209</v>
      </c>
      <c r="H2002">
        <v>39.12845230102539</v>
      </c>
    </row>
    <row r="2003" spans="1:8">
      <c r="A2003" s="2">
        <v>43122</v>
      </c>
      <c r="B2003">
        <v>49127.8018414682</v>
      </c>
      <c r="C2003" t="s">
        <v>8</v>
      </c>
      <c r="E2003">
        <v>3.91278018414682</v>
      </c>
      <c r="F2003">
        <v>159.7562255859375</v>
      </c>
      <c r="G2003">
        <v>6.91831111907959</v>
      </c>
      <c r="H2003">
        <v>39.18324279785156</v>
      </c>
    </row>
    <row r="2004" spans="1:8">
      <c r="A2004" s="2">
        <v>43123</v>
      </c>
      <c r="B2004">
        <v>49624.24302129964</v>
      </c>
      <c r="C2004" t="s">
        <v>8</v>
      </c>
      <c r="E2004">
        <v>3.962424302129964</v>
      </c>
      <c r="F2004">
        <v>161.0771484375</v>
      </c>
      <c r="G2004">
        <v>7.093618392944336</v>
      </c>
      <c r="H2004">
        <v>39.5589485168457</v>
      </c>
    </row>
    <row r="2005" spans="1:8">
      <c r="A2005" s="2">
        <v>43124</v>
      </c>
      <c r="B2005">
        <v>49255.00719578074</v>
      </c>
      <c r="C2005" t="s">
        <v>8</v>
      </c>
      <c r="E2005">
        <v>3.925500719578074</v>
      </c>
      <c r="F2005">
        <v>160.0318603515625</v>
      </c>
      <c r="G2005">
        <v>6.949787616729736</v>
      </c>
      <c r="H2005">
        <v>39.31629943847656</v>
      </c>
    </row>
    <row r="2006" spans="1:8">
      <c r="A2006" s="2">
        <v>43125</v>
      </c>
      <c r="B2006">
        <v>49536.0081439934</v>
      </c>
      <c r="C2006" t="s">
        <v>8</v>
      </c>
      <c r="E2006">
        <v>3.95360081439934</v>
      </c>
      <c r="F2006">
        <v>159.9748382568359</v>
      </c>
      <c r="G2006">
        <v>6.941021919250488</v>
      </c>
      <c r="H2006">
        <v>39.92683029174805</v>
      </c>
    </row>
    <row r="2007" spans="1:8">
      <c r="A2007" s="2">
        <v>43126</v>
      </c>
      <c r="B2007">
        <v>50123.0500413531</v>
      </c>
      <c r="C2007" t="s">
        <v>8</v>
      </c>
      <c r="E2007">
        <v>4.012305004135309</v>
      </c>
      <c r="F2007">
        <v>162.426513671875</v>
      </c>
      <c r="G2007">
        <v>7.250998973846436</v>
      </c>
      <c r="H2007">
        <v>39.95031356811523</v>
      </c>
    </row>
    <row r="2008" spans="1:8">
      <c r="A2008" s="2">
        <v>43129</v>
      </c>
      <c r="B2008">
        <v>49693.84595458202</v>
      </c>
      <c r="C2008" t="s">
        <v>8</v>
      </c>
      <c r="E2008">
        <v>3.969384595458203</v>
      </c>
      <c r="F2008">
        <v>161.6377716064453</v>
      </c>
      <c r="G2008">
        <v>7.154978275299072</v>
      </c>
      <c r="H2008">
        <v>39.44153594970703</v>
      </c>
    </row>
    <row r="2009" spans="1:8">
      <c r="A2009" s="2">
        <v>43130</v>
      </c>
      <c r="B2009">
        <v>49407.42587516035</v>
      </c>
      <c r="C2009" t="s">
        <v>8</v>
      </c>
      <c r="E2009">
        <v>3.940742587516035</v>
      </c>
      <c r="F2009">
        <v>160.3074035644531</v>
      </c>
      <c r="G2009">
        <v>6.972099781036377</v>
      </c>
      <c r="H2009">
        <v>39.51198959350586</v>
      </c>
    </row>
    <row r="2010" spans="1:8">
      <c r="A2010" s="2">
        <v>43131</v>
      </c>
      <c r="B2010">
        <v>49776.67803252606</v>
      </c>
      <c r="C2010" t="s">
        <v>8</v>
      </c>
      <c r="E2010">
        <v>3.977667803252606</v>
      </c>
      <c r="F2010">
        <v>160.9726257324219</v>
      </c>
      <c r="G2010">
        <v>7.058158874511719</v>
      </c>
      <c r="H2010">
        <v>39.95031356811523</v>
      </c>
    </row>
    <row r="2011" spans="1:8">
      <c r="A2011" s="2">
        <v>43132</v>
      </c>
      <c r="B2011">
        <v>49150.61722259503</v>
      </c>
      <c r="C2011" t="s">
        <v>8</v>
      </c>
      <c r="E2011">
        <v>3.915061722259503</v>
      </c>
      <c r="F2011">
        <v>159.6042327880859</v>
      </c>
      <c r="G2011">
        <v>6.881656646728516</v>
      </c>
      <c r="H2011">
        <v>39.32413482666016</v>
      </c>
    </row>
    <row r="2012" spans="1:8">
      <c r="A2012" s="2">
        <v>43133</v>
      </c>
      <c r="B2012">
        <v>48256.99770183538</v>
      </c>
      <c r="C2012" t="s">
        <v>8</v>
      </c>
      <c r="E2012">
        <v>3.825699770183538</v>
      </c>
      <c r="F2012">
        <v>156.4209136962891</v>
      </c>
      <c r="G2012">
        <v>6.461313724517822</v>
      </c>
      <c r="H2012">
        <v>39.0423469543457</v>
      </c>
    </row>
    <row r="2013" spans="1:8">
      <c r="A2013" s="2">
        <v>43136</v>
      </c>
      <c r="B2013">
        <v>46517.19445023014</v>
      </c>
      <c r="C2013" t="s">
        <v>9</v>
      </c>
      <c r="E2013">
        <v>3.651719445023014</v>
      </c>
      <c r="F2013">
        <v>150.2537536621094</v>
      </c>
      <c r="G2013">
        <v>5.715456008911133</v>
      </c>
      <c r="H2013">
        <v>38.40051651000977</v>
      </c>
    </row>
    <row r="2014" spans="1:8">
      <c r="A2014" s="2">
        <v>43137</v>
      </c>
      <c r="B2014">
        <v>47141.15158382371</v>
      </c>
      <c r="C2014" t="s">
        <v>9</v>
      </c>
      <c r="E2014">
        <v>3.714115158382371</v>
      </c>
      <c r="F2014">
        <v>154.2353363037109</v>
      </c>
      <c r="G2014">
        <v>6.156117916107178</v>
      </c>
      <c r="H2014">
        <v>37.82913208007812</v>
      </c>
    </row>
    <row r="2015" spans="1:8">
      <c r="A2015" s="2">
        <v>43138</v>
      </c>
      <c r="B2015">
        <v>46590.40215597383</v>
      </c>
      <c r="C2015" t="s">
        <v>9</v>
      </c>
      <c r="E2015">
        <v>3.659040215597384</v>
      </c>
      <c r="F2015">
        <v>152.2398071289062</v>
      </c>
      <c r="G2015">
        <v>5.912676811218262</v>
      </c>
      <c r="H2015">
        <v>37.64908981323242</v>
      </c>
    </row>
    <row r="2016" spans="1:8">
      <c r="A2016" s="2">
        <v>43139</v>
      </c>
      <c r="B2016">
        <v>44921.51620019868</v>
      </c>
      <c r="C2016" t="s">
        <v>10</v>
      </c>
      <c r="E2016">
        <v>3.492151620019867</v>
      </c>
      <c r="F2016">
        <v>145.8160705566406</v>
      </c>
      <c r="G2016">
        <v>5.179967403411865</v>
      </c>
      <c r="H2016">
        <v>37.2264289855957</v>
      </c>
    </row>
    <row r="2017" spans="1:8">
      <c r="A2017" s="2">
        <v>43140</v>
      </c>
      <c r="B2017">
        <v>45850.17592277632</v>
      </c>
      <c r="C2017" t="s">
        <v>9</v>
      </c>
      <c r="E2017">
        <v>3.585017592277632</v>
      </c>
      <c r="F2017">
        <v>148.3342895507812</v>
      </c>
      <c r="G2017">
        <v>5.423805713653564</v>
      </c>
      <c r="H2017">
        <v>38.00914764404297</v>
      </c>
    </row>
    <row r="2018" spans="1:8">
      <c r="A2018" s="2">
        <v>43143</v>
      </c>
      <c r="B2018">
        <v>46592.1752318022</v>
      </c>
      <c r="C2018" t="s">
        <v>9</v>
      </c>
      <c r="E2018">
        <v>3.659217523180221</v>
      </c>
      <c r="F2018">
        <v>150.9664306640625</v>
      </c>
      <c r="G2018">
        <v>5.727408409118652</v>
      </c>
      <c r="H2018">
        <v>38.29876708984375</v>
      </c>
    </row>
    <row r="2019" spans="1:8">
      <c r="A2019" s="2">
        <v>43144</v>
      </c>
      <c r="B2019">
        <v>46842.51778569191</v>
      </c>
      <c r="C2019" t="s">
        <v>9</v>
      </c>
      <c r="E2019">
        <v>3.684251778569191</v>
      </c>
      <c r="F2019">
        <v>151.7456817626953</v>
      </c>
      <c r="G2019">
        <v>5.797134876251221</v>
      </c>
      <c r="H2019">
        <v>38.47095108032227</v>
      </c>
    </row>
    <row r="2020" spans="1:8">
      <c r="A2020" s="2">
        <v>43145</v>
      </c>
      <c r="B2020">
        <v>47290.5692067526</v>
      </c>
      <c r="C2020" t="s">
        <v>8</v>
      </c>
      <c r="E2020">
        <v>3.72905692067526</v>
      </c>
      <c r="F2020">
        <v>154.5868835449219</v>
      </c>
      <c r="G2020">
        <v>6.136594772338867</v>
      </c>
      <c r="H2020">
        <v>38.04045867919922</v>
      </c>
    </row>
    <row r="2021" spans="1:8">
      <c r="A2021" s="2">
        <v>43146</v>
      </c>
      <c r="B2021">
        <v>48349.98924058697</v>
      </c>
      <c r="C2021" t="s">
        <v>8</v>
      </c>
      <c r="E2021">
        <v>3.834998924058697</v>
      </c>
      <c r="F2021">
        <v>157.4566650390625</v>
      </c>
      <c r="G2021">
        <v>6.457328796386719</v>
      </c>
      <c r="H2021">
        <v>38.88581466674805</v>
      </c>
    </row>
    <row r="2022" spans="1:8">
      <c r="A2022" s="2">
        <v>43147</v>
      </c>
      <c r="B2022">
        <v>48360.68884213023</v>
      </c>
      <c r="C2022" t="s">
        <v>8</v>
      </c>
      <c r="E2022">
        <v>3.836068884213023</v>
      </c>
      <c r="F2022">
        <v>156.7534790039062</v>
      </c>
      <c r="G2022">
        <v>6.385213375091553</v>
      </c>
      <c r="H2022">
        <v>39.23020172119141</v>
      </c>
    </row>
    <row r="2023" spans="1:8">
      <c r="A2023" s="2">
        <v>43151</v>
      </c>
      <c r="B2023">
        <v>48183.98792338595</v>
      </c>
      <c r="C2023" t="s">
        <v>8</v>
      </c>
      <c r="E2023">
        <v>3.818398792338596</v>
      </c>
      <c r="F2023">
        <v>157.0670471191406</v>
      </c>
      <c r="G2023">
        <v>6.417087078094482</v>
      </c>
      <c r="H2023">
        <v>38.72143173217773</v>
      </c>
    </row>
    <row r="2024" spans="1:8">
      <c r="A2024" s="2">
        <v>43152</v>
      </c>
      <c r="B2024">
        <v>47832.36157489815</v>
      </c>
      <c r="C2024" t="s">
        <v>8</v>
      </c>
      <c r="E2024">
        <v>3.783236157489815</v>
      </c>
      <c r="F2024">
        <v>156.6204681396484</v>
      </c>
      <c r="G2024">
        <v>6.359314441680908</v>
      </c>
      <c r="H2024">
        <v>38.2126579284668</v>
      </c>
    </row>
    <row r="2025" spans="1:8">
      <c r="A2025" s="2">
        <v>43153</v>
      </c>
      <c r="B2025">
        <v>47924.51860826957</v>
      </c>
      <c r="C2025" t="s">
        <v>8</v>
      </c>
      <c r="E2025">
        <v>3.792451860826957</v>
      </c>
      <c r="F2025">
        <v>156.6014556884766</v>
      </c>
      <c r="G2025">
        <v>6.360511302947998</v>
      </c>
      <c r="H2025">
        <v>38.40834426879883</v>
      </c>
    </row>
    <row r="2026" spans="1:8">
      <c r="A2026" s="2">
        <v>43154</v>
      </c>
      <c r="B2026">
        <v>49146.62990920943</v>
      </c>
      <c r="C2026" t="s">
        <v>8</v>
      </c>
      <c r="E2026">
        <v>3.914662990920942</v>
      </c>
      <c r="F2026">
        <v>159.8038024902344</v>
      </c>
      <c r="G2026">
        <v>6.73941707611084</v>
      </c>
      <c r="H2026">
        <v>39.41022872924805</v>
      </c>
    </row>
    <row r="2027" spans="1:8">
      <c r="A2027" s="2">
        <v>43157</v>
      </c>
      <c r="B2027">
        <v>49588.86869998666</v>
      </c>
      <c r="C2027" t="s">
        <v>8</v>
      </c>
      <c r="E2027">
        <v>3.958886869998667</v>
      </c>
      <c r="F2027">
        <v>161.9228210449219</v>
      </c>
      <c r="G2027">
        <v>7.009949207305908</v>
      </c>
      <c r="H2027">
        <v>39.29281997680664</v>
      </c>
    </row>
    <row r="2028" spans="1:8">
      <c r="A2028" s="2">
        <v>43158</v>
      </c>
      <c r="B2028">
        <v>48816.62940280845</v>
      </c>
      <c r="C2028" t="s">
        <v>8</v>
      </c>
      <c r="E2028">
        <v>3.881662940280846</v>
      </c>
      <c r="F2028">
        <v>159.9178314208984</v>
      </c>
      <c r="G2028">
        <v>6.758939743041992</v>
      </c>
      <c r="H2028">
        <v>38.66664123535156</v>
      </c>
    </row>
    <row r="2029" spans="1:8">
      <c r="A2029" s="2">
        <v>43159</v>
      </c>
      <c r="B2029">
        <v>48443.57964862959</v>
      </c>
      <c r="C2029" t="s">
        <v>8</v>
      </c>
      <c r="E2029">
        <v>3.844357964862959</v>
      </c>
      <c r="F2029">
        <v>158.8915710449219</v>
      </c>
      <c r="G2029">
        <v>6.623075485229492</v>
      </c>
      <c r="H2029">
        <v>38.40051651000977</v>
      </c>
    </row>
    <row r="2030" spans="1:8">
      <c r="A2030" s="2">
        <v>43160</v>
      </c>
      <c r="B2030">
        <v>47843.33033827069</v>
      </c>
      <c r="C2030" t="s">
        <v>8</v>
      </c>
      <c r="E2030">
        <v>3.784333033827069</v>
      </c>
      <c r="F2030">
        <v>156.2974090576172</v>
      </c>
      <c r="G2030">
        <v>6.304333686828613</v>
      </c>
      <c r="H2030">
        <v>38.40834426879883</v>
      </c>
    </row>
    <row r="2031" spans="1:8">
      <c r="A2031" s="2">
        <v>43161</v>
      </c>
      <c r="B2031">
        <v>48126.56273681813</v>
      </c>
      <c r="C2031" t="s">
        <v>8</v>
      </c>
      <c r="E2031">
        <v>3.812656273681813</v>
      </c>
      <c r="F2031">
        <v>157.7322235107422</v>
      </c>
      <c r="G2031">
        <v>6.477650165557861</v>
      </c>
      <c r="H2031">
        <v>38.30658340454102</v>
      </c>
    </row>
    <row r="2032" spans="1:8">
      <c r="A2032" s="2">
        <v>43164</v>
      </c>
      <c r="B2032">
        <v>48905.78312725543</v>
      </c>
      <c r="C2032" t="s">
        <v>8</v>
      </c>
      <c r="E2032">
        <v>3.890578312725543</v>
      </c>
      <c r="F2032">
        <v>159.4806823730469</v>
      </c>
      <c r="G2032">
        <v>6.680848598480225</v>
      </c>
      <c r="H2032">
        <v>39.08931732177734</v>
      </c>
    </row>
    <row r="2033" spans="1:8">
      <c r="A2033" s="2">
        <v>43165</v>
      </c>
      <c r="B2033">
        <v>48810.13626860643</v>
      </c>
      <c r="C2033" t="s">
        <v>8</v>
      </c>
      <c r="E2033">
        <v>3.881013626860643</v>
      </c>
      <c r="F2033">
        <v>160.1553802490234</v>
      </c>
      <c r="G2033">
        <v>6.765315055847168</v>
      </c>
      <c r="H2033">
        <v>38.56488800048828</v>
      </c>
    </row>
    <row r="2034" spans="1:8">
      <c r="A2034" s="2">
        <v>43166</v>
      </c>
      <c r="B2034">
        <v>48759.1797651995</v>
      </c>
      <c r="C2034" t="s">
        <v>8</v>
      </c>
      <c r="E2034">
        <v>3.87591797651995</v>
      </c>
      <c r="F2034">
        <v>160.5260009765625</v>
      </c>
      <c r="G2034">
        <v>6.815916061401367</v>
      </c>
      <c r="H2034">
        <v>38.27528762817383</v>
      </c>
    </row>
    <row r="2035" spans="1:8">
      <c r="A2035" s="2">
        <v>43167</v>
      </c>
      <c r="B2035">
        <v>49097.3463121006</v>
      </c>
      <c r="C2035" t="s">
        <v>8</v>
      </c>
      <c r="E2035">
        <v>3.90973463121006</v>
      </c>
      <c r="F2035">
        <v>161.4096527099609</v>
      </c>
      <c r="G2035">
        <v>6.917513847351074</v>
      </c>
      <c r="H2035">
        <v>38.55706405639648</v>
      </c>
    </row>
    <row r="2036" spans="1:8">
      <c r="A2036" s="2">
        <v>43168</v>
      </c>
      <c r="B2036">
        <v>49890.18509972698</v>
      </c>
      <c r="C2036" t="s">
        <v>8</v>
      </c>
      <c r="E2036">
        <v>3.989018509972698</v>
      </c>
      <c r="F2036">
        <v>164.5455780029297</v>
      </c>
      <c r="G2036">
        <v>7.320326328277588</v>
      </c>
      <c r="H2036">
        <v>38.66664123535156</v>
      </c>
    </row>
    <row r="2037" spans="1:8">
      <c r="A2037" s="2">
        <v>43171</v>
      </c>
      <c r="B2037">
        <v>50174.4159005582</v>
      </c>
      <c r="C2037" t="s">
        <v>8</v>
      </c>
      <c r="E2037">
        <v>4.01744159005582</v>
      </c>
      <c r="F2037">
        <v>165.4197845458984</v>
      </c>
      <c r="G2037">
        <v>7.429893493652344</v>
      </c>
      <c r="H2037">
        <v>38.83100891113281</v>
      </c>
    </row>
    <row r="2038" spans="1:8">
      <c r="A2038" s="2">
        <v>43172</v>
      </c>
      <c r="B2038">
        <v>49695.51896675722</v>
      </c>
      <c r="C2038" t="s">
        <v>8</v>
      </c>
      <c r="E2038">
        <v>3.969551896675722</v>
      </c>
      <c r="F2038">
        <v>163.1676940917969</v>
      </c>
      <c r="G2038">
        <v>7.160157203674316</v>
      </c>
      <c r="H2038">
        <v>38.91710662841797</v>
      </c>
    </row>
    <row r="2039" spans="1:8">
      <c r="A2039" s="2">
        <v>43173</v>
      </c>
      <c r="B2039">
        <v>49870.4349309322</v>
      </c>
      <c r="C2039" t="s">
        <v>8</v>
      </c>
      <c r="E2039">
        <v>3.987043493093219</v>
      </c>
      <c r="F2039">
        <v>163.1391448974609</v>
      </c>
      <c r="G2039">
        <v>7.135853290557861</v>
      </c>
      <c r="H2039">
        <v>39.31629943847656</v>
      </c>
    </row>
    <row r="2040" spans="1:8">
      <c r="A2040" s="2">
        <v>43174</v>
      </c>
      <c r="B2040">
        <v>49817.96653853163</v>
      </c>
      <c r="C2040" t="s">
        <v>8</v>
      </c>
      <c r="E2040">
        <v>3.981796653853164</v>
      </c>
      <c r="F2040">
        <v>162.9966430664062</v>
      </c>
      <c r="G2040">
        <v>7.103978633880615</v>
      </c>
      <c r="H2040">
        <v>39.29281997680664</v>
      </c>
    </row>
    <row r="2041" spans="1:8">
      <c r="A2041" s="2">
        <v>43175</v>
      </c>
      <c r="B2041">
        <v>49878.74425156694</v>
      </c>
      <c r="C2041" t="s">
        <v>8</v>
      </c>
      <c r="E2041">
        <v>3.987874425156694</v>
      </c>
      <c r="F2041">
        <v>162.5120239257812</v>
      </c>
      <c r="G2041">
        <v>7.056963920593262</v>
      </c>
      <c r="H2041">
        <v>39.63752746582031</v>
      </c>
    </row>
    <row r="2042" spans="1:8">
      <c r="A2042" s="2">
        <v>43178</v>
      </c>
      <c r="B2042">
        <v>48943.72320091835</v>
      </c>
      <c r="C2042" t="s">
        <v>8</v>
      </c>
      <c r="E2042">
        <v>3.894372320091835</v>
      </c>
      <c r="F2042">
        <v>159.0445861816406</v>
      </c>
      <c r="G2042">
        <v>6.613912582397461</v>
      </c>
      <c r="H2042">
        <v>39.39299392700195</v>
      </c>
    </row>
    <row r="2043" spans="1:8">
      <c r="A2043" s="2">
        <v>43179</v>
      </c>
      <c r="B2043">
        <v>48969.21268259926</v>
      </c>
      <c r="C2043" t="s">
        <v>8</v>
      </c>
      <c r="E2043">
        <v>3.896921268259926</v>
      </c>
      <c r="F2043">
        <v>159.5681304931641</v>
      </c>
      <c r="G2043">
        <v>6.662519931793213</v>
      </c>
      <c r="H2043">
        <v>39.21157455444336</v>
      </c>
    </row>
    <row r="2044" spans="1:8">
      <c r="A2044" s="2">
        <v>43180</v>
      </c>
      <c r="B2044">
        <v>48736.47644863965</v>
      </c>
      <c r="C2044" t="s">
        <v>8</v>
      </c>
      <c r="E2044">
        <v>3.873647644863965</v>
      </c>
      <c r="F2044">
        <v>158.873291015625</v>
      </c>
      <c r="G2044">
        <v>6.566100120544434</v>
      </c>
      <c r="H2044">
        <v>39.07748031616211</v>
      </c>
    </row>
    <row r="2045" spans="1:8">
      <c r="A2045" s="2">
        <v>43181</v>
      </c>
      <c r="B2045">
        <v>47908.49450135913</v>
      </c>
      <c r="C2045" t="s">
        <v>9</v>
      </c>
      <c r="E2045">
        <v>3.790849450135913</v>
      </c>
      <c r="F2045">
        <v>154.9519195556641</v>
      </c>
      <c r="G2045">
        <v>6.086391925811768</v>
      </c>
      <c r="H2045">
        <v>39.25101852416992</v>
      </c>
    </row>
    <row r="2046" spans="1:8">
      <c r="A2046" s="2">
        <v>43182</v>
      </c>
      <c r="B2046">
        <v>46696.26449515672</v>
      </c>
      <c r="C2046" t="s">
        <v>9</v>
      </c>
      <c r="E2046">
        <v>3.669626449515672</v>
      </c>
      <c r="F2046">
        <v>150.8687286376953</v>
      </c>
      <c r="G2046">
        <v>5.59473180770874</v>
      </c>
      <c r="H2046">
        <v>38.69884872436523</v>
      </c>
    </row>
    <row r="2047" spans="1:8">
      <c r="A2047" s="2">
        <v>43185</v>
      </c>
      <c r="B2047">
        <v>48163.40544600933</v>
      </c>
      <c r="C2047" t="s">
        <v>9</v>
      </c>
      <c r="E2047">
        <v>3.816340544600934</v>
      </c>
      <c r="F2047">
        <v>156.4747772216797</v>
      </c>
      <c r="G2047">
        <v>6.224249362945557</v>
      </c>
      <c r="H2047">
        <v>39.10114669799805</v>
      </c>
    </row>
    <row r="2048" spans="1:8">
      <c r="A2048" s="2">
        <v>43186</v>
      </c>
      <c r="B2048">
        <v>47269.19933433751</v>
      </c>
      <c r="C2048" t="s">
        <v>9</v>
      </c>
      <c r="E2048">
        <v>3.72691993343375</v>
      </c>
      <c r="F2048">
        <v>151.4112548828125</v>
      </c>
      <c r="G2048">
        <v>5.627403736114502</v>
      </c>
      <c r="H2048">
        <v>39.66118240356445</v>
      </c>
    </row>
    <row r="2049" spans="1:8">
      <c r="A2049" s="2">
        <v>43187</v>
      </c>
      <c r="B2049">
        <v>46867.04472118126</v>
      </c>
      <c r="C2049" t="s">
        <v>9</v>
      </c>
      <c r="E2049">
        <v>3.686704472118126</v>
      </c>
      <c r="F2049">
        <v>149.6694793701172</v>
      </c>
      <c r="G2049">
        <v>5.433366775512695</v>
      </c>
      <c r="H2049">
        <v>39.64542007446289</v>
      </c>
    </row>
    <row r="2050" spans="1:8">
      <c r="A2050" s="2">
        <v>43188</v>
      </c>
      <c r="B2050">
        <v>47588.42375623481</v>
      </c>
      <c r="C2050" t="s">
        <v>9</v>
      </c>
      <c r="E2050">
        <v>3.758842375623481</v>
      </c>
      <c r="F2050">
        <v>152.4106292724609</v>
      </c>
      <c r="G2050">
        <v>5.734182834625244</v>
      </c>
      <c r="H2050">
        <v>39.85839080810547</v>
      </c>
    </row>
    <row r="2051" spans="1:8">
      <c r="A2051" s="2">
        <v>43192</v>
      </c>
      <c r="B2051">
        <v>46432.94240836793</v>
      </c>
      <c r="C2051" t="s">
        <v>10</v>
      </c>
      <c r="E2051">
        <v>3.643294240836792</v>
      </c>
      <c r="F2051">
        <v>148.0133209228516</v>
      </c>
      <c r="G2051">
        <v>5.224990844726562</v>
      </c>
      <c r="H2051">
        <v>39.55075836181641</v>
      </c>
    </row>
    <row r="2052" spans="1:8">
      <c r="A2052" s="2">
        <v>43193</v>
      </c>
      <c r="B2052">
        <v>46869.42492843966</v>
      </c>
      <c r="C2052" t="s">
        <v>9</v>
      </c>
      <c r="E2052">
        <v>3.686942492843967</v>
      </c>
      <c r="F2052">
        <v>149.6789855957031</v>
      </c>
      <c r="G2052">
        <v>5.400298595428467</v>
      </c>
      <c r="H2052">
        <v>39.68486022949219</v>
      </c>
    </row>
    <row r="2053" spans="1:8">
      <c r="A2053" s="2">
        <v>43194</v>
      </c>
      <c r="B2053">
        <v>47441.86666857572</v>
      </c>
      <c r="C2053" t="s">
        <v>9</v>
      </c>
      <c r="E2053">
        <v>3.744186666857572</v>
      </c>
      <c r="F2053">
        <v>152.0393981933594</v>
      </c>
      <c r="G2053">
        <v>5.655690670013428</v>
      </c>
      <c r="H2053">
        <v>39.77162170410156</v>
      </c>
    </row>
    <row r="2054" spans="1:8">
      <c r="A2054" s="2">
        <v>43195</v>
      </c>
      <c r="B2054">
        <v>47786.43019732438</v>
      </c>
      <c r="C2054" t="s">
        <v>9</v>
      </c>
      <c r="E2054">
        <v>3.778643019732438</v>
      </c>
      <c r="F2054">
        <v>152.9055480957031</v>
      </c>
      <c r="G2054">
        <v>5.744540691375732</v>
      </c>
      <c r="H2054">
        <v>40.08715438842773</v>
      </c>
    </row>
    <row r="2055" spans="1:8">
      <c r="A2055" s="2">
        <v>43196</v>
      </c>
      <c r="B2055">
        <v>46765.79885995683</v>
      </c>
      <c r="C2055" t="s">
        <v>9</v>
      </c>
      <c r="E2055">
        <v>3.676579885995683</v>
      </c>
      <c r="F2055">
        <v>149.0793304443359</v>
      </c>
      <c r="G2055">
        <v>5.315831661224365</v>
      </c>
      <c r="H2055">
        <v>39.77162170410156</v>
      </c>
    </row>
    <row r="2056" spans="1:8">
      <c r="A2056" s="2">
        <v>43199</v>
      </c>
      <c r="B2056">
        <v>47035.4410125314</v>
      </c>
      <c r="C2056" t="s">
        <v>9</v>
      </c>
      <c r="E2056">
        <v>3.70354410125314</v>
      </c>
      <c r="F2056">
        <v>150.1263275146484</v>
      </c>
      <c r="G2056">
        <v>5.422211647033691</v>
      </c>
      <c r="H2056">
        <v>39.85050964355469</v>
      </c>
    </row>
    <row r="2057" spans="1:8">
      <c r="A2057" s="2">
        <v>43200</v>
      </c>
      <c r="B2057">
        <v>47630.96031399655</v>
      </c>
      <c r="C2057" t="s">
        <v>9</v>
      </c>
      <c r="E2057">
        <v>3.763096031399654</v>
      </c>
      <c r="F2057">
        <v>153.4385528564453</v>
      </c>
      <c r="G2057">
        <v>5.780399322509766</v>
      </c>
      <c r="H2057">
        <v>39.54286956787109</v>
      </c>
    </row>
    <row r="2058" spans="1:8">
      <c r="A2058" s="2">
        <v>43201</v>
      </c>
      <c r="B2058">
        <v>47404.5248159289</v>
      </c>
      <c r="C2058" t="s">
        <v>9</v>
      </c>
      <c r="E2058">
        <v>3.74045248159289</v>
      </c>
      <c r="F2058">
        <v>152.5533905029297</v>
      </c>
      <c r="G2058">
        <v>5.683182716369629</v>
      </c>
      <c r="H2058">
        <v>39.48764801025391</v>
      </c>
    </row>
    <row r="2059" spans="1:8">
      <c r="A2059" s="2">
        <v>43202</v>
      </c>
      <c r="B2059">
        <v>47565.86261338096</v>
      </c>
      <c r="C2059" t="s">
        <v>9</v>
      </c>
      <c r="E2059">
        <v>3.756586261338096</v>
      </c>
      <c r="F2059">
        <v>154.390380859375</v>
      </c>
      <c r="G2059">
        <v>5.882397174835205</v>
      </c>
      <c r="H2059">
        <v>38.967041015625</v>
      </c>
    </row>
    <row r="2060" spans="1:8">
      <c r="A2060" s="2">
        <v>43203</v>
      </c>
      <c r="B2060">
        <v>47534.5329159602</v>
      </c>
      <c r="C2060" t="s">
        <v>9</v>
      </c>
      <c r="E2060">
        <v>3.75345329159602</v>
      </c>
      <c r="F2060">
        <v>153.5908508300781</v>
      </c>
      <c r="G2060">
        <v>5.795141696929932</v>
      </c>
      <c r="H2060">
        <v>39.27467727661133</v>
      </c>
    </row>
    <row r="2061" spans="1:8">
      <c r="A2061" s="2">
        <v>43206</v>
      </c>
      <c r="B2061">
        <v>48057.70761875458</v>
      </c>
      <c r="C2061" t="s">
        <v>9</v>
      </c>
      <c r="E2061">
        <v>3.805770761875458</v>
      </c>
      <c r="F2061">
        <v>154.7615509033203</v>
      </c>
      <c r="G2061">
        <v>5.923036575317383</v>
      </c>
      <c r="H2061">
        <v>39.81105804443359</v>
      </c>
    </row>
    <row r="2062" spans="1:8">
      <c r="A2062" s="2">
        <v>43207</v>
      </c>
      <c r="B2062">
        <v>49011.13682332673</v>
      </c>
      <c r="C2062" t="s">
        <v>8</v>
      </c>
      <c r="E2062">
        <v>3.901113682332674</v>
      </c>
      <c r="F2062">
        <v>158.0928344726562</v>
      </c>
      <c r="G2062">
        <v>6.301941871643066</v>
      </c>
      <c r="H2062">
        <v>40.21335983276367</v>
      </c>
    </row>
    <row r="2063" spans="1:8">
      <c r="A2063" s="2">
        <v>43208</v>
      </c>
      <c r="B2063">
        <v>49016.25031760629</v>
      </c>
      <c r="C2063" t="s">
        <v>8</v>
      </c>
      <c r="E2063">
        <v>3.901625031760629</v>
      </c>
      <c r="F2063">
        <v>158.4164276123047</v>
      </c>
      <c r="G2063">
        <v>6.345768451690674</v>
      </c>
      <c r="H2063">
        <v>40.06348419189453</v>
      </c>
    </row>
    <row r="2064" spans="1:8">
      <c r="A2064" s="2">
        <v>43209</v>
      </c>
      <c r="B2064">
        <v>48669.26920174294</v>
      </c>
      <c r="C2064" t="s">
        <v>9</v>
      </c>
      <c r="E2064">
        <v>3.866926920174294</v>
      </c>
      <c r="F2064">
        <v>156.9601745605469</v>
      </c>
      <c r="G2064">
        <v>6.173250198364258</v>
      </c>
      <c r="H2064">
        <v>40.03982543945312</v>
      </c>
    </row>
    <row r="2065" spans="1:8">
      <c r="A2065" s="2">
        <v>43210</v>
      </c>
      <c r="B2065">
        <v>47920.4432532346</v>
      </c>
      <c r="C2065" t="s">
        <v>9</v>
      </c>
      <c r="E2065">
        <v>3.792044325323459</v>
      </c>
      <c r="F2065">
        <v>154.4759979248047</v>
      </c>
      <c r="G2065">
        <v>5.877216815948486</v>
      </c>
      <c r="H2065">
        <v>39.67696380615234</v>
      </c>
    </row>
    <row r="2066" spans="1:8">
      <c r="A2066" s="2">
        <v>43213</v>
      </c>
      <c r="B2066">
        <v>47841.97649480165</v>
      </c>
      <c r="C2066" t="s">
        <v>9</v>
      </c>
      <c r="E2066">
        <v>3.784197649480165</v>
      </c>
      <c r="F2066">
        <v>154.0857391357422</v>
      </c>
      <c r="G2066">
        <v>5.831000328063965</v>
      </c>
      <c r="H2066">
        <v>39.70063018798828</v>
      </c>
    </row>
    <row r="2067" spans="1:8">
      <c r="A2067" s="2">
        <v>43214</v>
      </c>
      <c r="B2067">
        <v>47227.76412924464</v>
      </c>
      <c r="C2067" t="s">
        <v>9</v>
      </c>
      <c r="E2067">
        <v>3.722776412924463</v>
      </c>
      <c r="F2067">
        <v>150.8211669921875</v>
      </c>
      <c r="G2067">
        <v>5.459266662597656</v>
      </c>
      <c r="H2067">
        <v>39.96882629394531</v>
      </c>
    </row>
    <row r="2068" spans="1:8">
      <c r="A2068" s="2">
        <v>43215</v>
      </c>
      <c r="B2068">
        <v>47273.28787433534</v>
      </c>
      <c r="C2068" t="s">
        <v>9</v>
      </c>
      <c r="E2068">
        <v>3.727328787433533</v>
      </c>
      <c r="F2068">
        <v>151.0019378662109</v>
      </c>
      <c r="G2068">
        <v>5.480781555175781</v>
      </c>
      <c r="H2068">
        <v>39.97671890258789</v>
      </c>
    </row>
    <row r="2069" spans="1:8">
      <c r="A2069" s="2">
        <v>43216</v>
      </c>
      <c r="B2069">
        <v>48180.02394752397</v>
      </c>
      <c r="C2069" t="s">
        <v>9</v>
      </c>
      <c r="E2069">
        <v>3.818002394752397</v>
      </c>
      <c r="F2069">
        <v>154.1809539794922</v>
      </c>
      <c r="G2069">
        <v>5.820640087127686</v>
      </c>
      <c r="H2069">
        <v>40.37900543212891</v>
      </c>
    </row>
    <row r="2070" spans="1:8">
      <c r="A2070" s="2">
        <v>43217</v>
      </c>
      <c r="B2070">
        <v>48401.56806357703</v>
      </c>
      <c r="C2070" t="s">
        <v>9</v>
      </c>
      <c r="E2070">
        <v>3.840156806357704</v>
      </c>
      <c r="F2070">
        <v>154.276123046875</v>
      </c>
      <c r="G2070">
        <v>5.834187507629395</v>
      </c>
      <c r="H2070">
        <v>40.7891845703125</v>
      </c>
    </row>
    <row r="2071" spans="1:8">
      <c r="A2071" s="2">
        <v>43220</v>
      </c>
      <c r="B2071">
        <v>48095.1075639396</v>
      </c>
      <c r="C2071" t="s">
        <v>9</v>
      </c>
      <c r="E2071">
        <v>3.80951075639396</v>
      </c>
      <c r="F2071">
        <v>153.1815490722656</v>
      </c>
      <c r="G2071">
        <v>5.709878444671631</v>
      </c>
      <c r="H2071">
        <v>40.67086791992188</v>
      </c>
    </row>
    <row r="2072" spans="1:8">
      <c r="A2072" s="2">
        <v>43221</v>
      </c>
      <c r="B2072">
        <v>48425.56279503844</v>
      </c>
      <c r="C2072" t="s">
        <v>9</v>
      </c>
      <c r="E2072">
        <v>3.842556279503844</v>
      </c>
      <c r="F2072">
        <v>154.932861328125</v>
      </c>
      <c r="G2072">
        <v>5.895546436309814</v>
      </c>
      <c r="H2072">
        <v>40.54467010498047</v>
      </c>
    </row>
    <row r="2073" spans="1:8">
      <c r="A2073" s="2">
        <v>43222</v>
      </c>
      <c r="B2073">
        <v>48198.9522495727</v>
      </c>
      <c r="C2073" t="s">
        <v>9</v>
      </c>
      <c r="E2073">
        <v>3.81989522495727</v>
      </c>
      <c r="F2073">
        <v>154.0191192626953</v>
      </c>
      <c r="G2073">
        <v>5.792751789093018</v>
      </c>
      <c r="H2073">
        <v>40.50520706176758</v>
      </c>
    </row>
    <row r="2074" spans="1:8">
      <c r="A2074" s="2">
        <v>43223</v>
      </c>
      <c r="B2074">
        <v>48169.33921607203</v>
      </c>
      <c r="C2074" t="s">
        <v>9</v>
      </c>
      <c r="E2074">
        <v>3.816933921607203</v>
      </c>
      <c r="F2074">
        <v>154.0001525878906</v>
      </c>
      <c r="G2074">
        <v>5.793148994445801</v>
      </c>
      <c r="H2074">
        <v>40.44998931884766</v>
      </c>
    </row>
    <row r="2075" spans="1:8">
      <c r="A2075" s="2">
        <v>43224</v>
      </c>
      <c r="B2075">
        <v>48919.16276977076</v>
      </c>
      <c r="C2075" t="s">
        <v>9</v>
      </c>
      <c r="E2075">
        <v>3.891916276977076</v>
      </c>
      <c r="F2075">
        <v>156.9221496582031</v>
      </c>
      <c r="G2075">
        <v>6.119064331054688</v>
      </c>
      <c r="H2075">
        <v>40.63141632080078</v>
      </c>
    </row>
    <row r="2076" spans="1:8">
      <c r="A2076" s="2">
        <v>43227</v>
      </c>
      <c r="B2076">
        <v>49111.61923752406</v>
      </c>
      <c r="C2076" t="s">
        <v>8</v>
      </c>
      <c r="E2076">
        <v>3.911161923752406</v>
      </c>
      <c r="F2076">
        <v>158.2260894775391</v>
      </c>
      <c r="G2076">
        <v>6.264490127563477</v>
      </c>
      <c r="H2076">
        <v>40.4184455871582</v>
      </c>
    </row>
    <row r="2077" spans="1:8">
      <c r="A2077" s="2">
        <v>43228</v>
      </c>
      <c r="B2077">
        <v>48585.20662877076</v>
      </c>
      <c r="C2077" t="s">
        <v>8</v>
      </c>
      <c r="E2077">
        <v>3.858520662877075</v>
      </c>
      <c r="F2077">
        <v>158.0642700195312</v>
      </c>
      <c r="G2077">
        <v>6.243770599365234</v>
      </c>
      <c r="H2077">
        <v>39.40877532958984</v>
      </c>
    </row>
    <row r="2078" spans="1:8">
      <c r="A2078" s="2">
        <v>43229</v>
      </c>
      <c r="B2078">
        <v>48851.44870954339</v>
      </c>
      <c r="C2078" t="s">
        <v>8</v>
      </c>
      <c r="E2078">
        <v>3.885144870954339</v>
      </c>
      <c r="F2078">
        <v>159.7870330810547</v>
      </c>
      <c r="G2078">
        <v>6.452946662902832</v>
      </c>
      <c r="H2078">
        <v>39.1326904296875</v>
      </c>
    </row>
    <row r="2079" spans="1:8">
      <c r="A2079" s="2">
        <v>43230</v>
      </c>
      <c r="B2079">
        <v>49502.60820913454</v>
      </c>
      <c r="C2079" t="s">
        <v>8</v>
      </c>
      <c r="E2079">
        <v>3.950260820913454</v>
      </c>
      <c r="F2079">
        <v>161.443115234375</v>
      </c>
      <c r="G2079">
        <v>6.653755187988281</v>
      </c>
      <c r="H2079">
        <v>39.68486022949219</v>
      </c>
    </row>
    <row r="2080" spans="1:8">
      <c r="A2080" s="2">
        <v>43231</v>
      </c>
      <c r="B2080">
        <v>49493.18918153393</v>
      </c>
      <c r="C2080" t="s">
        <v>8</v>
      </c>
      <c r="E2080">
        <v>3.949318918153393</v>
      </c>
      <c r="F2080">
        <v>161.2908630371094</v>
      </c>
      <c r="G2080">
        <v>6.633832931518555</v>
      </c>
      <c r="H2080">
        <v>39.74007797241211</v>
      </c>
    </row>
    <row r="2081" spans="1:8">
      <c r="A2081" s="2">
        <v>43234</v>
      </c>
      <c r="B2081">
        <v>49482.53233223239</v>
      </c>
      <c r="C2081" t="s">
        <v>8</v>
      </c>
      <c r="E2081">
        <v>3.948253233223239</v>
      </c>
      <c r="F2081">
        <v>161.5668792724609</v>
      </c>
      <c r="G2081">
        <v>6.66331672668457</v>
      </c>
      <c r="H2081">
        <v>39.59020233154297</v>
      </c>
    </row>
    <row r="2082" spans="1:8">
      <c r="A2082" s="2">
        <v>43235</v>
      </c>
      <c r="B2082">
        <v>48908.05765150004</v>
      </c>
      <c r="C2082" t="s">
        <v>8</v>
      </c>
      <c r="E2082">
        <v>3.890805765150003</v>
      </c>
      <c r="F2082">
        <v>159.7775268554688</v>
      </c>
      <c r="G2082">
        <v>6.447766780853271</v>
      </c>
      <c r="H2082">
        <v>39.25890731811523</v>
      </c>
    </row>
    <row r="2083" spans="1:8">
      <c r="A2083" s="2">
        <v>43236</v>
      </c>
      <c r="B2083">
        <v>48999.16311498376</v>
      </c>
      <c r="C2083" t="s">
        <v>8</v>
      </c>
      <c r="E2083">
        <v>3.899916311498377</v>
      </c>
      <c r="F2083">
        <v>160.8339996337891</v>
      </c>
      <c r="G2083">
        <v>6.566498756408691</v>
      </c>
      <c r="H2083">
        <v>38.95127105712891</v>
      </c>
    </row>
    <row r="2084" spans="1:8">
      <c r="A2084" s="2">
        <v>43237</v>
      </c>
      <c r="B2084">
        <v>48703.57702448827</v>
      </c>
      <c r="C2084" t="s">
        <v>8</v>
      </c>
      <c r="E2084">
        <v>3.870357702448827</v>
      </c>
      <c r="F2084">
        <v>160.21533203125</v>
      </c>
      <c r="G2084">
        <v>6.492391109466553</v>
      </c>
      <c r="H2084">
        <v>38.63574600219727</v>
      </c>
    </row>
    <row r="2085" spans="1:8">
      <c r="A2085" s="2">
        <v>43238</v>
      </c>
      <c r="B2085">
        <v>48513.341626254</v>
      </c>
      <c r="C2085" t="s">
        <v>8</v>
      </c>
      <c r="E2085">
        <v>3.8513341626254</v>
      </c>
      <c r="F2085">
        <v>159.3872680664062</v>
      </c>
      <c r="G2085">
        <v>6.388401031494141</v>
      </c>
      <c r="H2085">
        <v>38.64363479614258</v>
      </c>
    </row>
    <row r="2086" spans="1:8">
      <c r="A2086" s="2">
        <v>43241</v>
      </c>
      <c r="B2086">
        <v>48817.92249714211</v>
      </c>
      <c r="C2086" t="s">
        <v>8</v>
      </c>
      <c r="E2086">
        <v>3.881792249714211</v>
      </c>
      <c r="F2086">
        <v>160.2819213867188</v>
      </c>
      <c r="G2086">
        <v>6.499960899353027</v>
      </c>
      <c r="H2086">
        <v>38.8408317565918</v>
      </c>
    </row>
    <row r="2087" spans="1:8">
      <c r="A2087" s="2">
        <v>43242</v>
      </c>
      <c r="B2087">
        <v>48833.33730869966</v>
      </c>
      <c r="C2087" t="s">
        <v>8</v>
      </c>
      <c r="E2087">
        <v>3.883333730869966</v>
      </c>
      <c r="F2087">
        <v>160.072509765625</v>
      </c>
      <c r="G2087">
        <v>6.466094970703125</v>
      </c>
      <c r="H2087">
        <v>38.98282623291016</v>
      </c>
    </row>
    <row r="2088" spans="1:8">
      <c r="A2088" s="2">
        <v>43243</v>
      </c>
      <c r="B2088">
        <v>49317.76711305149</v>
      </c>
      <c r="C2088" t="s">
        <v>8</v>
      </c>
      <c r="E2088">
        <v>3.931776711305149</v>
      </c>
      <c r="F2088">
        <v>161.4241180419922</v>
      </c>
      <c r="G2088">
        <v>6.628653049468994</v>
      </c>
      <c r="H2088">
        <v>39.33778381347656</v>
      </c>
    </row>
    <row r="2089" spans="1:8">
      <c r="A2089" s="2">
        <v>43244</v>
      </c>
      <c r="B2089">
        <v>49463.23122969658</v>
      </c>
      <c r="C2089" t="s">
        <v>8</v>
      </c>
      <c r="E2089">
        <v>3.946323122969658</v>
      </c>
      <c r="F2089">
        <v>161.3765411376953</v>
      </c>
      <c r="G2089">
        <v>6.623075485229492</v>
      </c>
      <c r="H2089">
        <v>39.66118240356445</v>
      </c>
    </row>
    <row r="2090" spans="1:8">
      <c r="A2090" s="2">
        <v>43245</v>
      </c>
      <c r="B2090">
        <v>49583.09055164914</v>
      </c>
      <c r="C2090" t="s">
        <v>8</v>
      </c>
      <c r="E2090">
        <v>3.958309055164914</v>
      </c>
      <c r="F2090">
        <v>161.538330078125</v>
      </c>
      <c r="G2090">
        <v>6.639810085296631</v>
      </c>
      <c r="H2090">
        <v>39.83472442626953</v>
      </c>
    </row>
    <row r="2091" spans="1:8">
      <c r="A2091" s="2">
        <v>43249</v>
      </c>
      <c r="B2091">
        <v>49418.44789890456</v>
      </c>
      <c r="C2091" t="s">
        <v>8</v>
      </c>
      <c r="E2091">
        <v>3.941844789890456</v>
      </c>
      <c r="F2091">
        <v>160.8244934082031</v>
      </c>
      <c r="G2091">
        <v>6.554944515228271</v>
      </c>
      <c r="H2091">
        <v>39.83472442626953</v>
      </c>
    </row>
    <row r="2092" spans="1:8">
      <c r="A2092" s="2">
        <v>43250</v>
      </c>
      <c r="B2092">
        <v>49842.08341574216</v>
      </c>
      <c r="C2092" t="s">
        <v>8</v>
      </c>
      <c r="E2092">
        <v>3.984208341574217</v>
      </c>
      <c r="F2092">
        <v>161.9760894775391</v>
      </c>
      <c r="G2092">
        <v>6.6947922706604</v>
      </c>
      <c r="H2092">
        <v>40.15814208984375</v>
      </c>
    </row>
    <row r="2093" spans="1:8">
      <c r="A2093" s="2">
        <v>43251</v>
      </c>
      <c r="B2093">
        <v>49847.42660882705</v>
      </c>
      <c r="C2093" t="s">
        <v>8</v>
      </c>
      <c r="E2093">
        <v>3.984742660882705</v>
      </c>
      <c r="F2093">
        <v>161.8714904785156</v>
      </c>
      <c r="G2093">
        <v>6.680449485778809</v>
      </c>
      <c r="H2093">
        <v>40.22125625610352</v>
      </c>
    </row>
    <row r="2094" spans="1:8">
      <c r="A2094" s="2">
        <v>43252</v>
      </c>
      <c r="B2094">
        <v>50140.7960447027</v>
      </c>
      <c r="C2094" t="s">
        <v>8</v>
      </c>
      <c r="E2094">
        <v>4.01407960447027</v>
      </c>
      <c r="F2094">
        <v>164.4128112792969</v>
      </c>
      <c r="G2094">
        <v>6.991222858428955</v>
      </c>
      <c r="H2094">
        <v>39.60597610473633</v>
      </c>
    </row>
    <row r="2095" spans="1:8">
      <c r="A2095" s="2">
        <v>43255</v>
      </c>
      <c r="B2095">
        <v>50332.19506399507</v>
      </c>
      <c r="C2095" t="s">
        <v>8</v>
      </c>
      <c r="E2095">
        <v>4.033219506399506</v>
      </c>
      <c r="F2095">
        <v>165.8975524902344</v>
      </c>
      <c r="G2095">
        <v>7.170516490936279</v>
      </c>
      <c r="H2095">
        <v>39.29045867919922</v>
      </c>
    </row>
    <row r="2096" spans="1:8">
      <c r="A2096" s="2">
        <v>43256</v>
      </c>
      <c r="B2096">
        <v>50358.72808373626</v>
      </c>
      <c r="C2096" t="s">
        <v>8</v>
      </c>
      <c r="E2096">
        <v>4.035872808373626</v>
      </c>
      <c r="F2096">
        <v>166.4114685058594</v>
      </c>
      <c r="G2096">
        <v>7.244625091552734</v>
      </c>
      <c r="H2096">
        <v>39.08536148071289</v>
      </c>
    </row>
    <row r="2097" spans="1:8">
      <c r="A2097" s="2">
        <v>43257</v>
      </c>
      <c r="B2097">
        <v>50134.79118105256</v>
      </c>
      <c r="C2097" t="s">
        <v>8</v>
      </c>
      <c r="E2097">
        <v>4.013479118105256</v>
      </c>
      <c r="F2097">
        <v>167.38232421875</v>
      </c>
      <c r="G2097">
        <v>7.364153385162354</v>
      </c>
      <c r="H2097">
        <v>38.15456771850586</v>
      </c>
    </row>
    <row r="2098" spans="1:8">
      <c r="A2098" s="2">
        <v>43258</v>
      </c>
      <c r="B2098">
        <v>49945.53394068293</v>
      </c>
      <c r="C2098" t="s">
        <v>8</v>
      </c>
      <c r="E2098">
        <v>3.994553394068293</v>
      </c>
      <c r="F2098">
        <v>166.021240234375</v>
      </c>
      <c r="G2098">
        <v>7.193225860595703</v>
      </c>
      <c r="H2098">
        <v>38.42277145385742</v>
      </c>
    </row>
    <row r="2099" spans="1:8">
      <c r="A2099" s="2">
        <v>43259</v>
      </c>
      <c r="B2099">
        <v>49936.83947131124</v>
      </c>
      <c r="C2099" t="s">
        <v>8</v>
      </c>
      <c r="E2099">
        <v>3.993683947131125</v>
      </c>
      <c r="F2099">
        <v>166.0307769775391</v>
      </c>
      <c r="G2099">
        <v>7.188445568084717</v>
      </c>
      <c r="H2099">
        <v>38.40699768066406</v>
      </c>
    </row>
    <row r="2100" spans="1:8">
      <c r="A2100" s="2">
        <v>43262</v>
      </c>
      <c r="B2100">
        <v>50003.52469070897</v>
      </c>
      <c r="C2100" t="s">
        <v>8</v>
      </c>
      <c r="E2100">
        <v>4.000352469070897</v>
      </c>
      <c r="F2100">
        <v>166.4781494140625</v>
      </c>
      <c r="G2100">
        <v>7.244625091552734</v>
      </c>
      <c r="H2100">
        <v>38.32810592651367</v>
      </c>
    </row>
    <row r="2101" spans="1:8">
      <c r="A2101" s="2">
        <v>43263</v>
      </c>
      <c r="B2101">
        <v>50424.97617009511</v>
      </c>
      <c r="C2101" t="s">
        <v>8</v>
      </c>
      <c r="E2101">
        <v>4.04249761700951</v>
      </c>
      <c r="F2101">
        <v>167.3537445068359</v>
      </c>
      <c r="G2101">
        <v>7.359371662139893</v>
      </c>
      <c r="H2101">
        <v>38.76983642578125</v>
      </c>
    </row>
    <row r="2102" spans="1:8">
      <c r="A2102" s="2">
        <v>43264</v>
      </c>
      <c r="B2102">
        <v>50369.20160150901</v>
      </c>
      <c r="C2102" t="s">
        <v>8</v>
      </c>
      <c r="E2102">
        <v>4.036920160150901</v>
      </c>
      <c r="F2102">
        <v>167.34423828125</v>
      </c>
      <c r="G2102">
        <v>7.351004600524902</v>
      </c>
      <c r="H2102">
        <v>38.66730117797852</v>
      </c>
    </row>
    <row r="2103" spans="1:8">
      <c r="A2103" s="2">
        <v>43265</v>
      </c>
      <c r="B2103">
        <v>51004.86264035023</v>
      </c>
      <c r="C2103" t="s">
        <v>8</v>
      </c>
      <c r="E2103">
        <v>4.100486264035022</v>
      </c>
      <c r="F2103">
        <v>169.0384979248047</v>
      </c>
      <c r="G2103">
        <v>7.574522972106934</v>
      </c>
      <c r="H2103">
        <v>39.14846420288086</v>
      </c>
    </row>
    <row r="2104" spans="1:8">
      <c r="A2104" s="2">
        <v>43266</v>
      </c>
      <c r="B2104">
        <v>51000.61372722295</v>
      </c>
      <c r="C2104" t="s">
        <v>8</v>
      </c>
      <c r="E2104">
        <v>4.100061372722295</v>
      </c>
      <c r="F2104">
        <v>168.4483184814453</v>
      </c>
      <c r="G2104">
        <v>7.49921989440918</v>
      </c>
      <c r="H2104">
        <v>39.42702484130859</v>
      </c>
    </row>
    <row r="2105" spans="1:8">
      <c r="A2105" s="2">
        <v>43269</v>
      </c>
      <c r="B2105">
        <v>51036.89989487712</v>
      </c>
      <c r="C2105" t="s">
        <v>8</v>
      </c>
      <c r="E2105">
        <v>4.103689989487711</v>
      </c>
      <c r="F2105">
        <v>168.3510437011719</v>
      </c>
      <c r="G2105">
        <v>7.482486248016357</v>
      </c>
      <c r="H2105">
        <v>39.55435562133789</v>
      </c>
    </row>
    <row r="2106" spans="1:8">
      <c r="A2106" s="2">
        <v>43270</v>
      </c>
      <c r="B2106">
        <v>51109.83716035706</v>
      </c>
      <c r="C2106" t="s">
        <v>8</v>
      </c>
      <c r="E2106">
        <v>4.110983716035705</v>
      </c>
      <c r="F2106">
        <v>167.8741149902344</v>
      </c>
      <c r="G2106">
        <v>7.415550231933594</v>
      </c>
      <c r="H2106">
        <v>39.94433212280273</v>
      </c>
    </row>
    <row r="2107" spans="1:8">
      <c r="A2107" s="2">
        <v>43271</v>
      </c>
      <c r="B2107">
        <v>51407.76124001398</v>
      </c>
      <c r="C2107" t="s">
        <v>8</v>
      </c>
      <c r="E2107">
        <v>4.140776124001398</v>
      </c>
      <c r="F2107">
        <v>169.0664367675781</v>
      </c>
      <c r="G2107">
        <v>7.570937633514404</v>
      </c>
      <c r="H2107">
        <v>39.97615814208984</v>
      </c>
    </row>
    <row r="2108" spans="1:8">
      <c r="A2108" s="2">
        <v>43272</v>
      </c>
      <c r="B2108">
        <v>51122.58464956307</v>
      </c>
      <c r="C2108" t="s">
        <v>8</v>
      </c>
      <c r="E2108">
        <v>4.112258464956307</v>
      </c>
      <c r="F2108">
        <v>167.5975189208984</v>
      </c>
      <c r="G2108">
        <v>7.374909400939941</v>
      </c>
      <c r="H2108">
        <v>40.11146926879883</v>
      </c>
    </row>
    <row r="2109" spans="1:8">
      <c r="A2109" s="2">
        <v>43273</v>
      </c>
      <c r="B2109">
        <v>51154.98704212838</v>
      </c>
      <c r="C2109" t="s">
        <v>8</v>
      </c>
      <c r="E2109">
        <v>4.115498704212838</v>
      </c>
      <c r="F2109">
        <v>167.2255249023438</v>
      </c>
      <c r="G2109">
        <v>7.300801277160645</v>
      </c>
      <c r="H2109">
        <v>40.3900146484375</v>
      </c>
    </row>
    <row r="2110" spans="1:8">
      <c r="A2110" s="2">
        <v>43276</v>
      </c>
      <c r="B2110">
        <v>50599.23886234019</v>
      </c>
      <c r="C2110" t="s">
        <v>8</v>
      </c>
      <c r="E2110">
        <v>4.059923886234019</v>
      </c>
      <c r="F2110">
        <v>163.4579467773438</v>
      </c>
      <c r="G2110">
        <v>6.834641456604004</v>
      </c>
      <c r="H2110">
        <v>41.05854797363281</v>
      </c>
    </row>
    <row r="2111" spans="1:8">
      <c r="A2111" s="2">
        <v>43277</v>
      </c>
      <c r="B2111">
        <v>50774.06698283801</v>
      </c>
      <c r="C2111" t="s">
        <v>8</v>
      </c>
      <c r="E2111">
        <v>4.0774066982838</v>
      </c>
      <c r="F2111">
        <v>164.1255798339844</v>
      </c>
      <c r="G2111">
        <v>6.909945011138916</v>
      </c>
      <c r="H2111">
        <v>41.10629272460938</v>
      </c>
    </row>
    <row r="2112" spans="1:8">
      <c r="A2112" s="2">
        <v>43278</v>
      </c>
      <c r="B2112">
        <v>50348.89126225319</v>
      </c>
      <c r="C2112" t="s">
        <v>8</v>
      </c>
      <c r="E2112">
        <v>4.034889126225319</v>
      </c>
      <c r="F2112">
        <v>161.8936309814453</v>
      </c>
      <c r="G2112">
        <v>6.632637023925781</v>
      </c>
      <c r="H2112">
        <v>41.30525207519531</v>
      </c>
    </row>
    <row r="2113" spans="1:8">
      <c r="A2113" s="2">
        <v>43279</v>
      </c>
      <c r="B2113">
        <v>50660.72617314104</v>
      </c>
      <c r="C2113" t="s">
        <v>8</v>
      </c>
      <c r="E2113">
        <v>4.066072617314104</v>
      </c>
      <c r="F2113">
        <v>163.2861785888672</v>
      </c>
      <c r="G2113">
        <v>6.795196533203125</v>
      </c>
      <c r="H2113">
        <v>41.28934097290039</v>
      </c>
    </row>
    <row r="2114" spans="1:8">
      <c r="A2114" s="2">
        <v>43280</v>
      </c>
      <c r="B2114">
        <v>50781.06857128367</v>
      </c>
      <c r="C2114" t="s">
        <v>8</v>
      </c>
      <c r="E2114">
        <v>4.078106857128367</v>
      </c>
      <c r="F2114">
        <v>163.7249450683594</v>
      </c>
      <c r="G2114">
        <v>6.826274394989014</v>
      </c>
      <c r="H2114">
        <v>41.35300445556641</v>
      </c>
    </row>
    <row r="2115" spans="1:8">
      <c r="A2115" s="2">
        <v>43283</v>
      </c>
      <c r="B2115">
        <v>51188.94961810907</v>
      </c>
      <c r="C2115" t="s">
        <v>8</v>
      </c>
      <c r="E2115">
        <v>4.118894961810907</v>
      </c>
      <c r="F2115">
        <v>164.8218994140625</v>
      </c>
      <c r="G2115">
        <v>6.979270458221436</v>
      </c>
      <c r="H2115">
        <v>41.6474723815918</v>
      </c>
    </row>
    <row r="2116" spans="1:8">
      <c r="A2116" s="2">
        <v>43284</v>
      </c>
      <c r="B2116">
        <v>50799.24707538425</v>
      </c>
      <c r="C2116" t="s">
        <v>8</v>
      </c>
      <c r="E2116">
        <v>4.079924707538425</v>
      </c>
      <c r="F2116">
        <v>162.9141693115234</v>
      </c>
      <c r="G2116">
        <v>6.739018440246582</v>
      </c>
      <c r="H2116">
        <v>41.76685333251953</v>
      </c>
    </row>
    <row r="2117" spans="1:8">
      <c r="A2117" s="2">
        <v>43286</v>
      </c>
      <c r="B2117">
        <v>51377.28888170128</v>
      </c>
      <c r="C2117" t="s">
        <v>8</v>
      </c>
      <c r="E2117">
        <v>4.137728888170128</v>
      </c>
      <c r="F2117">
        <v>164.9363555908203</v>
      </c>
      <c r="G2117">
        <v>6.986442565917969</v>
      </c>
      <c r="H2117">
        <v>41.98968887329102</v>
      </c>
    </row>
    <row r="2118" spans="1:8">
      <c r="A2118" s="2">
        <v>43287</v>
      </c>
      <c r="B2118">
        <v>52132.0220717923</v>
      </c>
      <c r="C2118" t="s">
        <v>8</v>
      </c>
      <c r="E2118">
        <v>4.21320220717923</v>
      </c>
      <c r="F2118">
        <v>167.5021362304688</v>
      </c>
      <c r="G2118">
        <v>7.300801277160645</v>
      </c>
      <c r="H2118">
        <v>42.31599807739258</v>
      </c>
    </row>
    <row r="2119" spans="1:8">
      <c r="A2119" s="2">
        <v>43290</v>
      </c>
      <c r="B2119">
        <v>51861.69145244776</v>
      </c>
      <c r="C2119" t="s">
        <v>8</v>
      </c>
      <c r="E2119">
        <v>4.186169145244776</v>
      </c>
      <c r="F2119">
        <v>169.0092010498047</v>
      </c>
      <c r="G2119">
        <v>7.504000663757324</v>
      </c>
      <c r="H2119">
        <v>41.01078033447266</v>
      </c>
    </row>
    <row r="2120" spans="1:8">
      <c r="A2120" s="2">
        <v>43291</v>
      </c>
      <c r="B2120">
        <v>52080.63895054802</v>
      </c>
      <c r="C2120" t="s">
        <v>8</v>
      </c>
      <c r="E2120">
        <v>4.208063895054802</v>
      </c>
      <c r="F2120">
        <v>169.1331939697266</v>
      </c>
      <c r="G2120">
        <v>7.521929264068604</v>
      </c>
      <c r="H2120">
        <v>41.40075302124023</v>
      </c>
    </row>
    <row r="2121" spans="1:8">
      <c r="A2121" s="2">
        <v>43292</v>
      </c>
      <c r="B2121">
        <v>52059.15978351051</v>
      </c>
      <c r="C2121" t="s">
        <v>8</v>
      </c>
      <c r="E2121">
        <v>4.205915978351051</v>
      </c>
      <c r="F2121">
        <v>168.2747039794922</v>
      </c>
      <c r="G2121">
        <v>7.411964416503906</v>
      </c>
      <c r="H2121">
        <v>41.77480697631836</v>
      </c>
    </row>
    <row r="2122" spans="1:8">
      <c r="A2122" s="2">
        <v>43293</v>
      </c>
      <c r="B2122">
        <v>52754.96580334887</v>
      </c>
      <c r="C2122" t="s">
        <v>8</v>
      </c>
      <c r="E2122">
        <v>4.275496580334886</v>
      </c>
      <c r="F2122">
        <v>171.1743927001953</v>
      </c>
      <c r="G2122">
        <v>7.777721881866455</v>
      </c>
      <c r="H2122">
        <v>41.80664825439453</v>
      </c>
    </row>
    <row r="2123" spans="1:8">
      <c r="A2123" s="2">
        <v>43294</v>
      </c>
      <c r="B2123">
        <v>52794.95972965207</v>
      </c>
      <c r="C2123" t="s">
        <v>8</v>
      </c>
      <c r="E2123">
        <v>4.279495972965207</v>
      </c>
      <c r="F2123">
        <v>171.3174438476562</v>
      </c>
      <c r="G2123">
        <v>7.800432682037354</v>
      </c>
      <c r="H2123">
        <v>41.81460952758789</v>
      </c>
    </row>
    <row r="2124" spans="1:8">
      <c r="A2124" s="2">
        <v>43297</v>
      </c>
      <c r="B2124">
        <v>52679.00010865454</v>
      </c>
      <c r="C2124" t="s">
        <v>8</v>
      </c>
      <c r="E2124">
        <v>4.267900010865453</v>
      </c>
      <c r="F2124">
        <v>170.9073181152344</v>
      </c>
      <c r="G2124">
        <v>7.747838973999023</v>
      </c>
      <c r="H2124">
        <v>41.77480697631836</v>
      </c>
    </row>
    <row r="2125" spans="1:8">
      <c r="A2125" s="2">
        <v>43298</v>
      </c>
      <c r="B2125">
        <v>52914.35406329177</v>
      </c>
      <c r="C2125" t="s">
        <v>8</v>
      </c>
      <c r="E2125">
        <v>4.291435406329177</v>
      </c>
      <c r="F2125">
        <v>171.9469757080078</v>
      </c>
      <c r="G2125">
        <v>7.891271591186523</v>
      </c>
      <c r="H2125">
        <v>41.74298477172852</v>
      </c>
    </row>
    <row r="2126" spans="1:8">
      <c r="A2126" s="2">
        <v>43299</v>
      </c>
      <c r="B2126">
        <v>52729.19190750037</v>
      </c>
      <c r="C2126" t="s">
        <v>8</v>
      </c>
      <c r="E2126">
        <v>4.272919190750037</v>
      </c>
      <c r="F2126">
        <v>171.6226196289062</v>
      </c>
      <c r="G2126">
        <v>7.841070175170898</v>
      </c>
      <c r="H2126">
        <v>41.5280876159668</v>
      </c>
    </row>
    <row r="2127" spans="1:8">
      <c r="A2127" s="2">
        <v>43300</v>
      </c>
      <c r="B2127">
        <v>52708.27894793935</v>
      </c>
      <c r="C2127" t="s">
        <v>8</v>
      </c>
      <c r="E2127">
        <v>4.270827894793936</v>
      </c>
      <c r="F2127">
        <v>170.7642211914062</v>
      </c>
      <c r="G2127">
        <v>7.725128173828125</v>
      </c>
      <c r="H2127">
        <v>41.91010665893555</v>
      </c>
    </row>
    <row r="2128" spans="1:8">
      <c r="A2128" s="2">
        <v>43301</v>
      </c>
      <c r="B2128">
        <v>52553.64111305992</v>
      </c>
      <c r="C2128" t="s">
        <v>8</v>
      </c>
      <c r="E2128">
        <v>4.255364111305991</v>
      </c>
      <c r="F2128">
        <v>170.72607421875</v>
      </c>
      <c r="G2128">
        <v>7.714370727539062</v>
      </c>
      <c r="H2128">
        <v>41.61563873291016</v>
      </c>
    </row>
    <row r="2129" spans="1:8">
      <c r="A2129" s="2">
        <v>43304</v>
      </c>
      <c r="B2129">
        <v>52537.90479215067</v>
      </c>
      <c r="C2129" t="s">
        <v>8</v>
      </c>
      <c r="E2129">
        <v>4.253790479215067</v>
      </c>
      <c r="F2129">
        <v>171.2697448730469</v>
      </c>
      <c r="G2129">
        <v>7.781306266784668</v>
      </c>
      <c r="H2129">
        <v>41.32117462158203</v>
      </c>
    </row>
    <row r="2130" spans="1:8">
      <c r="A2130" s="2">
        <v>43305</v>
      </c>
      <c r="B2130">
        <v>52778.42567552075</v>
      </c>
      <c r="C2130" t="s">
        <v>8</v>
      </c>
      <c r="E2130">
        <v>4.277842567552074</v>
      </c>
      <c r="F2130">
        <v>171.9755859375</v>
      </c>
      <c r="G2130">
        <v>7.880515098571777</v>
      </c>
      <c r="H2130">
        <v>41.46442794799805</v>
      </c>
    </row>
    <row r="2131" spans="1:8">
      <c r="A2131" s="2">
        <v>43306</v>
      </c>
      <c r="B2131">
        <v>53414.27111580497</v>
      </c>
      <c r="C2131" t="s">
        <v>8</v>
      </c>
      <c r="E2131">
        <v>4.341427111580497</v>
      </c>
      <c r="F2131">
        <v>174.3792877197266</v>
      </c>
      <c r="G2131">
        <v>8.209221839904785</v>
      </c>
      <c r="H2131">
        <v>41.58380889892578</v>
      </c>
    </row>
    <row r="2132" spans="1:8">
      <c r="A2132" s="2">
        <v>43307</v>
      </c>
      <c r="B2132">
        <v>52995.84867199422</v>
      </c>
      <c r="C2132" t="s">
        <v>8</v>
      </c>
      <c r="E2132">
        <v>4.299584867199422</v>
      </c>
      <c r="F2132">
        <v>171.7371520996094</v>
      </c>
      <c r="G2132">
        <v>7.850634098052979</v>
      </c>
      <c r="H2132">
        <v>42.02949523925781</v>
      </c>
    </row>
    <row r="2133" spans="1:8">
      <c r="A2133" s="2">
        <v>43308</v>
      </c>
      <c r="B2133">
        <v>52367.13169834719</v>
      </c>
      <c r="C2133" t="s">
        <v>8</v>
      </c>
      <c r="E2133">
        <v>4.23671316983472</v>
      </c>
      <c r="F2133">
        <v>169.4193267822266</v>
      </c>
      <c r="G2133">
        <v>7.523125171661377</v>
      </c>
      <c r="H2133">
        <v>41.89418792724609</v>
      </c>
    </row>
    <row r="2134" spans="1:8">
      <c r="A2134" s="2">
        <v>43311</v>
      </c>
      <c r="B2134">
        <v>51670.08740957267</v>
      </c>
      <c r="C2134" t="s">
        <v>8</v>
      </c>
      <c r="E2134">
        <v>4.167008740957267</v>
      </c>
      <c r="F2134">
        <v>167.0252380371094</v>
      </c>
      <c r="G2134">
        <v>7.199202060699463</v>
      </c>
      <c r="H2134">
        <v>41.6395149230957</v>
      </c>
    </row>
    <row r="2135" spans="1:8">
      <c r="A2135" s="2">
        <v>43312</v>
      </c>
      <c r="B2135">
        <v>52141.06828612337</v>
      </c>
      <c r="C2135" t="s">
        <v>8</v>
      </c>
      <c r="E2135">
        <v>4.214106828612336</v>
      </c>
      <c r="F2135">
        <v>168.3033447265625</v>
      </c>
      <c r="G2135">
        <v>7.342637062072754</v>
      </c>
      <c r="H2135">
        <v>42.01357650756836</v>
      </c>
    </row>
    <row r="2136" spans="1:8">
      <c r="A2136" s="2">
        <v>43313</v>
      </c>
      <c r="B2136">
        <v>52171.10394750865</v>
      </c>
      <c r="C2136" t="s">
        <v>8</v>
      </c>
      <c r="E2136">
        <v>4.217110394750865</v>
      </c>
      <c r="F2136">
        <v>168.9424438476562</v>
      </c>
      <c r="G2136">
        <v>7.443041324615479</v>
      </c>
      <c r="H2136">
        <v>41.74298477172852</v>
      </c>
    </row>
    <row r="2137" spans="1:8">
      <c r="A2137" s="2">
        <v>43314</v>
      </c>
      <c r="B2137">
        <v>52814.12985591664</v>
      </c>
      <c r="C2137" t="s">
        <v>8</v>
      </c>
      <c r="E2137">
        <v>4.281412985591664</v>
      </c>
      <c r="F2137">
        <v>171.2411346435547</v>
      </c>
      <c r="G2137">
        <v>7.739472389221191</v>
      </c>
      <c r="H2137">
        <v>41.94989776611328</v>
      </c>
    </row>
    <row r="2138" spans="1:8">
      <c r="A2138" s="2">
        <v>43315</v>
      </c>
      <c r="B2138">
        <v>53166.05317998109</v>
      </c>
      <c r="C2138" t="s">
        <v>8</v>
      </c>
      <c r="E2138">
        <v>4.31660531799811</v>
      </c>
      <c r="F2138">
        <v>171.7657928466797</v>
      </c>
      <c r="G2138">
        <v>7.808799266815186</v>
      </c>
      <c r="H2138">
        <v>42.41945266723633</v>
      </c>
    </row>
    <row r="2139" spans="1:8">
      <c r="A2139" s="2">
        <v>43318</v>
      </c>
      <c r="B2139">
        <v>53427.46490699025</v>
      </c>
      <c r="C2139" t="s">
        <v>8</v>
      </c>
      <c r="E2139">
        <v>4.342746490699025</v>
      </c>
      <c r="F2139">
        <v>172.7767944335938</v>
      </c>
      <c r="G2139">
        <v>7.952232360839844</v>
      </c>
      <c r="H2139">
        <v>42.45129013061523</v>
      </c>
    </row>
    <row r="2140" spans="1:8">
      <c r="A2140" s="2">
        <v>43319</v>
      </c>
      <c r="B2140">
        <v>53543.44888101669</v>
      </c>
      <c r="C2140" t="s">
        <v>8</v>
      </c>
      <c r="E2140">
        <v>4.354344888101669</v>
      </c>
      <c r="F2140">
        <v>173.4063262939453</v>
      </c>
      <c r="G2140">
        <v>8.029927253723145</v>
      </c>
      <c r="H2140">
        <v>42.38762283325195</v>
      </c>
    </row>
    <row r="2141" spans="1:8">
      <c r="A2141" s="2">
        <v>43320</v>
      </c>
      <c r="B2141">
        <v>53482.19208442006</v>
      </c>
      <c r="C2141" t="s">
        <v>8</v>
      </c>
      <c r="E2141">
        <v>4.348219208442006</v>
      </c>
      <c r="F2141">
        <v>173.6161804199219</v>
      </c>
      <c r="G2141">
        <v>8.05144214630127</v>
      </c>
      <c r="H2141">
        <v>42.16478729248047</v>
      </c>
    </row>
    <row r="2142" spans="1:8">
      <c r="A2142" s="2">
        <v>43321</v>
      </c>
      <c r="B2142">
        <v>53553.28607631156</v>
      </c>
      <c r="C2142" t="s">
        <v>8</v>
      </c>
      <c r="E2142">
        <v>4.355328607631156</v>
      </c>
      <c r="F2142">
        <v>173.5112609863281</v>
      </c>
      <c r="G2142">
        <v>8.044269561767578</v>
      </c>
      <c r="H2142">
        <v>42.35578536987305</v>
      </c>
    </row>
    <row r="2143" spans="1:8">
      <c r="A2143" s="2">
        <v>43322</v>
      </c>
      <c r="B2143">
        <v>53142.39334207262</v>
      </c>
      <c r="C2143" t="s">
        <v>8</v>
      </c>
      <c r="E2143">
        <v>4.314239334207262</v>
      </c>
      <c r="F2143">
        <v>172.1854705810547</v>
      </c>
      <c r="G2143">
        <v>7.856611728668213</v>
      </c>
      <c r="H2143">
        <v>42.17274475097656</v>
      </c>
    </row>
    <row r="2144" spans="1:8">
      <c r="A2144" s="2">
        <v>43325</v>
      </c>
      <c r="B2144">
        <v>53125.31335585455</v>
      </c>
      <c r="C2144" t="s">
        <v>8</v>
      </c>
      <c r="E2144">
        <v>4.312531335585454</v>
      </c>
      <c r="F2144">
        <v>171.9946594238281</v>
      </c>
      <c r="G2144">
        <v>7.83389949798584</v>
      </c>
      <c r="H2144">
        <v>42.22846221923828</v>
      </c>
    </row>
    <row r="2145" spans="1:8">
      <c r="A2145" s="2">
        <v>43326</v>
      </c>
      <c r="B2145">
        <v>53425.35325413734</v>
      </c>
      <c r="C2145" t="s">
        <v>8</v>
      </c>
      <c r="E2145">
        <v>4.342535325413734</v>
      </c>
      <c r="F2145">
        <v>173.0725250244141</v>
      </c>
      <c r="G2145">
        <v>7.97852897644043</v>
      </c>
      <c r="H2145">
        <v>42.31599807739258</v>
      </c>
    </row>
    <row r="2146" spans="1:8">
      <c r="A2146" s="2">
        <v>43327</v>
      </c>
      <c r="B2146">
        <v>53104.17050900254</v>
      </c>
      <c r="C2146" t="s">
        <v>8</v>
      </c>
      <c r="E2146">
        <v>4.310417050900254</v>
      </c>
      <c r="F2146">
        <v>170.9550170898438</v>
      </c>
      <c r="G2146">
        <v>7.688074111938477</v>
      </c>
      <c r="H2146">
        <v>42.70596694946289</v>
      </c>
    </row>
    <row r="2147" spans="1:8">
      <c r="A2147" s="2">
        <v>43328</v>
      </c>
      <c r="B2147">
        <v>53459.19850617238</v>
      </c>
      <c r="C2147" t="s">
        <v>8</v>
      </c>
      <c r="E2147">
        <v>4.345919850617237</v>
      </c>
      <c r="F2147">
        <v>171.5177764892578</v>
      </c>
      <c r="G2147">
        <v>7.758597850799561</v>
      </c>
      <c r="H2147">
        <v>43.16757583618164</v>
      </c>
    </row>
    <row r="2148" spans="1:8">
      <c r="A2148" s="2">
        <v>43329</v>
      </c>
      <c r="B2148">
        <v>53572.59180492804</v>
      </c>
      <c r="C2148" t="s">
        <v>8</v>
      </c>
      <c r="E2148">
        <v>4.357259180492805</v>
      </c>
      <c r="F2148">
        <v>171.5558624267578</v>
      </c>
      <c r="G2148">
        <v>7.757402420043945</v>
      </c>
      <c r="H2148">
        <v>43.39042663574219</v>
      </c>
    </row>
    <row r="2149" spans="1:8">
      <c r="A2149" s="2">
        <v>43332</v>
      </c>
      <c r="B2149">
        <v>53465.7136159923</v>
      </c>
      <c r="C2149" t="s">
        <v>8</v>
      </c>
      <c r="E2149">
        <v>4.34657136159923</v>
      </c>
      <c r="F2149">
        <v>171.4033203125</v>
      </c>
      <c r="G2149">
        <v>7.741862773895264</v>
      </c>
      <c r="H2149">
        <v>43.23920822143555</v>
      </c>
    </row>
    <row r="2150" spans="1:8">
      <c r="A2150" s="2">
        <v>43333</v>
      </c>
      <c r="B2150">
        <v>53463.70069996265</v>
      </c>
      <c r="C2150" t="s">
        <v>8</v>
      </c>
      <c r="E2150">
        <v>4.346370069996265</v>
      </c>
      <c r="F2150">
        <v>172.0328369140625</v>
      </c>
      <c r="G2150">
        <v>7.821947574615479</v>
      </c>
      <c r="H2150">
        <v>42.92881774902344</v>
      </c>
    </row>
    <row r="2151" spans="1:8">
      <c r="A2151" s="2">
        <v>43334</v>
      </c>
      <c r="B2151">
        <v>53470.07255822618</v>
      </c>
      <c r="C2151" t="s">
        <v>8</v>
      </c>
      <c r="E2151">
        <v>4.347007255822618</v>
      </c>
      <c r="F2151">
        <v>172.7005004882812</v>
      </c>
      <c r="G2151">
        <v>7.912786960601807</v>
      </c>
      <c r="H2151">
        <v>42.61046981811523</v>
      </c>
    </row>
    <row r="2152" spans="1:8">
      <c r="A2152" s="2">
        <v>43335</v>
      </c>
      <c r="B2152">
        <v>53391.98128424891</v>
      </c>
      <c r="C2152" t="s">
        <v>8</v>
      </c>
      <c r="E2152">
        <v>4.339198128424891</v>
      </c>
      <c r="F2152">
        <v>172.4524993896484</v>
      </c>
      <c r="G2152">
        <v>7.873342990875244</v>
      </c>
      <c r="H2152">
        <v>42.57864379882812</v>
      </c>
    </row>
    <row r="2153" spans="1:8">
      <c r="A2153" s="2">
        <v>43336</v>
      </c>
      <c r="B2153">
        <v>53865.68501303227</v>
      </c>
      <c r="C2153" t="s">
        <v>8</v>
      </c>
      <c r="E2153">
        <v>4.386568501303227</v>
      </c>
      <c r="F2153">
        <v>174.0549774169922</v>
      </c>
      <c r="G2153">
        <v>8.092081069946289</v>
      </c>
      <c r="H2153">
        <v>42.76167678833008</v>
      </c>
    </row>
    <row r="2154" spans="1:8">
      <c r="A2154" s="2">
        <v>43339</v>
      </c>
      <c r="B2154">
        <v>54166.03943436377</v>
      </c>
      <c r="C2154" t="s">
        <v>8</v>
      </c>
      <c r="E2154">
        <v>4.416603943436377</v>
      </c>
      <c r="F2154">
        <v>175.8290557861328</v>
      </c>
      <c r="G2154">
        <v>8.335918426513672</v>
      </c>
      <c r="H2154">
        <v>42.49904251098633</v>
      </c>
    </row>
    <row r="2155" spans="1:8">
      <c r="A2155" s="2">
        <v>43340</v>
      </c>
      <c r="B2155">
        <v>54186.67386629015</v>
      </c>
      <c r="C2155" t="s">
        <v>8</v>
      </c>
      <c r="E2155">
        <v>4.418667386629015</v>
      </c>
      <c r="F2155">
        <v>176.0866394042969</v>
      </c>
      <c r="G2155">
        <v>8.372974395751953</v>
      </c>
      <c r="H2155">
        <v>42.41151428222656</v>
      </c>
    </row>
    <row r="2156" spans="1:8">
      <c r="A2156" s="2">
        <v>43341</v>
      </c>
      <c r="B2156">
        <v>54833.68447567665</v>
      </c>
      <c r="C2156" t="s">
        <v>8</v>
      </c>
      <c r="E2156">
        <v>4.483368447567665</v>
      </c>
      <c r="F2156">
        <v>178.1182403564453</v>
      </c>
      <c r="G2156">
        <v>8.665817260742188</v>
      </c>
      <c r="H2156">
        <v>42.72188949584961</v>
      </c>
    </row>
    <row r="2157" spans="1:8">
      <c r="A2157" s="2">
        <v>43342</v>
      </c>
      <c r="B2157">
        <v>54762.38907851812</v>
      </c>
      <c r="C2157" t="s">
        <v>8</v>
      </c>
      <c r="E2157">
        <v>4.476238907851812</v>
      </c>
      <c r="F2157">
        <v>177.8034820556641</v>
      </c>
      <c r="G2157">
        <v>8.61681079864502</v>
      </c>
      <c r="H2157">
        <v>42.73781204223633</v>
      </c>
    </row>
    <row r="2158" spans="1:8">
      <c r="A2158" s="2">
        <v>43343</v>
      </c>
      <c r="B2158">
        <v>54725.49339951413</v>
      </c>
      <c r="C2158" t="s">
        <v>8</v>
      </c>
      <c r="E2158">
        <v>4.472549339951414</v>
      </c>
      <c r="F2158">
        <v>178.0323944091797</v>
      </c>
      <c r="G2158">
        <v>8.641913414001465</v>
      </c>
      <c r="H2158">
        <v>42.55475234985352</v>
      </c>
    </row>
    <row r="2159" spans="1:8">
      <c r="A2159" s="2">
        <v>43347</v>
      </c>
      <c r="B2159">
        <v>54635.20290810651</v>
      </c>
      <c r="C2159" t="s">
        <v>8</v>
      </c>
      <c r="E2159">
        <v>4.463520290810651</v>
      </c>
      <c r="F2159">
        <v>177.2693481445312</v>
      </c>
      <c r="G2159">
        <v>8.539120674133301</v>
      </c>
      <c r="H2159">
        <v>42.74576187133789</v>
      </c>
    </row>
    <row r="2160" spans="1:8">
      <c r="A2160" s="2">
        <v>43348</v>
      </c>
      <c r="B2160">
        <v>54358.70139622259</v>
      </c>
      <c r="C2160" t="s">
        <v>8</v>
      </c>
      <c r="E2160">
        <v>4.435870139622259</v>
      </c>
      <c r="F2160">
        <v>174.9801788330078</v>
      </c>
      <c r="G2160">
        <v>8.199654579162598</v>
      </c>
      <c r="H2160">
        <v>43.34265899658203</v>
      </c>
    </row>
    <row r="2161" spans="1:8">
      <c r="A2161" s="2">
        <v>43349</v>
      </c>
      <c r="B2161">
        <v>54096.48935514737</v>
      </c>
      <c r="C2161" t="s">
        <v>8</v>
      </c>
      <c r="E2161">
        <v>4.409648935514737</v>
      </c>
      <c r="F2161">
        <v>173.4159088134766</v>
      </c>
      <c r="G2161">
        <v>7.976138591766357</v>
      </c>
      <c r="H2161">
        <v>43.58937835693359</v>
      </c>
    </row>
    <row r="2162" spans="1:8">
      <c r="A2162" s="2">
        <v>43350</v>
      </c>
      <c r="B2162">
        <v>53684.88580268959</v>
      </c>
      <c r="C2162" t="s">
        <v>8</v>
      </c>
      <c r="E2162">
        <v>4.368488580268959</v>
      </c>
      <c r="F2162">
        <v>172.7481842041016</v>
      </c>
      <c r="G2162">
        <v>7.897249221801758</v>
      </c>
      <c r="H2162">
        <v>43.05614471435547</v>
      </c>
    </row>
    <row r="2163" spans="1:8">
      <c r="A2163" s="2">
        <v>43353</v>
      </c>
      <c r="B2163">
        <v>53923.08607521728</v>
      </c>
      <c r="C2163" t="s">
        <v>8</v>
      </c>
      <c r="E2163">
        <v>4.392308607521728</v>
      </c>
      <c r="F2163">
        <v>173.3300323486328</v>
      </c>
      <c r="G2163">
        <v>7.966575622558594</v>
      </c>
      <c r="H2163">
        <v>43.27102661132812</v>
      </c>
    </row>
    <row r="2164" spans="1:8">
      <c r="A2164" s="2">
        <v>43354</v>
      </c>
      <c r="B2164">
        <v>54187.2226512935</v>
      </c>
      <c r="C2164" t="s">
        <v>8</v>
      </c>
      <c r="E2164">
        <v>4.41872226512935</v>
      </c>
      <c r="F2164">
        <v>174.6653900146484</v>
      </c>
      <c r="G2164">
        <v>8.143479347229004</v>
      </c>
      <c r="H2164">
        <v>43.15961456298828</v>
      </c>
    </row>
    <row r="2165" spans="1:8">
      <c r="A2165" s="2">
        <v>43355</v>
      </c>
      <c r="B2165">
        <v>54044.05313899909</v>
      </c>
      <c r="C2165" t="s">
        <v>8</v>
      </c>
      <c r="E2165">
        <v>4.404405313899908</v>
      </c>
      <c r="F2165">
        <v>174.1503295898438</v>
      </c>
      <c r="G2165">
        <v>8.072957992553711</v>
      </c>
      <c r="H2165">
        <v>43.11981964111328</v>
      </c>
    </row>
    <row r="2166" spans="1:8">
      <c r="A2166" s="2">
        <v>43356</v>
      </c>
      <c r="B2166">
        <v>54640.74307457219</v>
      </c>
      <c r="C2166" t="s">
        <v>8</v>
      </c>
      <c r="E2166">
        <v>4.46407430745722</v>
      </c>
      <c r="F2166">
        <v>176.0102691650391</v>
      </c>
      <c r="G2166">
        <v>8.312012672424316</v>
      </c>
      <c r="H2166">
        <v>43.44612884521484</v>
      </c>
    </row>
    <row r="2167" spans="1:8">
      <c r="A2167" s="2">
        <v>43357</v>
      </c>
      <c r="B2167">
        <v>54409.15763442899</v>
      </c>
      <c r="C2167" t="s">
        <v>8</v>
      </c>
      <c r="E2167">
        <v>4.4409157634429</v>
      </c>
      <c r="F2167">
        <v>175.4951782226562</v>
      </c>
      <c r="G2167">
        <v>8.248662948608398</v>
      </c>
      <c r="H2167">
        <v>43.21532440185547</v>
      </c>
    </row>
    <row r="2168" spans="1:8">
      <c r="A2168" s="2">
        <v>43360</v>
      </c>
      <c r="B2168">
        <v>53869.32122808134</v>
      </c>
      <c r="C2168" t="s">
        <v>8</v>
      </c>
      <c r="E2168">
        <v>4.386932122808134</v>
      </c>
      <c r="F2168">
        <v>172.9675750732422</v>
      </c>
      <c r="G2168">
        <v>7.900835990905762</v>
      </c>
      <c r="H2168">
        <v>43.35858154296875</v>
      </c>
    </row>
    <row r="2169" spans="1:8">
      <c r="A2169" s="2">
        <v>43361</v>
      </c>
      <c r="B2169">
        <v>54170.52325535814</v>
      </c>
      <c r="C2169" t="s">
        <v>8</v>
      </c>
      <c r="E2169">
        <v>4.417052325535814</v>
      </c>
      <c r="F2169">
        <v>174.3983154296875</v>
      </c>
      <c r="G2169">
        <v>8.088494300842285</v>
      </c>
      <c r="H2169">
        <v>43.27899169921875</v>
      </c>
    </row>
    <row r="2170" spans="1:8">
      <c r="A2170" s="2">
        <v>43362</v>
      </c>
      <c r="B2170">
        <v>53684.43874437132</v>
      </c>
      <c r="C2170" t="s">
        <v>8</v>
      </c>
      <c r="E2170">
        <v>4.368443874437132</v>
      </c>
      <c r="F2170">
        <v>174.2647857666016</v>
      </c>
      <c r="G2170">
        <v>8.070566177368164</v>
      </c>
      <c r="H2170">
        <v>42.33987426757812</v>
      </c>
    </row>
    <row r="2171" spans="1:8">
      <c r="A2171" s="2">
        <v>43363</v>
      </c>
      <c r="B2171">
        <v>54184.60886016971</v>
      </c>
      <c r="C2171" t="s">
        <v>8</v>
      </c>
      <c r="E2171">
        <v>4.418460886016971</v>
      </c>
      <c r="F2171">
        <v>176.1914978027344</v>
      </c>
      <c r="G2171">
        <v>8.323966026306152</v>
      </c>
      <c r="H2171">
        <v>42.42743301391602</v>
      </c>
    </row>
    <row r="2172" spans="1:8">
      <c r="A2172" s="2">
        <v>43364</v>
      </c>
      <c r="B2172">
        <v>54039.76087428517</v>
      </c>
      <c r="C2172" t="s">
        <v>8</v>
      </c>
      <c r="E2172">
        <v>4.403976087428517</v>
      </c>
      <c r="F2172">
        <v>175.2281188964844</v>
      </c>
      <c r="G2172">
        <v>8.191288948059082</v>
      </c>
      <c r="H2172">
        <v>42.60810089111328</v>
      </c>
    </row>
    <row r="2173" spans="1:8">
      <c r="A2173" s="2">
        <v>43367</v>
      </c>
      <c r="B2173">
        <v>53976.6047571598</v>
      </c>
      <c r="C2173" t="s">
        <v>8</v>
      </c>
      <c r="E2173">
        <v>4.397660475715981</v>
      </c>
      <c r="F2173">
        <v>175.7154998779297</v>
      </c>
      <c r="G2173">
        <v>8.261810302734375</v>
      </c>
      <c r="H2173">
        <v>42.23069000244141</v>
      </c>
    </row>
    <row r="2174" spans="1:8">
      <c r="A2174" s="2">
        <v>43368</v>
      </c>
      <c r="B2174">
        <v>53754.89900726914</v>
      </c>
      <c r="C2174" t="s">
        <v>8</v>
      </c>
      <c r="E2174">
        <v>4.375489900726913</v>
      </c>
      <c r="F2174">
        <v>175.9544067382812</v>
      </c>
      <c r="G2174">
        <v>8.295279502868652</v>
      </c>
      <c r="H2174">
        <v>41.65250778198242</v>
      </c>
    </row>
    <row r="2175" spans="1:8">
      <c r="A2175" s="2">
        <v>43369</v>
      </c>
      <c r="B2175">
        <v>53572.71968212973</v>
      </c>
      <c r="C2175" t="s">
        <v>8</v>
      </c>
      <c r="E2175">
        <v>4.357271968212974</v>
      </c>
      <c r="F2175">
        <v>176.07861328125</v>
      </c>
      <c r="G2175">
        <v>8.286913871765137</v>
      </c>
      <c r="H2175">
        <v>41.24296569824219</v>
      </c>
    </row>
    <row r="2176" spans="1:8">
      <c r="A2176" s="2">
        <v>43370</v>
      </c>
      <c r="B2176">
        <v>54151.21897532111</v>
      </c>
      <c r="C2176" t="s">
        <v>8</v>
      </c>
      <c r="E2176">
        <v>4.415121897532111</v>
      </c>
      <c r="F2176">
        <v>177.5692596435547</v>
      </c>
      <c r="G2176">
        <v>8.51640796661377</v>
      </c>
      <c r="H2176">
        <v>41.66857147216797</v>
      </c>
    </row>
    <row r="2177" spans="1:8">
      <c r="A2177" s="2">
        <v>43371</v>
      </c>
      <c r="B2177">
        <v>54432.7851359496</v>
      </c>
      <c r="C2177" t="s">
        <v>8</v>
      </c>
      <c r="E2177">
        <v>4.44327851359496</v>
      </c>
      <c r="F2177">
        <v>177.5310363769531</v>
      </c>
      <c r="G2177">
        <v>8.503259658813477</v>
      </c>
      <c r="H2177">
        <v>42.27886199951172</v>
      </c>
    </row>
    <row r="2178" spans="1:8">
      <c r="A2178" s="2">
        <v>43374</v>
      </c>
      <c r="B2178">
        <v>54449.86167681494</v>
      </c>
      <c r="C2178" t="s">
        <v>8</v>
      </c>
      <c r="E2178">
        <v>4.444986167681494</v>
      </c>
      <c r="F2178">
        <v>177.8941650390625</v>
      </c>
      <c r="G2178">
        <v>8.552267074584961</v>
      </c>
      <c r="H2178">
        <v>42.13431930541992</v>
      </c>
    </row>
    <row r="2179" spans="1:8">
      <c r="A2179" s="2">
        <v>43375</v>
      </c>
      <c r="B2179">
        <v>54632.29149315939</v>
      </c>
      <c r="C2179" t="s">
        <v>8</v>
      </c>
      <c r="E2179">
        <v>4.463229149315939</v>
      </c>
      <c r="F2179">
        <v>177.4927978515625</v>
      </c>
      <c r="G2179">
        <v>8.503259658813477</v>
      </c>
      <c r="H2179">
        <v>42.7044563293457</v>
      </c>
    </row>
    <row r="2180" spans="1:8">
      <c r="A2180" s="2">
        <v>43376</v>
      </c>
      <c r="B2180">
        <v>54429.14644059775</v>
      </c>
      <c r="C2180" t="s">
        <v>8</v>
      </c>
      <c r="E2180">
        <v>4.442914644059774</v>
      </c>
      <c r="F2180">
        <v>177.6838989257812</v>
      </c>
      <c r="G2180">
        <v>8.528360366821289</v>
      </c>
      <c r="H2180">
        <v>42.19052124023438</v>
      </c>
    </row>
    <row r="2181" spans="1:8">
      <c r="A2181" s="2">
        <v>43377</v>
      </c>
      <c r="B2181">
        <v>53706.39964349463</v>
      </c>
      <c r="C2181" t="s">
        <v>8</v>
      </c>
      <c r="E2181">
        <v>4.370639964349463</v>
      </c>
      <c r="F2181">
        <v>174.2725982666016</v>
      </c>
      <c r="G2181">
        <v>8.041879653930664</v>
      </c>
      <c r="H2181">
        <v>42.41537857055664</v>
      </c>
    </row>
    <row r="2182" spans="1:8">
      <c r="A2182" s="2">
        <v>43378</v>
      </c>
      <c r="B2182">
        <v>53502.37303631309</v>
      </c>
      <c r="C2182" t="s">
        <v>8</v>
      </c>
      <c r="E2182">
        <v>4.350237303631309</v>
      </c>
      <c r="F2182">
        <v>172.1417083740234</v>
      </c>
      <c r="G2182">
        <v>7.739472389221191</v>
      </c>
      <c r="H2182">
        <v>43.06582260131836</v>
      </c>
    </row>
    <row r="2183" spans="1:8">
      <c r="A2183" s="2">
        <v>43381</v>
      </c>
      <c r="B2183">
        <v>53427.14016207728</v>
      </c>
      <c r="C2183" t="s">
        <v>8</v>
      </c>
      <c r="E2183">
        <v>4.342714016207728</v>
      </c>
      <c r="F2183">
        <v>171.0906677246094</v>
      </c>
      <c r="G2183">
        <v>7.600818157196045</v>
      </c>
      <c r="H2183">
        <v>43.42717742919922</v>
      </c>
    </row>
    <row r="2184" spans="1:8">
      <c r="A2184" s="2">
        <v>43382</v>
      </c>
      <c r="B2184">
        <v>53636.36053513769</v>
      </c>
      <c r="C2184" t="s">
        <v>8</v>
      </c>
      <c r="E2184">
        <v>4.363636053513769</v>
      </c>
      <c r="F2184">
        <v>171.6448974609375</v>
      </c>
      <c r="G2184">
        <v>7.659387588500977</v>
      </c>
      <c r="H2184">
        <v>43.60383987426758</v>
      </c>
    </row>
    <row r="2185" spans="1:8">
      <c r="A2185" s="2">
        <v>43383</v>
      </c>
      <c r="B2185">
        <v>51725.83957107524</v>
      </c>
      <c r="C2185" t="s">
        <v>9</v>
      </c>
      <c r="E2185">
        <v>4.172583957107523</v>
      </c>
      <c r="F2185">
        <v>164.0960235595703</v>
      </c>
      <c r="G2185">
        <v>6.666106224060059</v>
      </c>
      <c r="H2185">
        <v>43.36294174194336</v>
      </c>
    </row>
    <row r="2186" spans="1:8">
      <c r="A2186" s="2">
        <v>43384</v>
      </c>
      <c r="B2186">
        <v>50856.39696706412</v>
      </c>
      <c r="C2186" t="s">
        <v>9</v>
      </c>
      <c r="E2186">
        <v>4.085639696706411</v>
      </c>
      <c r="F2186">
        <v>162.0607452392578</v>
      </c>
      <c r="G2186">
        <v>6.395970821380615</v>
      </c>
      <c r="H2186">
        <v>42.56793594360352</v>
      </c>
    </row>
    <row r="2187" spans="1:8">
      <c r="A2187" s="2">
        <v>43385</v>
      </c>
      <c r="B2187">
        <v>51875.59816532997</v>
      </c>
      <c r="C2187" t="s">
        <v>9</v>
      </c>
      <c r="E2187">
        <v>4.187559816532997</v>
      </c>
      <c r="F2187">
        <v>166.5708923339844</v>
      </c>
      <c r="G2187">
        <v>6.936240673065186</v>
      </c>
      <c r="H2187">
        <v>42.519775390625</v>
      </c>
    </row>
    <row r="2188" spans="1:8">
      <c r="A2188" s="2">
        <v>43388</v>
      </c>
      <c r="B2188">
        <v>51495.47134982937</v>
      </c>
      <c r="C2188" t="s">
        <v>9</v>
      </c>
      <c r="E2188">
        <v>4.149547134982937</v>
      </c>
      <c r="F2188">
        <v>164.5547332763672</v>
      </c>
      <c r="G2188">
        <v>6.674473285675049</v>
      </c>
      <c r="H2188">
        <v>42.72052001953125</v>
      </c>
    </row>
    <row r="2189" spans="1:8">
      <c r="A2189" s="2">
        <v>43389</v>
      </c>
      <c r="B2189">
        <v>52816.41411988949</v>
      </c>
      <c r="C2189" t="s">
        <v>8</v>
      </c>
      <c r="E2189">
        <v>4.281641411988949</v>
      </c>
      <c r="F2189">
        <v>169.3420104980469</v>
      </c>
      <c r="G2189">
        <v>7.249405384063721</v>
      </c>
      <c r="H2189">
        <v>43.16218185424805</v>
      </c>
    </row>
    <row r="2190" spans="1:8">
      <c r="A2190" s="2">
        <v>43390</v>
      </c>
      <c r="B2190">
        <v>52801.80919775598</v>
      </c>
      <c r="C2190" t="s">
        <v>8</v>
      </c>
      <c r="E2190">
        <v>4.280180919775598</v>
      </c>
      <c r="F2190">
        <v>169.4088745117188</v>
      </c>
      <c r="G2190">
        <v>7.27331018447876</v>
      </c>
      <c r="H2190">
        <v>43.08187103271484</v>
      </c>
    </row>
    <row r="2191" spans="1:8">
      <c r="A2191" s="2">
        <v>43391</v>
      </c>
      <c r="B2191">
        <v>51906.35334365454</v>
      </c>
      <c r="C2191" t="s">
        <v>9</v>
      </c>
      <c r="E2191">
        <v>4.190635334365454</v>
      </c>
      <c r="F2191">
        <v>165.4815826416016</v>
      </c>
      <c r="G2191">
        <v>6.768900871276855</v>
      </c>
      <c r="H2191">
        <v>43.14611053466797</v>
      </c>
    </row>
    <row r="2192" spans="1:8">
      <c r="A2192" s="2">
        <v>43392</v>
      </c>
      <c r="B2192">
        <v>52192.15692968159</v>
      </c>
      <c r="C2192" t="s">
        <v>9</v>
      </c>
      <c r="E2192">
        <v>4.219215692968159</v>
      </c>
      <c r="F2192">
        <v>165.3287200927734</v>
      </c>
      <c r="G2192">
        <v>6.741408348083496</v>
      </c>
      <c r="H2192">
        <v>43.82065582275391</v>
      </c>
    </row>
    <row r="2193" spans="1:8">
      <c r="A2193" s="2">
        <v>43395</v>
      </c>
      <c r="B2193">
        <v>52252.65500186154</v>
      </c>
      <c r="C2193" t="s">
        <v>9</v>
      </c>
      <c r="E2193">
        <v>4.225265500186154</v>
      </c>
      <c r="F2193">
        <v>166.1791381835938</v>
      </c>
      <c r="G2193">
        <v>6.843008518218994</v>
      </c>
      <c r="H2193">
        <v>43.53959274291992</v>
      </c>
    </row>
    <row r="2194" spans="1:8">
      <c r="A2194" s="2">
        <v>43396</v>
      </c>
      <c r="B2194">
        <v>51993.66654550921</v>
      </c>
      <c r="C2194" t="s">
        <v>9</v>
      </c>
      <c r="E2194">
        <v>4.199366654550921</v>
      </c>
      <c r="F2194">
        <v>165.5675659179688</v>
      </c>
      <c r="G2194">
        <v>6.767704963684082</v>
      </c>
      <c r="H2194">
        <v>43.29869079589844</v>
      </c>
    </row>
    <row r="2195" spans="1:8">
      <c r="A2195" s="2">
        <v>43397</v>
      </c>
      <c r="B2195">
        <v>50743.91231857376</v>
      </c>
      <c r="C2195" t="s">
        <v>10</v>
      </c>
      <c r="E2195">
        <v>4.074391231857376</v>
      </c>
      <c r="F2195">
        <v>157.9901123046875</v>
      </c>
      <c r="G2195">
        <v>5.847334861755371</v>
      </c>
      <c r="H2195">
        <v>44.35064697265625</v>
      </c>
    </row>
    <row r="2196" spans="1:8">
      <c r="A2196" s="2">
        <v>43398</v>
      </c>
      <c r="B2196">
        <v>51643.09763212986</v>
      </c>
      <c r="C2196" t="s">
        <v>9</v>
      </c>
      <c r="E2196">
        <v>4.164309763212986</v>
      </c>
      <c r="F2196">
        <v>163.4558258056641</v>
      </c>
      <c r="G2196">
        <v>6.447367668151855</v>
      </c>
      <c r="H2196">
        <v>43.66004943847656</v>
      </c>
    </row>
    <row r="2197" spans="1:8">
      <c r="A2197" s="2">
        <v>43399</v>
      </c>
      <c r="B2197">
        <v>50284.49472575015</v>
      </c>
      <c r="C2197" t="s">
        <v>10</v>
      </c>
      <c r="E2197">
        <v>4.028449472575015</v>
      </c>
      <c r="F2197">
        <v>159.2514038085938</v>
      </c>
      <c r="G2197">
        <v>5.94654369354248</v>
      </c>
      <c r="H2197">
        <v>42.85702896118164</v>
      </c>
    </row>
    <row r="2198" spans="1:8">
      <c r="A2198" s="2">
        <v>43402</v>
      </c>
      <c r="B2198">
        <v>49859.40513102693</v>
      </c>
      <c r="C2198" t="s">
        <v>10</v>
      </c>
      <c r="E2198">
        <v>3.985940513102693</v>
      </c>
      <c r="F2198">
        <v>155.9738922119141</v>
      </c>
      <c r="G2198">
        <v>5.628598690032959</v>
      </c>
      <c r="H2198">
        <v>43.45929336547852</v>
      </c>
    </row>
    <row r="2199" spans="1:8">
      <c r="A2199" s="2">
        <v>43403</v>
      </c>
      <c r="B2199">
        <v>50485.18739779395</v>
      </c>
      <c r="C2199" t="s">
        <v>10</v>
      </c>
      <c r="E2199">
        <v>4.048518739779395</v>
      </c>
      <c r="F2199">
        <v>158.5442962646484</v>
      </c>
      <c r="G2199">
        <v>5.846139907836914</v>
      </c>
      <c r="H2199">
        <v>43.62793350219727</v>
      </c>
    </row>
    <row r="2200" spans="1:8">
      <c r="A2200" s="2">
        <v>43404</v>
      </c>
      <c r="B2200">
        <v>51069.34857052911</v>
      </c>
      <c r="C2200" t="s">
        <v>9</v>
      </c>
      <c r="E2200">
        <v>4.106934857052911</v>
      </c>
      <c r="F2200">
        <v>162.2709655761719</v>
      </c>
      <c r="G2200">
        <v>6.240583419799805</v>
      </c>
      <c r="H2200">
        <v>43.11400604248047</v>
      </c>
    </row>
    <row r="2201" spans="1:8">
      <c r="A2201" s="2">
        <v>43405</v>
      </c>
      <c r="B2201">
        <v>51479.78915201947</v>
      </c>
      <c r="C2201" t="s">
        <v>9</v>
      </c>
      <c r="E2201">
        <v>4.147978915201946</v>
      </c>
      <c r="F2201">
        <v>164.4113616943359</v>
      </c>
      <c r="G2201">
        <v>6.513110160827637</v>
      </c>
      <c r="H2201">
        <v>42.92127227783203</v>
      </c>
    </row>
    <row r="2202" spans="1:8">
      <c r="A2202" s="2">
        <v>43406</v>
      </c>
      <c r="B2202">
        <v>50779.70804779122</v>
      </c>
      <c r="C2202" t="s">
        <v>9</v>
      </c>
      <c r="E2202">
        <v>4.077970804779122</v>
      </c>
      <c r="F2202">
        <v>161.8505096435547</v>
      </c>
      <c r="G2202">
        <v>6.22145938873291</v>
      </c>
      <c r="H2202">
        <v>42.68036270141602</v>
      </c>
    </row>
    <row r="2203" spans="1:8">
      <c r="A2203" s="2">
        <v>43409</v>
      </c>
      <c r="B2203">
        <v>50971.08273745286</v>
      </c>
      <c r="C2203" t="s">
        <v>9</v>
      </c>
      <c r="E2203">
        <v>4.097108273745286</v>
      </c>
      <c r="F2203">
        <v>161.4491729736328</v>
      </c>
      <c r="G2203">
        <v>6.160499572753906</v>
      </c>
      <c r="H2203">
        <v>43.28263473510742</v>
      </c>
    </row>
    <row r="2204" spans="1:8">
      <c r="A2204" s="2">
        <v>43410</v>
      </c>
      <c r="B2204">
        <v>51384.63460003897</v>
      </c>
      <c r="C2204" t="s">
        <v>9</v>
      </c>
      <c r="E2204">
        <v>4.138463460003898</v>
      </c>
      <c r="F2204">
        <v>162.6722717285156</v>
      </c>
      <c r="G2204">
        <v>6.290786266326904</v>
      </c>
      <c r="H2204">
        <v>43.57172393798828</v>
      </c>
    </row>
    <row r="2205" spans="1:8">
      <c r="A2205" s="2">
        <v>43411</v>
      </c>
      <c r="B2205">
        <v>52786.76542189179</v>
      </c>
      <c r="C2205" t="s">
        <v>9</v>
      </c>
      <c r="E2205">
        <v>4.278676542189179</v>
      </c>
      <c r="F2205">
        <v>167.77490234375</v>
      </c>
      <c r="G2205">
        <v>6.869304180145264</v>
      </c>
      <c r="H2205">
        <v>44.06958389282227</v>
      </c>
    </row>
    <row r="2206" spans="1:8">
      <c r="A2206" s="2">
        <v>43412</v>
      </c>
      <c r="B2206">
        <v>52510.55422324508</v>
      </c>
      <c r="C2206" t="s">
        <v>9</v>
      </c>
      <c r="E2206">
        <v>4.251055422324508</v>
      </c>
      <c r="F2206">
        <v>166.7046813964844</v>
      </c>
      <c r="G2206">
        <v>6.75216817855835</v>
      </c>
      <c r="H2206">
        <v>43.99731826782227</v>
      </c>
    </row>
    <row r="2207" spans="1:8">
      <c r="A2207" s="2">
        <v>43413</v>
      </c>
      <c r="B2207">
        <v>51888.66484906073</v>
      </c>
      <c r="C2207" t="s">
        <v>9</v>
      </c>
      <c r="E2207">
        <v>4.188866484906073</v>
      </c>
      <c r="F2207">
        <v>163.8953704833984</v>
      </c>
      <c r="G2207">
        <v>6.409120082855225</v>
      </c>
      <c r="H2207">
        <v>44.06155776977539</v>
      </c>
    </row>
    <row r="2208" spans="1:8">
      <c r="A2208" s="2">
        <v>43416</v>
      </c>
      <c r="B2208">
        <v>50747.88191245848</v>
      </c>
      <c r="C2208" t="s">
        <v>10</v>
      </c>
      <c r="E2208">
        <v>4.074788191245848</v>
      </c>
      <c r="F2208">
        <v>158.9360961914062</v>
      </c>
      <c r="G2208">
        <v>5.846139907836914</v>
      </c>
      <c r="H2208">
        <v>44.03747177124023</v>
      </c>
    </row>
    <row r="2209" spans="1:8">
      <c r="A2209" s="2">
        <v>43417</v>
      </c>
      <c r="B2209">
        <v>50857.94543511319</v>
      </c>
      <c r="C2209" t="s">
        <v>10</v>
      </c>
      <c r="E2209">
        <v>4.085794543511319</v>
      </c>
      <c r="F2209">
        <v>159.0698547363281</v>
      </c>
      <c r="G2209">
        <v>5.843749523162842</v>
      </c>
      <c r="H2209">
        <v>44.22216033935547</v>
      </c>
    </row>
    <row r="2210" spans="1:8">
      <c r="A2210" s="2">
        <v>43418</v>
      </c>
      <c r="B2210">
        <v>50354.52901397209</v>
      </c>
      <c r="C2210" t="s">
        <v>10</v>
      </c>
      <c r="E2210">
        <v>4.035452901397209</v>
      </c>
      <c r="F2210">
        <v>157.8563690185547</v>
      </c>
      <c r="G2210">
        <v>5.695534229278564</v>
      </c>
      <c r="H2210">
        <v>43.76443862915039</v>
      </c>
    </row>
    <row r="2211" spans="1:8">
      <c r="A2211" s="2">
        <v>43419</v>
      </c>
      <c r="B2211">
        <v>50803.71963093177</v>
      </c>
      <c r="C2211" t="s">
        <v>9</v>
      </c>
      <c r="E2211">
        <v>4.080371963093176</v>
      </c>
      <c r="F2211">
        <v>160.6178436279297</v>
      </c>
      <c r="G2211">
        <v>6.000332832336426</v>
      </c>
      <c r="H2211">
        <v>43.40308380126953</v>
      </c>
    </row>
    <row r="2212" spans="1:8">
      <c r="A2212" s="2">
        <v>43420</v>
      </c>
      <c r="B2212">
        <v>50996.71476971665</v>
      </c>
      <c r="C2212" t="s">
        <v>10</v>
      </c>
      <c r="E2212">
        <v>4.099671476971665</v>
      </c>
      <c r="F2212">
        <v>160.0540771484375</v>
      </c>
      <c r="G2212">
        <v>5.934591770172119</v>
      </c>
      <c r="H2212">
        <v>44.06958389282227</v>
      </c>
    </row>
    <row r="2213" spans="1:8">
      <c r="A2213" s="2">
        <v>43423</v>
      </c>
      <c r="B2213">
        <v>49918.06576111758</v>
      </c>
      <c r="C2213" t="s">
        <v>10</v>
      </c>
      <c r="E2213">
        <v>3.991806576111758</v>
      </c>
      <c r="F2213">
        <v>154.8559112548828</v>
      </c>
      <c r="G2213">
        <v>5.365635395050049</v>
      </c>
      <c r="H2213">
        <v>44.26231002807617</v>
      </c>
    </row>
    <row r="2214" spans="1:8">
      <c r="A2214" s="2">
        <v>43424</v>
      </c>
      <c r="B2214">
        <v>49207.18560019753</v>
      </c>
      <c r="C2214" t="s">
        <v>10</v>
      </c>
      <c r="E2214">
        <v>3.920718560019753</v>
      </c>
      <c r="F2214">
        <v>152.0848083496094</v>
      </c>
      <c r="G2214">
        <v>5.068009853363037</v>
      </c>
      <c r="H2214">
        <v>44.0776252746582</v>
      </c>
    </row>
    <row r="2215" spans="1:8">
      <c r="A2215" s="2">
        <v>43425</v>
      </c>
      <c r="B2215">
        <v>49146.1051030971</v>
      </c>
      <c r="C2215" t="s">
        <v>10</v>
      </c>
      <c r="E2215">
        <v>3.91461051030971</v>
      </c>
      <c r="F2215">
        <v>153.2410278320312</v>
      </c>
      <c r="G2215">
        <v>5.181560516357422</v>
      </c>
      <c r="H2215">
        <v>43.42717742919922</v>
      </c>
    </row>
    <row r="2216" spans="1:8">
      <c r="A2216" s="2">
        <v>43427</v>
      </c>
      <c r="B2216">
        <v>48911.51265921128</v>
      </c>
      <c r="C2216" t="s">
        <v>10</v>
      </c>
      <c r="E2216">
        <v>3.891151265921128</v>
      </c>
      <c r="F2216">
        <v>152.1326141357422</v>
      </c>
      <c r="G2216">
        <v>5.066813945770264</v>
      </c>
      <c r="H2216">
        <v>43.45127487182617</v>
      </c>
    </row>
    <row r="2217" spans="1:8">
      <c r="A2217" s="2">
        <v>43430</v>
      </c>
      <c r="B2217">
        <v>49808.03531550031</v>
      </c>
      <c r="C2217" t="s">
        <v>10</v>
      </c>
      <c r="E2217">
        <v>3.980803531550031</v>
      </c>
      <c r="F2217">
        <v>155.6490173339844</v>
      </c>
      <c r="G2217">
        <v>5.414641380310059</v>
      </c>
      <c r="H2217">
        <v>43.70823287963867</v>
      </c>
    </row>
    <row r="2218" spans="1:8">
      <c r="A2218" s="2">
        <v>43431</v>
      </c>
      <c r="B2218">
        <v>50084.99036480342</v>
      </c>
      <c r="C2218" t="s">
        <v>10</v>
      </c>
      <c r="E2218">
        <v>4.008499036480342</v>
      </c>
      <c r="F2218">
        <v>156.1745758056641</v>
      </c>
      <c r="G2218">
        <v>5.470820426940918</v>
      </c>
      <c r="H2218">
        <v>44.03747177124023</v>
      </c>
    </row>
    <row r="2219" spans="1:8">
      <c r="A2219" s="2">
        <v>43432</v>
      </c>
      <c r="B2219">
        <v>51185.19992821982</v>
      </c>
      <c r="C2219" t="s">
        <v>9</v>
      </c>
      <c r="E2219">
        <v>4.118519992821982</v>
      </c>
      <c r="F2219">
        <v>161.2007293701172</v>
      </c>
      <c r="G2219">
        <v>5.989573955535889</v>
      </c>
      <c r="H2219">
        <v>44.00534439086914</v>
      </c>
    </row>
    <row r="2220" spans="1:8">
      <c r="A2220" s="2">
        <v>43433</v>
      </c>
      <c r="B2220">
        <v>51060.36458998109</v>
      </c>
      <c r="C2220" t="s">
        <v>9</v>
      </c>
      <c r="E2220">
        <v>4.106036458998109</v>
      </c>
      <c r="F2220">
        <v>160.6752014160156</v>
      </c>
      <c r="G2220">
        <v>5.934591770172119</v>
      </c>
      <c r="H2220">
        <v>43.98928833007812</v>
      </c>
    </row>
    <row r="2221" spans="1:8">
      <c r="A2221" s="2">
        <v>43434</v>
      </c>
      <c r="B2221">
        <v>51635.9047573249</v>
      </c>
      <c r="C2221" t="s">
        <v>9</v>
      </c>
      <c r="E2221">
        <v>4.16359047573249</v>
      </c>
      <c r="F2221">
        <v>161.8409423828125</v>
      </c>
      <c r="G2221">
        <v>6.058900356292725</v>
      </c>
      <c r="H2221">
        <v>44.63973999023438</v>
      </c>
    </row>
    <row r="2222" spans="1:8">
      <c r="A2222" s="2">
        <v>43437</v>
      </c>
      <c r="B2222">
        <v>52491.65297447044</v>
      </c>
      <c r="C2222" t="s">
        <v>9</v>
      </c>
      <c r="E2222">
        <v>4.249165297447044</v>
      </c>
      <c r="F2222">
        <v>164.6693572998047</v>
      </c>
      <c r="G2222">
        <v>6.369675159454346</v>
      </c>
      <c r="H2222">
        <v>45.08942031860352</v>
      </c>
    </row>
    <row r="2223" spans="1:8">
      <c r="A2223" s="2">
        <v>43438</v>
      </c>
      <c r="B2223">
        <v>51078.25807246896</v>
      </c>
      <c r="C2223" t="s">
        <v>10</v>
      </c>
      <c r="E2223">
        <v>4.107825807246896</v>
      </c>
      <c r="F2223">
        <v>158.3531494140625</v>
      </c>
      <c r="G2223">
        <v>5.669238090515137</v>
      </c>
      <c r="H2223">
        <v>45.12153625488281</v>
      </c>
    </row>
    <row r="2224" spans="1:8">
      <c r="A2224" s="2">
        <v>43440</v>
      </c>
      <c r="B2224">
        <v>51331.57036496906</v>
      </c>
      <c r="C2224" t="s">
        <v>10</v>
      </c>
      <c r="E2224">
        <v>4.133157036496907</v>
      </c>
      <c r="F2224">
        <v>159.4711608886719</v>
      </c>
      <c r="G2224">
        <v>5.751711845397949</v>
      </c>
      <c r="H2224">
        <v>45.16972732543945</v>
      </c>
    </row>
    <row r="2225" spans="1:8">
      <c r="A2225" s="2">
        <v>43441</v>
      </c>
      <c r="B2225">
        <v>50233.54438412223</v>
      </c>
      <c r="C2225" t="s">
        <v>10</v>
      </c>
      <c r="E2225">
        <v>4.023354438412223</v>
      </c>
      <c r="F2225">
        <v>154.2061614990234</v>
      </c>
      <c r="G2225">
        <v>5.18873405456543</v>
      </c>
      <c r="H2225">
        <v>45.33835983276367</v>
      </c>
    </row>
    <row r="2226" spans="1:8">
      <c r="A2226" s="2">
        <v>43444</v>
      </c>
      <c r="B2226">
        <v>50632.47488387596</v>
      </c>
      <c r="C2226" t="s">
        <v>10</v>
      </c>
      <c r="E2226">
        <v>4.063247488387596</v>
      </c>
      <c r="F2226">
        <v>155.821044921875</v>
      </c>
      <c r="G2226">
        <v>5.351293563842773</v>
      </c>
      <c r="H2226">
        <v>45.42669296264648</v>
      </c>
    </row>
    <row r="2227" spans="1:8">
      <c r="A2227" s="2">
        <v>43445</v>
      </c>
      <c r="B2227">
        <v>50838.59674168141</v>
      </c>
      <c r="C2227" t="s">
        <v>10</v>
      </c>
      <c r="E2227">
        <v>4.083859674168141</v>
      </c>
      <c r="F2227">
        <v>156.3369903564453</v>
      </c>
      <c r="G2227">
        <v>5.408665180206299</v>
      </c>
      <c r="H2227">
        <v>45.61137771606445</v>
      </c>
    </row>
    <row r="2228" spans="1:8">
      <c r="A2228" s="2">
        <v>43446</v>
      </c>
      <c r="B2228">
        <v>51001.07354133862</v>
      </c>
      <c r="C2228" t="s">
        <v>10</v>
      </c>
      <c r="E2228">
        <v>4.100107354133862</v>
      </c>
      <c r="F2228">
        <v>157.7130126953125</v>
      </c>
      <c r="G2228">
        <v>5.544927597045898</v>
      </c>
      <c r="H2228">
        <v>45.32228469848633</v>
      </c>
    </row>
    <row r="2229" spans="1:8">
      <c r="A2229" s="2">
        <v>43447</v>
      </c>
      <c r="B2229">
        <v>51199.91025549757</v>
      </c>
      <c r="C2229" t="s">
        <v>10</v>
      </c>
      <c r="E2229">
        <v>4.119991025549757</v>
      </c>
      <c r="F2229">
        <v>157.7607879638672</v>
      </c>
      <c r="G2229">
        <v>5.54612398147583</v>
      </c>
      <c r="H2229">
        <v>45.71578216552734</v>
      </c>
    </row>
    <row r="2230" spans="1:8">
      <c r="A2230" s="2">
        <v>43448</v>
      </c>
      <c r="B2230">
        <v>50292.37592489639</v>
      </c>
      <c r="C2230" t="s">
        <v>10</v>
      </c>
      <c r="E2230">
        <v>4.029237592489639</v>
      </c>
      <c r="F2230">
        <v>153.9194641113281</v>
      </c>
      <c r="G2230">
        <v>5.127773761749268</v>
      </c>
      <c r="H2230">
        <v>45.62744140625</v>
      </c>
    </row>
    <row r="2231" spans="1:8">
      <c r="A2231" s="2">
        <v>43451</v>
      </c>
      <c r="B2231">
        <v>48823.43195843745</v>
      </c>
      <c r="C2231" t="s">
        <v>11</v>
      </c>
      <c r="E2231">
        <v>3.882343195843745</v>
      </c>
      <c r="F2231">
        <v>150.4317016601562</v>
      </c>
      <c r="G2231">
        <v>4.796679973602295</v>
      </c>
      <c r="H2231">
        <v>44.15792465209961</v>
      </c>
    </row>
    <row r="2232" spans="1:8">
      <c r="A2232" s="2">
        <v>43452</v>
      </c>
      <c r="B2232">
        <v>48880.04884858739</v>
      </c>
      <c r="C2232" t="s">
        <v>11</v>
      </c>
      <c r="E2232">
        <v>3.88800488485874</v>
      </c>
      <c r="F2232">
        <v>151.377685546875</v>
      </c>
      <c r="G2232">
        <v>4.876763343811035</v>
      </c>
      <c r="H2232">
        <v>43.86080169677734</v>
      </c>
    </row>
    <row r="2233" spans="1:8">
      <c r="A2233" s="2">
        <v>43453</v>
      </c>
      <c r="B2233">
        <v>48037.09556734804</v>
      </c>
      <c r="C2233" t="s">
        <v>11</v>
      </c>
      <c r="E2233">
        <v>3.803709556734804</v>
      </c>
      <c r="F2233">
        <v>147.6606292724609</v>
      </c>
      <c r="G2233">
        <v>4.524153709411621</v>
      </c>
      <c r="H2233">
        <v>43.78853607177734</v>
      </c>
    </row>
    <row r="2234" spans="1:8">
      <c r="A2234" s="2">
        <v>43454</v>
      </c>
      <c r="B2234">
        <v>47571.96151771471</v>
      </c>
      <c r="C2234" t="s">
        <v>11</v>
      </c>
      <c r="E2234">
        <v>3.75719615177147</v>
      </c>
      <c r="F2234">
        <v>145.5202178955078</v>
      </c>
      <c r="G2234">
        <v>4.342472076416016</v>
      </c>
      <c r="H2234">
        <v>43.76443862915039</v>
      </c>
    </row>
    <row r="2235" spans="1:8">
      <c r="A2235" s="2">
        <v>43455</v>
      </c>
      <c r="B2235">
        <v>46505.66905203793</v>
      </c>
      <c r="C2235" t="s">
        <v>11</v>
      </c>
      <c r="E2235">
        <v>3.650566905203793</v>
      </c>
      <c r="F2235">
        <v>141.0100402832031</v>
      </c>
      <c r="G2235">
        <v>3.922926425933838</v>
      </c>
      <c r="H2235">
        <v>43.57737350463867</v>
      </c>
    </row>
    <row r="2236" spans="1:8">
      <c r="A2236" s="2">
        <v>43458</v>
      </c>
      <c r="B2236">
        <v>44887.14761483172</v>
      </c>
      <c r="C2236" t="s">
        <v>11</v>
      </c>
      <c r="E2236">
        <v>3.488714761483172</v>
      </c>
      <c r="F2236">
        <v>137.5132293701172</v>
      </c>
      <c r="G2236">
        <v>3.632471799850464</v>
      </c>
      <c r="H2236">
        <v>41.75523376464844</v>
      </c>
    </row>
    <row r="2237" spans="1:8">
      <c r="A2237" s="2">
        <v>43460</v>
      </c>
      <c r="B2237">
        <v>46942.21411096611</v>
      </c>
      <c r="C2237" t="s">
        <v>11</v>
      </c>
      <c r="E2237">
        <v>3.694221411096611</v>
      </c>
      <c r="F2237">
        <v>146.0994873046875</v>
      </c>
      <c r="G2237">
        <v>4.292084217071533</v>
      </c>
      <c r="H2237">
        <v>42.32212448120117</v>
      </c>
    </row>
    <row r="2238" spans="1:8">
      <c r="A2238" s="2">
        <v>43461</v>
      </c>
      <c r="B2238">
        <v>47241.52166982128</v>
      </c>
      <c r="C2238" t="s">
        <v>11</v>
      </c>
      <c r="E2238">
        <v>3.724152166982128</v>
      </c>
      <c r="F2238">
        <v>146.6648406982422</v>
      </c>
      <c r="G2238">
        <v>4.35312557220459</v>
      </c>
      <c r="H2238">
        <v>42.6784553527832</v>
      </c>
    </row>
    <row r="2239" spans="1:8">
      <c r="A2239" s="2">
        <v>43462</v>
      </c>
      <c r="B2239">
        <v>47269.8662571436</v>
      </c>
      <c r="C2239" t="s">
        <v>11</v>
      </c>
      <c r="E2239">
        <v>3.72698662571436</v>
      </c>
      <c r="F2239">
        <v>146.5881652832031</v>
      </c>
      <c r="G2239">
        <v>4.335171699523926</v>
      </c>
      <c r="H2239">
        <v>42.78372955322266</v>
      </c>
    </row>
    <row r="2240" spans="1:8">
      <c r="A2240" s="2">
        <v>43465</v>
      </c>
      <c r="B2240">
        <v>47269.8662571436</v>
      </c>
      <c r="C2240" t="s">
        <v>11</v>
      </c>
      <c r="D2240" t="s">
        <v>3</v>
      </c>
      <c r="E2240">
        <v>3.72698662571436</v>
      </c>
      <c r="F2240">
        <v>147.8243408203125</v>
      </c>
      <c r="G2240">
        <v>4.4333176612854</v>
      </c>
      <c r="H2240">
        <v>42.85661315917969</v>
      </c>
    </row>
    <row r="2241" spans="1:8">
      <c r="A2241" s="2">
        <v>43467</v>
      </c>
      <c r="B2241">
        <v>47554.13216544311</v>
      </c>
      <c r="C2241" t="s">
        <v>11</v>
      </c>
      <c r="E2241">
        <v>3.755413216544311</v>
      </c>
      <c r="F2241">
        <v>148.4185028076172</v>
      </c>
      <c r="G2241">
        <v>4.496753692626953</v>
      </c>
      <c r="H2241">
        <v>42.11965942382812</v>
      </c>
    </row>
    <row r="2242" spans="1:8">
      <c r="A2242" s="2">
        <v>43468</v>
      </c>
      <c r="B2242">
        <v>44919.83880469087</v>
      </c>
      <c r="C2242" t="s">
        <v>11</v>
      </c>
      <c r="E2242">
        <v>3.491983880469086</v>
      </c>
      <c r="F2242">
        <v>143.569580078125</v>
      </c>
      <c r="G2242">
        <v>4.061080932617188</v>
      </c>
      <c r="H2242">
        <v>42.11156463623047</v>
      </c>
    </row>
    <row r="2243" spans="1:8">
      <c r="A2243" s="2">
        <v>43469</v>
      </c>
      <c r="B2243">
        <v>48186.18425156211</v>
      </c>
      <c r="C2243" t="s">
        <v>11</v>
      </c>
      <c r="E2243">
        <v>3.818618425156211</v>
      </c>
      <c r="F2243">
        <v>149.712158203125</v>
      </c>
      <c r="G2243">
        <v>4.580536365509033</v>
      </c>
      <c r="H2243">
        <v>42.73513412475586</v>
      </c>
    </row>
    <row r="2244" spans="1:8">
      <c r="A2244" s="2">
        <v>43472</v>
      </c>
      <c r="B2244">
        <v>49061.78335428625</v>
      </c>
      <c r="C2244" t="s">
        <v>10</v>
      </c>
      <c r="E2244">
        <v>3.906178335428625</v>
      </c>
      <c r="F2244">
        <v>151.4945373535156</v>
      </c>
      <c r="G2244">
        <v>4.726558208465576</v>
      </c>
      <c r="H2244">
        <v>42.443603515625</v>
      </c>
    </row>
    <row r="2245" spans="1:8">
      <c r="A2245" s="2">
        <v>43473</v>
      </c>
      <c r="B2245">
        <v>49920.89444275225</v>
      </c>
      <c r="C2245" t="s">
        <v>10</v>
      </c>
      <c r="E2245">
        <v>3.992089444275225</v>
      </c>
      <c r="F2245">
        <v>152.8649444580078</v>
      </c>
      <c r="G2245">
        <v>4.863005638122559</v>
      </c>
      <c r="H2245">
        <v>42.96999359130859</v>
      </c>
    </row>
    <row r="2246" spans="1:8">
      <c r="A2246" s="2">
        <v>43474</v>
      </c>
      <c r="B2246">
        <v>50581.5425388776</v>
      </c>
      <c r="C2246" t="s">
        <v>10</v>
      </c>
      <c r="E2246">
        <v>4.05815425388776</v>
      </c>
      <c r="F2246">
        <v>154.1107025146484</v>
      </c>
      <c r="G2246">
        <v>4.977907657623291</v>
      </c>
      <c r="H2246">
        <v>42.71084594726562</v>
      </c>
    </row>
    <row r="2247" spans="1:8">
      <c r="A2247" s="2">
        <v>43475</v>
      </c>
      <c r="B2247">
        <v>50917.83932364575</v>
      </c>
      <c r="C2247" t="s">
        <v>10</v>
      </c>
      <c r="E2247">
        <v>4.091783932364575</v>
      </c>
      <c r="F2247">
        <v>154.5514984130859</v>
      </c>
      <c r="G2247">
        <v>5.025783061981201</v>
      </c>
      <c r="H2247">
        <v>43.26963424682617</v>
      </c>
    </row>
    <row r="2248" spans="1:8">
      <c r="A2248" s="2">
        <v>43476</v>
      </c>
      <c r="B2248">
        <v>50554.34496016958</v>
      </c>
      <c r="C2248" t="s">
        <v>10</v>
      </c>
      <c r="E2248">
        <v>4.055434496016958</v>
      </c>
      <c r="F2248">
        <v>153.9861145019531</v>
      </c>
      <c r="G2248">
        <v>4.965939044952393</v>
      </c>
      <c r="H2248">
        <v>43.10766220092773</v>
      </c>
    </row>
    <row r="2249" spans="1:8">
      <c r="A2249" s="2">
        <v>43479</v>
      </c>
      <c r="B2249">
        <v>49678.27732186772</v>
      </c>
      <c r="C2249" t="s">
        <v>10</v>
      </c>
      <c r="E2249">
        <v>3.967827732186771</v>
      </c>
      <c r="F2249">
        <v>152.6253356933594</v>
      </c>
      <c r="G2249">
        <v>4.836673736572266</v>
      </c>
      <c r="H2249">
        <v>42.1358642578125</v>
      </c>
    </row>
    <row r="2250" spans="1:8">
      <c r="A2250" s="2">
        <v>43480</v>
      </c>
      <c r="B2250">
        <v>51355.40897437336</v>
      </c>
      <c r="C2250" t="s">
        <v>10</v>
      </c>
      <c r="E2250">
        <v>4.135540897437337</v>
      </c>
      <c r="F2250">
        <v>155.6056365966797</v>
      </c>
      <c r="G2250">
        <v>5.10477876663208</v>
      </c>
      <c r="H2250">
        <v>42.65415954589844</v>
      </c>
    </row>
    <row r="2251" spans="1:8">
      <c r="A2251" s="2">
        <v>43481</v>
      </c>
      <c r="B2251">
        <v>51398.4026319758</v>
      </c>
      <c r="C2251" t="s">
        <v>10</v>
      </c>
      <c r="E2251">
        <v>4.13984026319758</v>
      </c>
      <c r="F2251">
        <v>155.5768432617188</v>
      </c>
      <c r="G2251">
        <v>5.111959457397461</v>
      </c>
      <c r="H2251">
        <v>42.80803298950195</v>
      </c>
    </row>
    <row r="2252" spans="1:8">
      <c r="A2252" s="2">
        <v>43482</v>
      </c>
      <c r="B2252">
        <v>52124.64384646718</v>
      </c>
      <c r="C2252" t="s">
        <v>10</v>
      </c>
      <c r="E2252">
        <v>4.212464384646718</v>
      </c>
      <c r="F2252">
        <v>156.8034515380859</v>
      </c>
      <c r="G2252">
        <v>5.231649875640869</v>
      </c>
      <c r="H2252">
        <v>42.98617935180664</v>
      </c>
    </row>
    <row r="2253" spans="1:8">
      <c r="A2253" s="2">
        <v>43483</v>
      </c>
      <c r="B2253">
        <v>52990.77930040569</v>
      </c>
      <c r="C2253" t="s">
        <v>10</v>
      </c>
      <c r="E2253">
        <v>4.299077930040569</v>
      </c>
      <c r="F2253">
        <v>158.3558349609375</v>
      </c>
      <c r="G2253">
        <v>5.375278472900391</v>
      </c>
      <c r="H2253">
        <v>43.03478622436523</v>
      </c>
    </row>
    <row r="2254" spans="1:8">
      <c r="A2254" s="2">
        <v>43487</v>
      </c>
      <c r="B2254">
        <v>51226.59885323282</v>
      </c>
      <c r="C2254" t="s">
        <v>10</v>
      </c>
      <c r="E2254">
        <v>4.122659885323282</v>
      </c>
      <c r="F2254">
        <v>155.1839599609375</v>
      </c>
      <c r="G2254">
        <v>5.078446865081787</v>
      </c>
      <c r="H2254">
        <v>43.11576843261719</v>
      </c>
    </row>
    <row r="2255" spans="1:8">
      <c r="A2255" s="2">
        <v>43488</v>
      </c>
      <c r="B2255">
        <v>51327.41905346142</v>
      </c>
      <c r="C2255" t="s">
        <v>10</v>
      </c>
      <c r="E2255">
        <v>4.132741905346141</v>
      </c>
      <c r="F2255">
        <v>155.3851470947266</v>
      </c>
      <c r="G2255">
        <v>5.083234310150146</v>
      </c>
      <c r="H2255">
        <v>43.55308532714844</v>
      </c>
    </row>
    <row r="2256" spans="1:8">
      <c r="A2256" s="2">
        <v>43489</v>
      </c>
      <c r="B2256">
        <v>51896.16592392687</v>
      </c>
      <c r="C2256" t="s">
        <v>10</v>
      </c>
      <c r="E2256">
        <v>4.189616592392687</v>
      </c>
      <c r="F2256">
        <v>156.3913726806641</v>
      </c>
      <c r="G2256">
        <v>5.173002243041992</v>
      </c>
      <c r="H2256">
        <v>43.77982711791992</v>
      </c>
    </row>
    <row r="2257" spans="1:8">
      <c r="A2257" s="2">
        <v>43490</v>
      </c>
      <c r="B2257">
        <v>52914.97113383705</v>
      </c>
      <c r="C2257" t="s">
        <v>10</v>
      </c>
      <c r="E2257">
        <v>4.291497113383705</v>
      </c>
      <c r="F2257">
        <v>158.2600708007812</v>
      </c>
      <c r="G2257">
        <v>5.357324123382568</v>
      </c>
      <c r="H2257">
        <v>43.1805534362793</v>
      </c>
    </row>
    <row r="2258" spans="1:8">
      <c r="A2258" s="2">
        <v>43493</v>
      </c>
      <c r="B2258">
        <v>51737.79757377828</v>
      </c>
      <c r="C2258" t="s">
        <v>10</v>
      </c>
      <c r="E2258">
        <v>4.173779757377828</v>
      </c>
      <c r="F2258">
        <v>156.3051452636719</v>
      </c>
      <c r="G2258">
        <v>5.159836292266846</v>
      </c>
      <c r="H2258">
        <v>42.97809219360352</v>
      </c>
    </row>
    <row r="2259" spans="1:8">
      <c r="A2259" s="2">
        <v>43494</v>
      </c>
      <c r="B2259">
        <v>50892.46417157124</v>
      </c>
      <c r="C2259" t="s">
        <v>10</v>
      </c>
      <c r="E2259">
        <v>4.089246417157123</v>
      </c>
      <c r="F2259">
        <v>154.8293914794922</v>
      </c>
      <c r="G2259">
        <v>5.013813972473145</v>
      </c>
      <c r="H2259">
        <v>43.09956359863281</v>
      </c>
    </row>
    <row r="2260" spans="1:8">
      <c r="A2260" s="2">
        <v>43495</v>
      </c>
      <c r="B2260">
        <v>53161.68579794753</v>
      </c>
      <c r="C2260" t="s">
        <v>10</v>
      </c>
      <c r="E2260">
        <v>4.316168579794753</v>
      </c>
      <c r="F2260">
        <v>158.7679290771484</v>
      </c>
      <c r="G2260">
        <v>5.389639854431152</v>
      </c>
      <c r="H2260">
        <v>43.43160247802734</v>
      </c>
    </row>
    <row r="2261" spans="1:8">
      <c r="A2261" s="2">
        <v>43496</v>
      </c>
      <c r="B2261">
        <v>54653.33953583283</v>
      </c>
      <c r="C2261" t="s">
        <v>9</v>
      </c>
      <c r="E2261">
        <v>4.465333953583283</v>
      </c>
      <c r="F2261">
        <v>161.1444854736328</v>
      </c>
      <c r="G2261">
        <v>5.626626968383789</v>
      </c>
      <c r="H2261">
        <v>44.34672164916992</v>
      </c>
    </row>
    <row r="2262" spans="1:8">
      <c r="A2262" s="2">
        <v>43497</v>
      </c>
      <c r="B2262">
        <v>54219.51081350962</v>
      </c>
      <c r="C2262" t="s">
        <v>9</v>
      </c>
      <c r="E2262">
        <v>4.421951081350961</v>
      </c>
      <c r="F2262">
        <v>160.4640808105469</v>
      </c>
      <c r="G2262">
        <v>5.554812908172607</v>
      </c>
      <c r="H2262">
        <v>44.17665863037109</v>
      </c>
    </row>
    <row r="2263" spans="1:8">
      <c r="A2263" s="2">
        <v>43500</v>
      </c>
      <c r="B2263">
        <v>55414.04145583092</v>
      </c>
      <c r="C2263" t="s">
        <v>9</v>
      </c>
      <c r="E2263">
        <v>4.541404145583092</v>
      </c>
      <c r="F2263">
        <v>162.4573059082031</v>
      </c>
      <c r="G2263">
        <v>5.758285999298096</v>
      </c>
      <c r="H2263">
        <v>44.24953079223633</v>
      </c>
    </row>
    <row r="2264" spans="1:8">
      <c r="A2264" s="2">
        <v>43501</v>
      </c>
      <c r="B2264">
        <v>56301.99232600177</v>
      </c>
      <c r="C2264" t="s">
        <v>9</v>
      </c>
      <c r="E2264">
        <v>4.630199232600177</v>
      </c>
      <c r="F2264">
        <v>163.8947143554688</v>
      </c>
      <c r="G2264">
        <v>5.910293102264404</v>
      </c>
      <c r="H2264">
        <v>44.3386116027832</v>
      </c>
    </row>
    <row r="2265" spans="1:8">
      <c r="A2265" s="2">
        <v>43502</v>
      </c>
      <c r="B2265">
        <v>56022.09211093988</v>
      </c>
      <c r="C2265" t="s">
        <v>9</v>
      </c>
      <c r="E2265">
        <v>4.602209211093988</v>
      </c>
      <c r="F2265">
        <v>163.4060211181641</v>
      </c>
      <c r="G2265">
        <v>5.863613605499268</v>
      </c>
      <c r="H2265">
        <v>44.31432342529297</v>
      </c>
    </row>
    <row r="2266" spans="1:8">
      <c r="A2266" s="2">
        <v>43503</v>
      </c>
      <c r="B2266">
        <v>54714.60014942873</v>
      </c>
      <c r="C2266" t="s">
        <v>9</v>
      </c>
      <c r="E2266">
        <v>4.471460014942873</v>
      </c>
      <c r="F2266">
        <v>161.2116088867188</v>
      </c>
      <c r="G2266">
        <v>5.624233245849609</v>
      </c>
      <c r="H2266">
        <v>44.89739227294922</v>
      </c>
    </row>
    <row r="2267" spans="1:8">
      <c r="A2267" s="2">
        <v>43504</v>
      </c>
      <c r="B2267">
        <v>54909.10506125601</v>
      </c>
      <c r="C2267" t="s">
        <v>9</v>
      </c>
      <c r="E2267">
        <v>4.4909105061256</v>
      </c>
      <c r="F2267">
        <v>161.5277862548828</v>
      </c>
      <c r="G2267">
        <v>5.652958869934082</v>
      </c>
      <c r="H2267">
        <v>45.09176635742188</v>
      </c>
    </row>
    <row r="2268" spans="1:8">
      <c r="A2268" s="2">
        <v>43507</v>
      </c>
      <c r="B2268">
        <v>54826.65013897898</v>
      </c>
      <c r="C2268" t="s">
        <v>9</v>
      </c>
      <c r="E2268">
        <v>4.482665013897898</v>
      </c>
      <c r="F2268">
        <v>161.3744354248047</v>
      </c>
      <c r="G2268">
        <v>5.639793395996094</v>
      </c>
      <c r="H2268">
        <v>45.0755729675293</v>
      </c>
    </row>
    <row r="2269" spans="1:8">
      <c r="A2269" s="2">
        <v>43508</v>
      </c>
      <c r="B2269">
        <v>56261.13285284438</v>
      </c>
      <c r="C2269" t="s">
        <v>9</v>
      </c>
      <c r="E2269">
        <v>4.626113285284439</v>
      </c>
      <c r="F2269">
        <v>163.7605590820312</v>
      </c>
      <c r="G2269">
        <v>5.883960723876953</v>
      </c>
      <c r="H2269">
        <v>45.18084716796875</v>
      </c>
    </row>
    <row r="2270" spans="1:8">
      <c r="A2270" s="2">
        <v>43509</v>
      </c>
      <c r="B2270">
        <v>56316.27378681075</v>
      </c>
      <c r="C2270" t="s">
        <v>9</v>
      </c>
      <c r="E2270">
        <v>4.631627378681075</v>
      </c>
      <c r="F2270">
        <v>163.8755645751953</v>
      </c>
      <c r="G2270">
        <v>5.895928859710693</v>
      </c>
      <c r="H2270">
        <v>45.05128479003906</v>
      </c>
    </row>
    <row r="2271" spans="1:8">
      <c r="A2271" s="2">
        <v>43510</v>
      </c>
      <c r="B2271">
        <v>56432.29579478935</v>
      </c>
      <c r="C2271" t="s">
        <v>9</v>
      </c>
      <c r="E2271">
        <v>4.643229579478935</v>
      </c>
      <c r="F2271">
        <v>164.0767822265625</v>
      </c>
      <c r="G2271">
        <v>5.917474269866943</v>
      </c>
      <c r="H2271">
        <v>44.97838973999023</v>
      </c>
    </row>
    <row r="2272" spans="1:8">
      <c r="A2272" s="2">
        <v>43511</v>
      </c>
      <c r="B2272">
        <v>56858.96561416451</v>
      </c>
      <c r="C2272" t="s">
        <v>9</v>
      </c>
      <c r="E2272">
        <v>4.685896561416451</v>
      </c>
      <c r="F2272">
        <v>164.7667083740234</v>
      </c>
      <c r="G2272">
        <v>5.988090515136719</v>
      </c>
      <c r="H2272">
        <v>45.11606216430664</v>
      </c>
    </row>
    <row r="2273" spans="1:8">
      <c r="A2273" s="2">
        <v>43515</v>
      </c>
      <c r="B2273">
        <v>57093.68965113299</v>
      </c>
      <c r="C2273" t="s">
        <v>9</v>
      </c>
      <c r="E2273">
        <v>4.709368965113299</v>
      </c>
      <c r="F2273">
        <v>165.0926055908203</v>
      </c>
      <c r="G2273">
        <v>6.02399730682373</v>
      </c>
      <c r="H2273">
        <v>45.38330841064453</v>
      </c>
    </row>
    <row r="2274" spans="1:8">
      <c r="A2274" s="2">
        <v>43516</v>
      </c>
      <c r="B2274">
        <v>57091.0048329558</v>
      </c>
      <c r="C2274" t="s">
        <v>9</v>
      </c>
      <c r="E2274">
        <v>4.70910048329558</v>
      </c>
      <c r="F2274">
        <v>165.0638275146484</v>
      </c>
      <c r="G2274">
        <v>6.019210815429688</v>
      </c>
      <c r="H2274">
        <v>45.58576583862305</v>
      </c>
    </row>
    <row r="2275" spans="1:8">
      <c r="A2275" s="2">
        <v>43517</v>
      </c>
      <c r="B2275">
        <v>56740.12935296663</v>
      </c>
      <c r="C2275" t="s">
        <v>9</v>
      </c>
      <c r="E2275">
        <v>4.674012935296663</v>
      </c>
      <c r="F2275">
        <v>164.4601135253906</v>
      </c>
      <c r="G2275">
        <v>5.950986862182617</v>
      </c>
      <c r="H2275">
        <v>45.91779708862305</v>
      </c>
    </row>
    <row r="2276" spans="1:8">
      <c r="A2276" s="2">
        <v>43518</v>
      </c>
      <c r="B2276">
        <v>57517.2817339402</v>
      </c>
      <c r="C2276" t="s">
        <v>9</v>
      </c>
      <c r="E2276">
        <v>4.75172817339402</v>
      </c>
      <c r="F2276">
        <v>165.6771087646484</v>
      </c>
      <c r="G2276">
        <v>6.080251693725586</v>
      </c>
      <c r="H2276">
        <v>46.20123672485352</v>
      </c>
    </row>
    <row r="2277" spans="1:8">
      <c r="A2277" s="2">
        <v>43521</v>
      </c>
      <c r="B2277">
        <v>57866.63179819807</v>
      </c>
      <c r="C2277" t="s">
        <v>9</v>
      </c>
      <c r="E2277">
        <v>4.786663179819807</v>
      </c>
      <c r="F2277">
        <v>166.2808685302734</v>
      </c>
      <c r="G2277">
        <v>6.147278308868408</v>
      </c>
      <c r="H2277">
        <v>45.90160751342773</v>
      </c>
    </row>
    <row r="2278" spans="1:8">
      <c r="A2278" s="2">
        <v>43522</v>
      </c>
      <c r="B2278">
        <v>57969.62757291093</v>
      </c>
      <c r="C2278" t="s">
        <v>9</v>
      </c>
      <c r="E2278">
        <v>4.796962757291094</v>
      </c>
      <c r="F2278">
        <v>166.4533386230469</v>
      </c>
      <c r="G2278">
        <v>6.166428089141846</v>
      </c>
      <c r="H2278">
        <v>45.84491729736328</v>
      </c>
    </row>
    <row r="2279" spans="1:8">
      <c r="A2279" s="2">
        <v>43523</v>
      </c>
      <c r="B2279">
        <v>57877.35408391242</v>
      </c>
      <c r="C2279" t="s">
        <v>9</v>
      </c>
      <c r="E2279">
        <v>4.787735408391242</v>
      </c>
      <c r="F2279">
        <v>166.3479309082031</v>
      </c>
      <c r="G2279">
        <v>6.147278308868408</v>
      </c>
      <c r="H2279">
        <v>45.90160751342773</v>
      </c>
    </row>
    <row r="2280" spans="1:8">
      <c r="A2280" s="2">
        <v>43524</v>
      </c>
      <c r="B2280">
        <v>57682.19455323257</v>
      </c>
      <c r="C2280" t="s">
        <v>9</v>
      </c>
      <c r="E2280">
        <v>4.768219455323257</v>
      </c>
      <c r="F2280">
        <v>165.9646148681641</v>
      </c>
      <c r="G2280">
        <v>6.108978271484375</v>
      </c>
      <c r="H2280">
        <v>46.16884231567383</v>
      </c>
    </row>
    <row r="2281" spans="1:8">
      <c r="A2281" s="2">
        <v>43525</v>
      </c>
      <c r="B2281">
        <v>58397.45356021023</v>
      </c>
      <c r="C2281" t="s">
        <v>9</v>
      </c>
      <c r="E2281">
        <v>4.839745356021022</v>
      </c>
      <c r="F2281">
        <v>167.1145477294922</v>
      </c>
      <c r="G2281">
        <v>6.231061935424805</v>
      </c>
      <c r="H2281">
        <v>46.26602554321289</v>
      </c>
    </row>
    <row r="2282" spans="1:8">
      <c r="A2282" s="2">
        <v>43528</v>
      </c>
      <c r="B2282">
        <v>58416.08743725517</v>
      </c>
      <c r="C2282" t="s">
        <v>9</v>
      </c>
      <c r="E2282">
        <v>4.841608743725517</v>
      </c>
      <c r="F2282">
        <v>167.1432952880859</v>
      </c>
      <c r="G2282">
        <v>6.232258796691895</v>
      </c>
      <c r="H2282">
        <v>46.34701538085938</v>
      </c>
    </row>
    <row r="2283" spans="1:8">
      <c r="A2283" s="2">
        <v>43529</v>
      </c>
      <c r="B2283">
        <v>58496.10736517004</v>
      </c>
      <c r="C2283" t="s">
        <v>9</v>
      </c>
      <c r="E2283">
        <v>4.849610736517004</v>
      </c>
      <c r="F2283">
        <v>167.2678527832031</v>
      </c>
      <c r="G2283">
        <v>6.247817516326904</v>
      </c>
      <c r="H2283">
        <v>46.29032897949219</v>
      </c>
    </row>
    <row r="2284" spans="1:8">
      <c r="A2284" s="2">
        <v>43530</v>
      </c>
      <c r="B2284">
        <v>57885.00705988338</v>
      </c>
      <c r="C2284" t="s">
        <v>9</v>
      </c>
      <c r="E2284">
        <v>4.788500705988339</v>
      </c>
      <c r="F2284">
        <v>166.3191680908203</v>
      </c>
      <c r="G2284">
        <v>6.140098094940186</v>
      </c>
      <c r="H2284">
        <v>46.29032897949219</v>
      </c>
    </row>
    <row r="2285" spans="1:8">
      <c r="A2285" s="2">
        <v>43531</v>
      </c>
      <c r="B2285">
        <v>56621.03833230342</v>
      </c>
      <c r="C2285" t="s">
        <v>9</v>
      </c>
      <c r="E2285">
        <v>4.662103833230342</v>
      </c>
      <c r="F2285">
        <v>164.2779998779297</v>
      </c>
      <c r="G2285">
        <v>5.916277408599854</v>
      </c>
      <c r="H2285">
        <v>46.44419860839844</v>
      </c>
    </row>
    <row r="2286" spans="1:8">
      <c r="A2286" s="2">
        <v>43532</v>
      </c>
      <c r="B2286">
        <v>56456.1391142466</v>
      </c>
      <c r="C2286" t="s">
        <v>9</v>
      </c>
      <c r="E2286">
        <v>4.64561391142466</v>
      </c>
      <c r="F2286">
        <v>164.0289001464844</v>
      </c>
      <c r="G2286">
        <v>5.882763385772705</v>
      </c>
      <c r="H2286">
        <v>46.60616302490234</v>
      </c>
    </row>
    <row r="2287" spans="1:8">
      <c r="A2287" s="2">
        <v>43535</v>
      </c>
      <c r="B2287">
        <v>58605.35691112959</v>
      </c>
      <c r="C2287" t="s">
        <v>9</v>
      </c>
      <c r="E2287">
        <v>4.860535691112958</v>
      </c>
      <c r="F2287">
        <v>167.4403533935547</v>
      </c>
      <c r="G2287">
        <v>6.250211715698242</v>
      </c>
      <c r="H2287">
        <v>46.93819427490234</v>
      </c>
    </row>
    <row r="2288" spans="1:8">
      <c r="A2288" s="2">
        <v>43536</v>
      </c>
      <c r="B2288">
        <v>59222.07605404072</v>
      </c>
      <c r="C2288" t="s">
        <v>9</v>
      </c>
      <c r="E2288">
        <v>4.922207605404072</v>
      </c>
      <c r="F2288">
        <v>168.3602905273438</v>
      </c>
      <c r="G2288">
        <v>6.351948738098145</v>
      </c>
      <c r="H2288">
        <v>47.26213455200195</v>
      </c>
    </row>
    <row r="2289" spans="1:8">
      <c r="A2289" s="2">
        <v>43537</v>
      </c>
      <c r="B2289">
        <v>60016.72424785388</v>
      </c>
      <c r="C2289" t="s">
        <v>8</v>
      </c>
      <c r="E2289">
        <v>5.001672424785388</v>
      </c>
      <c r="F2289">
        <v>169.6252288818359</v>
      </c>
      <c r="G2289">
        <v>6.4895920753479</v>
      </c>
      <c r="H2289">
        <v>47.31072235107422</v>
      </c>
    </row>
    <row r="2290" spans="1:8">
      <c r="A2290" s="2">
        <v>43538</v>
      </c>
      <c r="B2290">
        <v>59847.35206960332</v>
      </c>
      <c r="C2290" t="s">
        <v>8</v>
      </c>
      <c r="E2290">
        <v>4.984735206960332</v>
      </c>
      <c r="F2290">
        <v>169.3377380371094</v>
      </c>
      <c r="G2290">
        <v>6.460866451263428</v>
      </c>
      <c r="H2290">
        <v>47.30262756347656</v>
      </c>
    </row>
    <row r="2291" spans="1:8">
      <c r="A2291" s="2">
        <v>43539</v>
      </c>
      <c r="B2291">
        <v>60801.55944754128</v>
      </c>
      <c r="C2291" t="s">
        <v>8</v>
      </c>
      <c r="E2291">
        <v>5.080155944754128</v>
      </c>
      <c r="F2291">
        <v>170.9093170166016</v>
      </c>
      <c r="G2291">
        <v>6.621252059936523</v>
      </c>
      <c r="H2291">
        <v>47.47394561767578</v>
      </c>
    </row>
    <row r="2292" spans="1:8">
      <c r="A2292" s="2">
        <v>43542</v>
      </c>
      <c r="B2292">
        <v>61102.08125888836</v>
      </c>
      <c r="C2292" t="s">
        <v>8</v>
      </c>
      <c r="E2292">
        <v>5.110208125888835</v>
      </c>
      <c r="F2292">
        <v>171.3163909912109</v>
      </c>
      <c r="G2292">
        <v>6.681096076965332</v>
      </c>
      <c r="H2292">
        <v>47.29446792602539</v>
      </c>
    </row>
    <row r="2293" spans="1:8">
      <c r="A2293" s="2">
        <v>43543</v>
      </c>
      <c r="B2293">
        <v>61420.65196495815</v>
      </c>
      <c r="C2293" t="s">
        <v>8</v>
      </c>
      <c r="E2293">
        <v>5.142065196495815</v>
      </c>
      <c r="F2293">
        <v>171.8923950195312</v>
      </c>
      <c r="G2293">
        <v>6.748122692108154</v>
      </c>
      <c r="H2293">
        <v>46.75601577758789</v>
      </c>
    </row>
    <row r="2294" spans="1:8">
      <c r="A2294" s="2">
        <v>43544</v>
      </c>
      <c r="B2294">
        <v>61875.05278035408</v>
      </c>
      <c r="C2294" t="s">
        <v>8</v>
      </c>
      <c r="E2294">
        <v>5.187505278035408</v>
      </c>
      <c r="F2294">
        <v>172.5740203857422</v>
      </c>
      <c r="G2294">
        <v>6.825947761535645</v>
      </c>
      <c r="H2294">
        <v>46.87839126586914</v>
      </c>
    </row>
    <row r="2295" spans="1:8">
      <c r="A2295" s="2">
        <v>43545</v>
      </c>
      <c r="B2295">
        <v>63709.39757749084</v>
      </c>
      <c r="C2295" t="s">
        <v>8</v>
      </c>
      <c r="E2295">
        <v>5.370939757749084</v>
      </c>
      <c r="F2295">
        <v>175.2716979980469</v>
      </c>
      <c r="G2295">
        <v>7.142042636871338</v>
      </c>
      <c r="H2295">
        <v>47.37606430053711</v>
      </c>
    </row>
    <row r="2296" spans="1:8">
      <c r="A2296" s="2">
        <v>43546</v>
      </c>
      <c r="B2296">
        <v>61140.11720474571</v>
      </c>
      <c r="C2296" t="s">
        <v>8</v>
      </c>
      <c r="E2296">
        <v>5.114011720474571</v>
      </c>
      <c r="F2296">
        <v>171.4219665527344</v>
      </c>
      <c r="G2296">
        <v>6.675085067749023</v>
      </c>
      <c r="H2296">
        <v>47.71870803833008</v>
      </c>
    </row>
    <row r="2297" spans="1:8">
      <c r="A2297" s="2">
        <v>43549</v>
      </c>
      <c r="B2297">
        <v>60913.70577795764</v>
      </c>
      <c r="C2297" t="s">
        <v>8</v>
      </c>
      <c r="E2297">
        <v>5.091370577795765</v>
      </c>
      <c r="F2297">
        <v>171.0955963134766</v>
      </c>
      <c r="G2297">
        <v>6.6331787109375</v>
      </c>
      <c r="H2297">
        <v>47.75950241088867</v>
      </c>
    </row>
    <row r="2298" spans="1:8">
      <c r="A2298" s="2">
        <v>43550</v>
      </c>
      <c r="B2298">
        <v>61466.99538144039</v>
      </c>
      <c r="C2298" t="s">
        <v>8</v>
      </c>
      <c r="E2298">
        <v>5.146699538144039</v>
      </c>
      <c r="F2298">
        <v>171.8923950195312</v>
      </c>
      <c r="G2298">
        <v>6.724175930023193</v>
      </c>
      <c r="H2298">
        <v>48.10214996337891</v>
      </c>
    </row>
    <row r="2299" spans="1:8">
      <c r="A2299" s="2">
        <v>43551</v>
      </c>
      <c r="B2299">
        <v>60691.86558673304</v>
      </c>
      <c r="C2299" t="s">
        <v>8</v>
      </c>
      <c r="E2299">
        <v>5.069186558673303</v>
      </c>
      <c r="F2299">
        <v>170.7883605957031</v>
      </c>
      <c r="G2299">
        <v>6.592471122741699</v>
      </c>
      <c r="H2299">
        <v>47.76765060424805</v>
      </c>
    </row>
    <row r="2300" spans="1:8">
      <c r="A2300" s="2">
        <v>43552</v>
      </c>
      <c r="B2300">
        <v>60871.44379601425</v>
      </c>
      <c r="C2300" t="s">
        <v>8</v>
      </c>
      <c r="E2300">
        <v>5.087144379601425</v>
      </c>
      <c r="F2300">
        <v>171.1820220947266</v>
      </c>
      <c r="G2300">
        <v>6.634377002716064</v>
      </c>
      <c r="H2300">
        <v>47.2047233581543</v>
      </c>
    </row>
    <row r="2301" spans="1:8">
      <c r="A2301" s="2">
        <v>43553</v>
      </c>
      <c r="B2301">
        <v>61744.8721872462</v>
      </c>
      <c r="C2301" t="s">
        <v>8</v>
      </c>
      <c r="E2301">
        <v>5.17448721872462</v>
      </c>
      <c r="F2301">
        <v>172.47802734375</v>
      </c>
      <c r="G2301">
        <v>6.784043312072754</v>
      </c>
      <c r="H2301">
        <v>47.45762634277344</v>
      </c>
    </row>
    <row r="2302" spans="1:8">
      <c r="A2302" s="2">
        <v>43556</v>
      </c>
      <c r="B2302">
        <v>63212.94930499764</v>
      </c>
      <c r="C2302" t="s">
        <v>8</v>
      </c>
      <c r="E2302">
        <v>5.321294930499764</v>
      </c>
      <c r="F2302">
        <v>174.7628631591797</v>
      </c>
      <c r="G2302">
        <v>7.051046371459961</v>
      </c>
      <c r="H2302">
        <v>47.13129806518555</v>
      </c>
    </row>
    <row r="2303" spans="1:8">
      <c r="A2303" s="2">
        <v>43557</v>
      </c>
      <c r="B2303">
        <v>63657.98238515756</v>
      </c>
      <c r="C2303" t="s">
        <v>8</v>
      </c>
      <c r="E2303">
        <v>5.365798238515755</v>
      </c>
      <c r="F2303">
        <v>175.4252777099609</v>
      </c>
      <c r="G2303">
        <v>7.128871917724609</v>
      </c>
      <c r="H2303">
        <v>47.19657135009766</v>
      </c>
    </row>
    <row r="2304" spans="1:8">
      <c r="A2304" s="2">
        <v>43558</v>
      </c>
      <c r="B2304">
        <v>64337.03545484564</v>
      </c>
      <c r="C2304" t="s">
        <v>8</v>
      </c>
      <c r="E2304">
        <v>5.433703545484564</v>
      </c>
      <c r="F2304">
        <v>176.4333648681641</v>
      </c>
      <c r="G2304">
        <v>7.252196311950684</v>
      </c>
      <c r="H2304">
        <v>47.12313842773438</v>
      </c>
    </row>
    <row r="2305" spans="1:8">
      <c r="A2305" s="2">
        <v>43559</v>
      </c>
      <c r="B2305">
        <v>64262.32556660245</v>
      </c>
      <c r="C2305" t="s">
        <v>8</v>
      </c>
      <c r="E2305">
        <v>5.426232556660245</v>
      </c>
      <c r="F2305">
        <v>176.3661193847656</v>
      </c>
      <c r="G2305">
        <v>7.241419792175293</v>
      </c>
      <c r="H2305">
        <v>46.9599723815918</v>
      </c>
    </row>
    <row r="2306" spans="1:8">
      <c r="A2306" s="2">
        <v>43560</v>
      </c>
      <c r="B2306">
        <v>64921.43065031027</v>
      </c>
      <c r="C2306" t="s">
        <v>8</v>
      </c>
      <c r="E2306">
        <v>5.492143065031027</v>
      </c>
      <c r="F2306">
        <v>177.2781219482422</v>
      </c>
      <c r="G2306">
        <v>7.350376605987549</v>
      </c>
      <c r="H2306">
        <v>47.40052795410156</v>
      </c>
    </row>
    <row r="2307" spans="1:8">
      <c r="A2307" s="2">
        <v>43563</v>
      </c>
      <c r="B2307">
        <v>65201.78932704756</v>
      </c>
      <c r="C2307" t="s">
        <v>8</v>
      </c>
      <c r="E2307">
        <v>5.520178932704757</v>
      </c>
      <c r="F2307">
        <v>177.7293243408203</v>
      </c>
      <c r="G2307">
        <v>7.407847881317139</v>
      </c>
      <c r="H2307">
        <v>47.06602478027344</v>
      </c>
    </row>
    <row r="2308" spans="1:8">
      <c r="A2308" s="2">
        <v>43564</v>
      </c>
      <c r="B2308">
        <v>64767.38084721441</v>
      </c>
      <c r="C2308" t="s">
        <v>8</v>
      </c>
      <c r="E2308">
        <v>5.476738084721441</v>
      </c>
      <c r="F2308">
        <v>177.1053466796875</v>
      </c>
      <c r="G2308">
        <v>7.326430320739746</v>
      </c>
      <c r="H2308">
        <v>47.18025588989258</v>
      </c>
    </row>
    <row r="2309" spans="1:8">
      <c r="A2309" s="2">
        <v>43565</v>
      </c>
      <c r="B2309">
        <v>65408.68737537511</v>
      </c>
      <c r="C2309" t="s">
        <v>8</v>
      </c>
      <c r="E2309">
        <v>5.540868737537511</v>
      </c>
      <c r="F2309">
        <v>178.0557556152344</v>
      </c>
      <c r="G2309">
        <v>7.444965362548828</v>
      </c>
      <c r="H2309">
        <v>47.03340148925781</v>
      </c>
    </row>
    <row r="2310" spans="1:8">
      <c r="A2310" s="2">
        <v>43566</v>
      </c>
      <c r="B2310">
        <v>65127.23702771767</v>
      </c>
      <c r="C2310" t="s">
        <v>8</v>
      </c>
      <c r="E2310">
        <v>5.512723702771767</v>
      </c>
      <c r="F2310">
        <v>177.6333465576172</v>
      </c>
      <c r="G2310">
        <v>7.388690948486328</v>
      </c>
      <c r="H2310">
        <v>47.26998901367188</v>
      </c>
    </row>
    <row r="2311" spans="1:8">
      <c r="A2311" s="2">
        <v>43567</v>
      </c>
      <c r="B2311">
        <v>65662.43503769733</v>
      </c>
      <c r="C2311" t="s">
        <v>8</v>
      </c>
      <c r="E2311">
        <v>5.566243503769733</v>
      </c>
      <c r="F2311">
        <v>178.4013977050781</v>
      </c>
      <c r="G2311">
        <v>7.47968864440918</v>
      </c>
      <c r="H2311">
        <v>47.49026489257812</v>
      </c>
    </row>
    <row r="2312" spans="1:8">
      <c r="A2312" s="2">
        <v>43570</v>
      </c>
      <c r="B2312">
        <v>65691.66400694309</v>
      </c>
      <c r="C2312" t="s">
        <v>8</v>
      </c>
      <c r="E2312">
        <v>5.569166400694309</v>
      </c>
      <c r="F2312">
        <v>178.43017578125</v>
      </c>
      <c r="G2312">
        <v>7.485673904418945</v>
      </c>
      <c r="H2312">
        <v>47.48211288452148</v>
      </c>
    </row>
    <row r="2313" spans="1:8">
      <c r="A2313" s="2">
        <v>43571</v>
      </c>
      <c r="B2313">
        <v>66036.61010217961</v>
      </c>
      <c r="C2313" t="s">
        <v>8</v>
      </c>
      <c r="E2313">
        <v>5.60366101021796</v>
      </c>
      <c r="F2313">
        <v>179.0445861816406</v>
      </c>
      <c r="G2313">
        <v>7.558711051940918</v>
      </c>
      <c r="H2313">
        <v>46.89470291137695</v>
      </c>
    </row>
    <row r="2314" spans="1:8">
      <c r="A2314" s="2">
        <v>43572</v>
      </c>
      <c r="B2314">
        <v>66438.29632385587</v>
      </c>
      <c r="C2314" t="s">
        <v>8</v>
      </c>
      <c r="E2314">
        <v>5.643829632385588</v>
      </c>
      <c r="F2314">
        <v>179.6686096191406</v>
      </c>
      <c r="G2314">
        <v>7.63414192199707</v>
      </c>
      <c r="H2314">
        <v>46.71522521972656</v>
      </c>
    </row>
    <row r="2315" spans="1:8">
      <c r="A2315" s="2">
        <v>43573</v>
      </c>
      <c r="B2315">
        <v>66579.96512729228</v>
      </c>
      <c r="C2315" t="s">
        <v>8</v>
      </c>
      <c r="E2315">
        <v>5.657996512729228</v>
      </c>
      <c r="F2315">
        <v>179.8989868164062</v>
      </c>
      <c r="G2315">
        <v>7.658089637756348</v>
      </c>
      <c r="H2315">
        <v>46.73969268798828</v>
      </c>
    </row>
    <row r="2316" spans="1:8">
      <c r="A2316" s="2">
        <v>43577</v>
      </c>
      <c r="B2316">
        <v>66932.57670795753</v>
      </c>
      <c r="C2316" t="s">
        <v>8</v>
      </c>
      <c r="E2316">
        <v>5.693257670795753</v>
      </c>
      <c r="F2316">
        <v>180.4078369140625</v>
      </c>
      <c r="G2316">
        <v>7.722744941711426</v>
      </c>
      <c r="H2316">
        <v>46.69890594482422</v>
      </c>
    </row>
    <row r="2317" spans="1:8">
      <c r="A2317" s="2">
        <v>43578</v>
      </c>
      <c r="B2317">
        <v>68564.92224340839</v>
      </c>
      <c r="C2317" t="s">
        <v>8</v>
      </c>
      <c r="E2317">
        <v>5.856492224340839</v>
      </c>
      <c r="F2317">
        <v>182.7022552490234</v>
      </c>
      <c r="G2317">
        <v>8.01608943939209</v>
      </c>
      <c r="H2317">
        <v>46.82944107055664</v>
      </c>
    </row>
    <row r="2318" spans="1:8">
      <c r="A2318" s="2">
        <v>43579</v>
      </c>
      <c r="B2318">
        <v>68174.20100371476</v>
      </c>
      <c r="C2318" t="s">
        <v>8</v>
      </c>
      <c r="E2318">
        <v>5.817420100371476</v>
      </c>
      <c r="F2318">
        <v>182.1262664794922</v>
      </c>
      <c r="G2318">
        <v>7.938263893127441</v>
      </c>
      <c r="H2318">
        <v>47.13129806518555</v>
      </c>
    </row>
    <row r="2319" spans="1:8">
      <c r="A2319" s="2">
        <v>43580</v>
      </c>
      <c r="B2319">
        <v>68691.86473183078</v>
      </c>
      <c r="C2319" t="s">
        <v>8</v>
      </c>
      <c r="E2319">
        <v>5.869186473183078</v>
      </c>
      <c r="F2319">
        <v>182.8654632568359</v>
      </c>
      <c r="G2319">
        <v>8.026865005493164</v>
      </c>
      <c r="H2319">
        <v>47.32709884643555</v>
      </c>
    </row>
    <row r="2320" spans="1:8">
      <c r="A2320" s="2">
        <v>43581</v>
      </c>
      <c r="B2320">
        <v>68848.61037704394</v>
      </c>
      <c r="C2320" t="s">
        <v>8</v>
      </c>
      <c r="E2320">
        <v>5.884861037704393</v>
      </c>
      <c r="F2320">
        <v>183.0286560058594</v>
      </c>
      <c r="G2320">
        <v>8.055600166320801</v>
      </c>
      <c r="H2320">
        <v>47.40052795410156</v>
      </c>
    </row>
    <row r="2321" spans="1:8">
      <c r="A2321" s="2">
        <v>43584</v>
      </c>
      <c r="B2321">
        <v>69058.65768469789</v>
      </c>
      <c r="C2321" t="s">
        <v>8</v>
      </c>
      <c r="E2321">
        <v>5.905865768469789</v>
      </c>
      <c r="F2321">
        <v>183.3839416503906</v>
      </c>
      <c r="G2321">
        <v>8.09870433807373</v>
      </c>
      <c r="H2321">
        <v>47.12313842773438</v>
      </c>
    </row>
    <row r="2322" spans="1:8">
      <c r="A2322" s="2">
        <v>43585</v>
      </c>
      <c r="B2322">
        <v>68125.44150316552</v>
      </c>
      <c r="C2322" t="s">
        <v>8</v>
      </c>
      <c r="E2322">
        <v>5.812544150316552</v>
      </c>
      <c r="F2322">
        <v>181.9630432128906</v>
      </c>
      <c r="G2322">
        <v>7.913117408752441</v>
      </c>
      <c r="H2322">
        <v>47.89818954467773</v>
      </c>
    </row>
    <row r="2323" spans="1:8">
      <c r="A2323" s="2">
        <v>43586</v>
      </c>
      <c r="B2323">
        <v>67589.73082210532</v>
      </c>
      <c r="C2323" t="s">
        <v>8</v>
      </c>
      <c r="E2323">
        <v>5.758973082210533</v>
      </c>
      <c r="F2323">
        <v>181.3774108886719</v>
      </c>
      <c r="G2323">
        <v>7.822123527526855</v>
      </c>
      <c r="H2323">
        <v>47.40868759155273</v>
      </c>
    </row>
    <row r="2324" spans="1:8">
      <c r="A2324" s="2">
        <v>43587</v>
      </c>
      <c r="B2324">
        <v>67043.64236979728</v>
      </c>
      <c r="C2324" t="s">
        <v>8</v>
      </c>
      <c r="E2324">
        <v>5.704364236979728</v>
      </c>
      <c r="F2324">
        <v>180.5902099609375</v>
      </c>
      <c r="G2324">
        <v>7.726336479187012</v>
      </c>
      <c r="H2324">
        <v>47.30262756347656</v>
      </c>
    </row>
    <row r="2325" spans="1:8">
      <c r="A2325" s="2">
        <v>43588</v>
      </c>
      <c r="B2325">
        <v>69085.31218433943</v>
      </c>
      <c r="C2325" t="s">
        <v>8</v>
      </c>
      <c r="E2325">
        <v>5.908531218433943</v>
      </c>
      <c r="F2325">
        <v>183.4702911376953</v>
      </c>
      <c r="G2325">
        <v>8.090323448181152</v>
      </c>
      <c r="H2325">
        <v>47.56369781494141</v>
      </c>
    </row>
    <row r="2326" spans="1:8">
      <c r="A2326" s="2">
        <v>43591</v>
      </c>
      <c r="B2326">
        <v>68259.0380766759</v>
      </c>
      <c r="C2326" t="s">
        <v>8</v>
      </c>
      <c r="E2326">
        <v>5.825903807667591</v>
      </c>
      <c r="F2326">
        <v>182.3470764160156</v>
      </c>
      <c r="G2326">
        <v>7.945446968078613</v>
      </c>
      <c r="H2326">
        <v>47.30262756347656</v>
      </c>
    </row>
    <row r="2327" spans="1:8">
      <c r="A2327" s="2">
        <v>43592</v>
      </c>
      <c r="B2327">
        <v>65703.78109730592</v>
      </c>
      <c r="C2327" t="s">
        <v>8</v>
      </c>
      <c r="E2327">
        <v>5.570378109730592</v>
      </c>
      <c r="F2327">
        <v>178.7949829101562</v>
      </c>
      <c r="G2327">
        <v>7.483278751373291</v>
      </c>
      <c r="H2327">
        <v>47.15576934814453</v>
      </c>
    </row>
    <row r="2328" spans="1:8">
      <c r="A2328" s="2">
        <v>43593</v>
      </c>
      <c r="B2328">
        <v>65279.69178978256</v>
      </c>
      <c r="C2328" t="s">
        <v>8</v>
      </c>
      <c r="E2328">
        <v>5.527969178978256</v>
      </c>
      <c r="F2328">
        <v>178.34375</v>
      </c>
      <c r="G2328">
        <v>7.417427062988281</v>
      </c>
      <c r="H2328">
        <v>46.51125335693359</v>
      </c>
    </row>
    <row r="2329" spans="1:8">
      <c r="A2329" s="2">
        <v>43594</v>
      </c>
      <c r="B2329">
        <v>64619.46297413893</v>
      </c>
      <c r="C2329" t="s">
        <v>8</v>
      </c>
      <c r="E2329">
        <v>5.461946297413893</v>
      </c>
      <c r="F2329">
        <v>177.3837585449219</v>
      </c>
      <c r="G2329">
        <v>7.300089359283447</v>
      </c>
      <c r="H2329">
        <v>46.45414352416992</v>
      </c>
    </row>
    <row r="2330" spans="1:8">
      <c r="A2330" s="2">
        <v>43595</v>
      </c>
      <c r="B2330">
        <v>64833.36217198657</v>
      </c>
      <c r="C2330" t="s">
        <v>8</v>
      </c>
      <c r="E2330">
        <v>5.483336217198657</v>
      </c>
      <c r="F2330">
        <v>177.6045684814453</v>
      </c>
      <c r="G2330">
        <v>7.320443153381348</v>
      </c>
      <c r="H2330">
        <v>47.28631591796875</v>
      </c>
    </row>
    <row r="2331" spans="1:8">
      <c r="A2331" s="2">
        <v>43598</v>
      </c>
      <c r="B2331">
        <v>60676.38362630822</v>
      </c>
      <c r="C2331" t="s">
        <v>9</v>
      </c>
      <c r="E2331">
        <v>5.067638362630822</v>
      </c>
      <c r="F2331">
        <v>171.4411926269531</v>
      </c>
      <c r="G2331">
        <v>6.563734531402588</v>
      </c>
      <c r="H2331">
        <v>47.79213333129883</v>
      </c>
    </row>
    <row r="2332" spans="1:8">
      <c r="A2332" s="2">
        <v>43599</v>
      </c>
      <c r="B2332">
        <v>61820.45303653741</v>
      </c>
      <c r="C2332" t="s">
        <v>9</v>
      </c>
      <c r="E2332">
        <v>5.182045303653741</v>
      </c>
      <c r="F2332">
        <v>173.3227844238281</v>
      </c>
      <c r="G2332">
        <v>6.769674301147461</v>
      </c>
      <c r="H2332">
        <v>47.47394561767578</v>
      </c>
    </row>
    <row r="2333" spans="1:8">
      <c r="A2333" s="2">
        <v>43600</v>
      </c>
      <c r="B2333">
        <v>63402.91411794665</v>
      </c>
      <c r="C2333" t="s">
        <v>8</v>
      </c>
      <c r="E2333">
        <v>5.340291411794665</v>
      </c>
      <c r="F2333">
        <v>175.7708892822266</v>
      </c>
      <c r="G2333">
        <v>7.051046371459961</v>
      </c>
      <c r="H2333">
        <v>47.39237594604492</v>
      </c>
    </row>
    <row r="2334" spans="1:8">
      <c r="A2334" s="2">
        <v>43601</v>
      </c>
      <c r="B2334">
        <v>64660.03735039137</v>
      </c>
      <c r="C2334" t="s">
        <v>8</v>
      </c>
      <c r="E2334">
        <v>5.466003735039137</v>
      </c>
      <c r="F2334">
        <v>177.5373077392578</v>
      </c>
      <c r="G2334">
        <v>7.271354198455811</v>
      </c>
      <c r="H2334">
        <v>47.71054840087891</v>
      </c>
    </row>
    <row r="2335" spans="1:8">
      <c r="A2335" s="2">
        <v>43602</v>
      </c>
      <c r="B2335">
        <v>63431.79266400915</v>
      </c>
      <c r="C2335" t="s">
        <v>8</v>
      </c>
      <c r="E2335">
        <v>5.343179266400916</v>
      </c>
      <c r="F2335">
        <v>175.7228698730469</v>
      </c>
      <c r="G2335">
        <v>7.045059680938721</v>
      </c>
      <c r="H2335">
        <v>47.95529937744141</v>
      </c>
    </row>
    <row r="2336" spans="1:8">
      <c r="A2336" s="2">
        <v>43605</v>
      </c>
      <c r="B2336">
        <v>61458.25858839373</v>
      </c>
      <c r="C2336" t="s">
        <v>9</v>
      </c>
      <c r="E2336">
        <v>5.145825858839372</v>
      </c>
      <c r="F2336">
        <v>172.7563934326172</v>
      </c>
      <c r="G2336">
        <v>6.691847801208496</v>
      </c>
      <c r="H2336">
        <v>48.02056121826172</v>
      </c>
    </row>
    <row r="2337" spans="1:8">
      <c r="A2337" s="2">
        <v>43606</v>
      </c>
      <c r="B2337">
        <v>62614.64079537216</v>
      </c>
      <c r="C2337" t="s">
        <v>8</v>
      </c>
      <c r="E2337">
        <v>5.261464079537216</v>
      </c>
      <c r="F2337">
        <v>174.5613098144531</v>
      </c>
      <c r="G2337">
        <v>6.892999172210693</v>
      </c>
      <c r="H2337">
        <v>48.11030960083008</v>
      </c>
    </row>
    <row r="2338" spans="1:8">
      <c r="A2338" s="2">
        <v>43607</v>
      </c>
      <c r="B2338">
        <v>62146.90037924374</v>
      </c>
      <c r="C2338" t="s">
        <v>9</v>
      </c>
      <c r="E2338">
        <v>5.214690037924374</v>
      </c>
      <c r="F2338">
        <v>173.7836303710938</v>
      </c>
      <c r="G2338">
        <v>6.80319881439209</v>
      </c>
      <c r="H2338">
        <v>48.46928787231445</v>
      </c>
    </row>
    <row r="2339" spans="1:8">
      <c r="A2339" s="2">
        <v>43608</v>
      </c>
      <c r="B2339">
        <v>60399.07260741367</v>
      </c>
      <c r="C2339" t="s">
        <v>9</v>
      </c>
      <c r="E2339">
        <v>5.039907260741367</v>
      </c>
      <c r="F2339">
        <v>171.1244049072266</v>
      </c>
      <c r="G2339">
        <v>6.482316970825195</v>
      </c>
      <c r="H2339">
        <v>48.88537216186523</v>
      </c>
    </row>
    <row r="2340" spans="1:8">
      <c r="A2340" s="2">
        <v>43609</v>
      </c>
      <c r="B2340">
        <v>60336.29961588712</v>
      </c>
      <c r="C2340" t="s">
        <v>9</v>
      </c>
      <c r="E2340">
        <v>5.033629961588712</v>
      </c>
      <c r="F2340">
        <v>171.0379791259766</v>
      </c>
      <c r="G2340">
        <v>6.472737789154053</v>
      </c>
      <c r="H2340">
        <v>48.81193542480469</v>
      </c>
    </row>
    <row r="2341" spans="1:8">
      <c r="A2341" s="2">
        <v>43613</v>
      </c>
      <c r="B2341">
        <v>59849.08935277523</v>
      </c>
      <c r="C2341" t="s">
        <v>9</v>
      </c>
      <c r="E2341">
        <v>4.984908935277524</v>
      </c>
      <c r="F2341">
        <v>170.3947448730469</v>
      </c>
      <c r="G2341">
        <v>6.403292655944824</v>
      </c>
      <c r="H2341">
        <v>48.01241302490234</v>
      </c>
    </row>
    <row r="2342" spans="1:8">
      <c r="A2342" s="2">
        <v>43614</v>
      </c>
      <c r="B2342">
        <v>58870.53485205002</v>
      </c>
      <c r="C2342" t="s">
        <v>9</v>
      </c>
      <c r="E2342">
        <v>4.887053485205002</v>
      </c>
      <c r="F2342">
        <v>168.9931793212891</v>
      </c>
      <c r="G2342">
        <v>6.242851257324219</v>
      </c>
      <c r="H2342">
        <v>47.37606430053711</v>
      </c>
    </row>
    <row r="2343" spans="1:8">
      <c r="A2343" s="2">
        <v>43615</v>
      </c>
      <c r="B2343">
        <v>59292.6181813482</v>
      </c>
      <c r="C2343" t="s">
        <v>9</v>
      </c>
      <c r="E2343">
        <v>4.92926181813482</v>
      </c>
      <c r="F2343">
        <v>169.7035369873047</v>
      </c>
      <c r="G2343">
        <v>6.317085742950439</v>
      </c>
      <c r="H2343">
        <v>47.30262756347656</v>
      </c>
    </row>
    <row r="2344" spans="1:8">
      <c r="A2344" s="2">
        <v>43616</v>
      </c>
      <c r="B2344">
        <v>57587.00156441746</v>
      </c>
      <c r="C2344" t="s">
        <v>9</v>
      </c>
      <c r="E2344">
        <v>4.758700156441746</v>
      </c>
      <c r="F2344">
        <v>166.9962768554688</v>
      </c>
      <c r="G2344">
        <v>6.012965679168701</v>
      </c>
      <c r="H2344">
        <v>47.52290344238281</v>
      </c>
    </row>
    <row r="2345" spans="1:8">
      <c r="A2345" s="2">
        <v>43619</v>
      </c>
      <c r="B2345">
        <v>55412.11238415608</v>
      </c>
      <c r="C2345" t="s">
        <v>10</v>
      </c>
      <c r="E2345">
        <v>4.541211238415609</v>
      </c>
      <c r="F2345">
        <v>163.3193969726562</v>
      </c>
      <c r="G2345">
        <v>5.628624439239502</v>
      </c>
      <c r="H2345">
        <v>47.99609375</v>
      </c>
    </row>
    <row r="2346" spans="1:8">
      <c r="A2346" s="2">
        <v>43620</v>
      </c>
      <c r="B2346">
        <v>58097.43545104493</v>
      </c>
      <c r="C2346" t="s">
        <v>9</v>
      </c>
      <c r="E2346">
        <v>4.809743545104492</v>
      </c>
      <c r="F2346">
        <v>167.9179077148438</v>
      </c>
      <c r="G2346">
        <v>6.084804058074951</v>
      </c>
      <c r="H2346">
        <v>48.03688049316406</v>
      </c>
    </row>
    <row r="2347" spans="1:8">
      <c r="A2347" s="2">
        <v>43621</v>
      </c>
      <c r="B2347">
        <v>58982.29859069273</v>
      </c>
      <c r="C2347" t="s">
        <v>9</v>
      </c>
      <c r="E2347">
        <v>4.898229859069273</v>
      </c>
      <c r="F2347">
        <v>169.1659698486328</v>
      </c>
      <c r="G2347">
        <v>6.218904495239258</v>
      </c>
      <c r="H2347">
        <v>49.06484985351562</v>
      </c>
    </row>
    <row r="2348" spans="1:8">
      <c r="A2348" s="2">
        <v>43622</v>
      </c>
      <c r="B2348">
        <v>59843.26497889771</v>
      </c>
      <c r="C2348" t="s">
        <v>9</v>
      </c>
      <c r="E2348">
        <v>4.984326497889771</v>
      </c>
      <c r="F2348">
        <v>170.5099792480469</v>
      </c>
      <c r="G2348">
        <v>6.362583160400391</v>
      </c>
      <c r="H2348">
        <v>49.3667106628418</v>
      </c>
    </row>
    <row r="2349" spans="1:8">
      <c r="A2349" s="2">
        <v>43623</v>
      </c>
      <c r="B2349">
        <v>61876.53826037521</v>
      </c>
      <c r="C2349" t="s">
        <v>9</v>
      </c>
      <c r="E2349">
        <v>5.187653826037521</v>
      </c>
      <c r="F2349">
        <v>173.8028564453125</v>
      </c>
      <c r="G2349">
        <v>6.725372791290283</v>
      </c>
      <c r="H2349">
        <v>48.99957275390625</v>
      </c>
    </row>
    <row r="2350" spans="1:8">
      <c r="A2350" s="2">
        <v>43626</v>
      </c>
      <c r="B2350">
        <v>63210.36091838866</v>
      </c>
      <c r="C2350" t="s">
        <v>8</v>
      </c>
      <c r="E2350">
        <v>5.321036091838866</v>
      </c>
      <c r="F2350">
        <v>175.8285064697266</v>
      </c>
      <c r="G2350">
        <v>6.9708251953125</v>
      </c>
      <c r="H2350">
        <v>48.66506958007812</v>
      </c>
    </row>
    <row r="2351" spans="1:8">
      <c r="A2351" s="2">
        <v>43627</v>
      </c>
      <c r="B2351">
        <v>63328.6826289661</v>
      </c>
      <c r="C2351" t="s">
        <v>8</v>
      </c>
      <c r="E2351">
        <v>5.332868262896611</v>
      </c>
      <c r="F2351">
        <v>176.0685119628906</v>
      </c>
      <c r="G2351">
        <v>6.997165679931641</v>
      </c>
      <c r="H2351">
        <v>48.37138366699219</v>
      </c>
    </row>
    <row r="2352" spans="1:8">
      <c r="A2352" s="2">
        <v>43628</v>
      </c>
      <c r="B2352">
        <v>62729.71628437092</v>
      </c>
      <c r="C2352" t="s">
        <v>8</v>
      </c>
      <c r="E2352">
        <v>5.272971628437093</v>
      </c>
      <c r="F2352">
        <v>175.0508422851562</v>
      </c>
      <c r="G2352">
        <v>6.878631591796875</v>
      </c>
      <c r="H2352">
        <v>48.99957275390625</v>
      </c>
    </row>
    <row r="2353" spans="1:8">
      <c r="A2353" s="2">
        <v>43629</v>
      </c>
      <c r="B2353">
        <v>63386.30799576682</v>
      </c>
      <c r="C2353" t="s">
        <v>8</v>
      </c>
      <c r="E2353">
        <v>5.338630799576682</v>
      </c>
      <c r="F2353">
        <v>176.0877075195312</v>
      </c>
      <c r="G2353">
        <v>6.991179466247559</v>
      </c>
      <c r="H2353">
        <v>49.09748458862305</v>
      </c>
    </row>
    <row r="2354" spans="1:8">
      <c r="A2354" s="2">
        <v>43630</v>
      </c>
      <c r="B2354">
        <v>62935.17444150571</v>
      </c>
      <c r="C2354" t="s">
        <v>8</v>
      </c>
      <c r="E2354">
        <v>5.293517444150571</v>
      </c>
      <c r="F2354">
        <v>175.3388824462891</v>
      </c>
      <c r="G2354">
        <v>6.900182723999023</v>
      </c>
      <c r="H2354">
        <v>49.6114616394043</v>
      </c>
    </row>
    <row r="2355" spans="1:8">
      <c r="A2355" s="2">
        <v>43633</v>
      </c>
      <c r="B2355">
        <v>63624.90871444687</v>
      </c>
      <c r="C2355" t="s">
        <v>8</v>
      </c>
      <c r="E2355">
        <v>5.362490871444687</v>
      </c>
      <c r="F2355">
        <v>176.3949279785156</v>
      </c>
      <c r="G2355">
        <v>7.025901317596436</v>
      </c>
      <c r="H2355">
        <v>49.47277069091797</v>
      </c>
    </row>
    <row r="2356" spans="1:8">
      <c r="A2356" s="2">
        <v>43634</v>
      </c>
      <c r="B2356">
        <v>65309.30838273151</v>
      </c>
      <c r="C2356" t="s">
        <v>8</v>
      </c>
      <c r="E2356">
        <v>5.530930838273151</v>
      </c>
      <c r="F2356">
        <v>178.9581909179688</v>
      </c>
      <c r="G2356">
        <v>7.330022811889648</v>
      </c>
      <c r="H2356">
        <v>49.26881408691406</v>
      </c>
    </row>
    <row r="2357" spans="1:8">
      <c r="A2357" s="2">
        <v>43635</v>
      </c>
      <c r="B2357">
        <v>65825.80617825605</v>
      </c>
      <c r="C2357" t="s">
        <v>8</v>
      </c>
      <c r="E2357">
        <v>5.582580617825606</v>
      </c>
      <c r="F2357">
        <v>179.6301574707031</v>
      </c>
      <c r="G2357">
        <v>7.416229248046875</v>
      </c>
      <c r="H2357">
        <v>49.64409637451172</v>
      </c>
    </row>
    <row r="2358" spans="1:8">
      <c r="A2358" s="2">
        <v>43636</v>
      </c>
      <c r="B2358">
        <v>66996.10209955052</v>
      </c>
      <c r="C2358" t="s">
        <v>8</v>
      </c>
      <c r="E2358">
        <v>5.699610209955052</v>
      </c>
      <c r="F2358">
        <v>181.3006591796875</v>
      </c>
      <c r="G2358">
        <v>7.619774341583252</v>
      </c>
      <c r="H2358">
        <v>49.96227645874023</v>
      </c>
    </row>
    <row r="2359" spans="1:8">
      <c r="A2359" s="2">
        <v>43637</v>
      </c>
      <c r="B2359">
        <v>66826.34115832155</v>
      </c>
      <c r="C2359" t="s">
        <v>8</v>
      </c>
      <c r="E2359">
        <v>5.682634115832155</v>
      </c>
      <c r="F2359">
        <v>181.0317993164062</v>
      </c>
      <c r="G2359">
        <v>7.585052013397217</v>
      </c>
      <c r="H2359">
        <v>50.1555290222168</v>
      </c>
    </row>
    <row r="2360" spans="1:8">
      <c r="A2360" s="2">
        <v>43640</v>
      </c>
      <c r="B2360">
        <v>66818.8745601195</v>
      </c>
      <c r="C2360" t="s">
        <v>8</v>
      </c>
      <c r="E2360">
        <v>5.68188745601195</v>
      </c>
      <c r="F2360">
        <v>181.03759765625</v>
      </c>
      <c r="G2360">
        <v>7.582658767700195</v>
      </c>
      <c r="H2360">
        <v>50.17197036743164</v>
      </c>
    </row>
    <row r="2361" spans="1:8">
      <c r="A2361" s="2">
        <v>43641</v>
      </c>
      <c r="B2361">
        <v>64633.91004212119</v>
      </c>
      <c r="C2361" t="s">
        <v>8</v>
      </c>
      <c r="E2361">
        <v>5.463391004212119</v>
      </c>
      <c r="F2361">
        <v>177.9298706054688</v>
      </c>
      <c r="G2361">
        <v>7.194724559783936</v>
      </c>
      <c r="H2361">
        <v>49.86771392822266</v>
      </c>
    </row>
    <row r="2362" spans="1:8">
      <c r="A2362" s="2">
        <v>43642</v>
      </c>
      <c r="B2362">
        <v>65034.5750559084</v>
      </c>
      <c r="C2362" t="s">
        <v>8</v>
      </c>
      <c r="E2362">
        <v>5.50345750559084</v>
      </c>
      <c r="F2362">
        <v>178.7573394775391</v>
      </c>
      <c r="G2362">
        <v>7.285720825195312</v>
      </c>
      <c r="H2362">
        <v>48.78218841552734</v>
      </c>
    </row>
    <row r="2363" spans="1:8">
      <c r="A2363" s="2">
        <v>43643</v>
      </c>
      <c r="B2363">
        <v>65488.07813268244</v>
      </c>
      <c r="C2363" t="s">
        <v>8</v>
      </c>
      <c r="E2363">
        <v>5.548807813268245</v>
      </c>
      <c r="F2363">
        <v>179.4404144287109</v>
      </c>
      <c r="G2363">
        <v>7.364744186401367</v>
      </c>
      <c r="H2363">
        <v>48.84798812866211</v>
      </c>
    </row>
    <row r="2364" spans="1:8">
      <c r="A2364" s="2">
        <v>43644</v>
      </c>
      <c r="B2364">
        <v>65678.63252817372</v>
      </c>
      <c r="C2364" t="s">
        <v>8</v>
      </c>
      <c r="E2364">
        <v>5.567863252817372</v>
      </c>
      <c r="F2364">
        <v>179.6713409423828</v>
      </c>
      <c r="G2364">
        <v>7.395874977111816</v>
      </c>
      <c r="H2364">
        <v>49.0371208190918</v>
      </c>
    </row>
    <row r="2365" spans="1:8">
      <c r="A2365" s="2">
        <v>43647</v>
      </c>
      <c r="B2365">
        <v>67308.90314043791</v>
      </c>
      <c r="C2365" t="s">
        <v>8</v>
      </c>
      <c r="E2365">
        <v>5.730890314043791</v>
      </c>
      <c r="F2365">
        <v>182.0959625244141</v>
      </c>
      <c r="G2365">
        <v>7.690417766571045</v>
      </c>
      <c r="H2365">
        <v>48.91376876831055</v>
      </c>
    </row>
    <row r="2366" spans="1:8">
      <c r="A2366" s="2">
        <v>43648</v>
      </c>
      <c r="B2366">
        <v>67896.0614390048</v>
      </c>
      <c r="C2366" t="s">
        <v>8</v>
      </c>
      <c r="E2366">
        <v>5.78960614390048</v>
      </c>
      <c r="F2366">
        <v>182.8175811767578</v>
      </c>
      <c r="G2366">
        <v>7.783809185028076</v>
      </c>
      <c r="H2366">
        <v>49.57988357543945</v>
      </c>
    </row>
    <row r="2367" spans="1:8">
      <c r="A2367" s="2">
        <v>43649</v>
      </c>
      <c r="B2367">
        <v>68889.47831253309</v>
      </c>
      <c r="C2367" t="s">
        <v>8</v>
      </c>
      <c r="E2367">
        <v>5.888947831253309</v>
      </c>
      <c r="F2367">
        <v>184.1934814453125</v>
      </c>
      <c r="G2367">
        <v>7.956222057342529</v>
      </c>
      <c r="H2367">
        <v>49.92527389526367</v>
      </c>
    </row>
    <row r="2368" spans="1:8">
      <c r="A2368" s="2">
        <v>43651</v>
      </c>
      <c r="B2368">
        <v>68607.17034580404</v>
      </c>
      <c r="C2368" t="s">
        <v>8</v>
      </c>
      <c r="E2368">
        <v>5.860717034580404</v>
      </c>
      <c r="F2368">
        <v>183.8182067871094</v>
      </c>
      <c r="G2368">
        <v>7.904736042022705</v>
      </c>
      <c r="H2368">
        <v>49.90060424804688</v>
      </c>
    </row>
    <row r="2369" spans="1:8">
      <c r="A2369" s="2">
        <v>43654</v>
      </c>
      <c r="B2369">
        <v>67699.39763057687</v>
      </c>
      <c r="C2369" t="s">
        <v>8</v>
      </c>
      <c r="E2369">
        <v>5.769939763057687</v>
      </c>
      <c r="F2369">
        <v>182.5289611816406</v>
      </c>
      <c r="G2369">
        <v>7.738309383392334</v>
      </c>
      <c r="H2369">
        <v>49.974609375</v>
      </c>
    </row>
    <row r="2370" spans="1:8">
      <c r="A2370" s="2">
        <v>43655</v>
      </c>
      <c r="B2370">
        <v>68348.12393079657</v>
      </c>
      <c r="C2370" t="s">
        <v>8</v>
      </c>
      <c r="E2370">
        <v>5.834812393079657</v>
      </c>
      <c r="F2370">
        <v>183.4429626464844</v>
      </c>
      <c r="G2370">
        <v>7.85444974899292</v>
      </c>
      <c r="H2370">
        <v>50.04039764404297</v>
      </c>
    </row>
    <row r="2371" spans="1:8">
      <c r="A2371" s="2">
        <v>43656</v>
      </c>
      <c r="B2371">
        <v>69643.77689959943</v>
      </c>
      <c r="C2371" t="s">
        <v>8</v>
      </c>
      <c r="E2371">
        <v>5.964377689959942</v>
      </c>
      <c r="F2371">
        <v>185.2710418701172</v>
      </c>
      <c r="G2371">
        <v>8.08673095703125</v>
      </c>
      <c r="H2371">
        <v>50.1555290222168</v>
      </c>
    </row>
    <row r="2372" spans="1:8">
      <c r="A2372" s="2">
        <v>43657</v>
      </c>
      <c r="B2372">
        <v>69532.14392572484</v>
      </c>
      <c r="C2372" t="s">
        <v>8</v>
      </c>
      <c r="E2372">
        <v>5.953214392572484</v>
      </c>
      <c r="F2372">
        <v>185.1363220214844</v>
      </c>
      <c r="G2372">
        <v>8.065181732177734</v>
      </c>
      <c r="H2372">
        <v>50.17197036743164</v>
      </c>
    </row>
    <row r="2373" spans="1:8">
      <c r="A2373" s="2">
        <v>43658</v>
      </c>
      <c r="B2373">
        <v>70243.66727373737</v>
      </c>
      <c r="C2373" t="s">
        <v>8</v>
      </c>
      <c r="E2373">
        <v>6.024366727373738</v>
      </c>
      <c r="F2373">
        <v>186.2043914794922</v>
      </c>
      <c r="G2373">
        <v>8.200478553771973</v>
      </c>
      <c r="H2373">
        <v>49.8430290222168</v>
      </c>
    </row>
    <row r="2374" spans="1:8">
      <c r="A2374" s="2">
        <v>43661</v>
      </c>
      <c r="B2374">
        <v>70656.98014395121</v>
      </c>
      <c r="C2374" t="s">
        <v>8</v>
      </c>
      <c r="E2374">
        <v>6.065698014395121</v>
      </c>
      <c r="F2374">
        <v>186.8008728027344</v>
      </c>
      <c r="G2374">
        <v>8.269922256469727</v>
      </c>
      <c r="H2374">
        <v>50.04039764404297</v>
      </c>
    </row>
    <row r="2375" spans="1:8">
      <c r="A2375" s="2">
        <v>43662</v>
      </c>
      <c r="B2375">
        <v>69970.95331857215</v>
      </c>
      <c r="C2375" t="s">
        <v>8</v>
      </c>
      <c r="E2375">
        <v>5.997095331857215</v>
      </c>
      <c r="F2375">
        <v>185.8386993408203</v>
      </c>
      <c r="G2375">
        <v>8.152584075927734</v>
      </c>
      <c r="H2375">
        <v>49.7525749206543</v>
      </c>
    </row>
    <row r="2376" spans="1:8">
      <c r="A2376" s="2">
        <v>43663</v>
      </c>
      <c r="B2376">
        <v>69329.92107714879</v>
      </c>
      <c r="C2376" t="s">
        <v>8</v>
      </c>
      <c r="E2376">
        <v>5.932992107714878</v>
      </c>
      <c r="F2376">
        <v>184.9247131347656</v>
      </c>
      <c r="G2376">
        <v>8.031654357910156</v>
      </c>
      <c r="H2376">
        <v>49.94171524047852</v>
      </c>
    </row>
    <row r="2377" spans="1:8">
      <c r="A2377" s="2">
        <v>43664</v>
      </c>
      <c r="B2377">
        <v>69559.91358771773</v>
      </c>
      <c r="C2377" t="s">
        <v>8</v>
      </c>
      <c r="E2377">
        <v>5.955991358771773</v>
      </c>
      <c r="F2377">
        <v>185.1363220214844</v>
      </c>
      <c r="G2377">
        <v>8.066375732421875</v>
      </c>
      <c r="H2377">
        <v>50.37757110595703</v>
      </c>
    </row>
    <row r="2378" spans="1:8">
      <c r="A2378" s="2">
        <v>43665</v>
      </c>
      <c r="B2378">
        <v>68429.9165146462</v>
      </c>
      <c r="C2378" t="s">
        <v>8</v>
      </c>
      <c r="E2378">
        <v>5.842991651464621</v>
      </c>
      <c r="F2378">
        <v>183.7797088623047</v>
      </c>
      <c r="G2378">
        <v>7.871212005615234</v>
      </c>
      <c r="H2378">
        <v>49.64566040039062</v>
      </c>
    </row>
    <row r="2379" spans="1:8">
      <c r="A2379" s="2">
        <v>43668</v>
      </c>
      <c r="B2379">
        <v>69443.46824733834</v>
      </c>
      <c r="C2379" t="s">
        <v>8</v>
      </c>
      <c r="E2379">
        <v>5.944346824733834</v>
      </c>
      <c r="F2379">
        <v>185.2421875</v>
      </c>
      <c r="G2379">
        <v>8.056797027587891</v>
      </c>
      <c r="H2379">
        <v>49.53876113891602</v>
      </c>
    </row>
    <row r="2380" spans="1:8">
      <c r="A2380" s="2">
        <v>43669</v>
      </c>
      <c r="B2380">
        <v>70266.67579423418</v>
      </c>
      <c r="C2380" t="s">
        <v>8</v>
      </c>
      <c r="E2380">
        <v>6.026667579423418</v>
      </c>
      <c r="F2380">
        <v>186.4544525146484</v>
      </c>
      <c r="G2380">
        <v>8.212449073791504</v>
      </c>
      <c r="H2380">
        <v>49.22627639770508</v>
      </c>
    </row>
    <row r="2381" spans="1:8">
      <c r="A2381" s="2">
        <v>43670</v>
      </c>
      <c r="B2381">
        <v>71225.99623176731</v>
      </c>
      <c r="C2381" t="s">
        <v>8</v>
      </c>
      <c r="E2381">
        <v>6.122599623176731</v>
      </c>
      <c r="F2381">
        <v>187.7630310058594</v>
      </c>
      <c r="G2381">
        <v>8.387260437011719</v>
      </c>
      <c r="H2381">
        <v>49.26737976074219</v>
      </c>
    </row>
    <row r="2382" spans="1:8">
      <c r="A2382" s="2">
        <v>43671</v>
      </c>
      <c r="B2382">
        <v>69906.48138703505</v>
      </c>
      <c r="C2382" t="s">
        <v>8</v>
      </c>
      <c r="E2382">
        <v>5.990648138703505</v>
      </c>
      <c r="F2382">
        <v>185.9830322265625</v>
      </c>
      <c r="G2382">
        <v>8.147794723510742</v>
      </c>
      <c r="H2382">
        <v>49.14402008056641</v>
      </c>
    </row>
    <row r="2383" spans="1:8">
      <c r="A2383" s="2">
        <v>43672</v>
      </c>
      <c r="B2383">
        <v>71264.09343541498</v>
      </c>
      <c r="C2383" t="s">
        <v>8</v>
      </c>
      <c r="E2383">
        <v>6.126409343541498</v>
      </c>
      <c r="F2383">
        <v>187.8977203369141</v>
      </c>
      <c r="G2383">
        <v>8.389655113220215</v>
      </c>
      <c r="H2383">
        <v>49.32494354248047</v>
      </c>
    </row>
    <row r="2384" spans="1:8">
      <c r="A2384" s="2">
        <v>43675</v>
      </c>
      <c r="B2384">
        <v>70857.21728465188</v>
      </c>
      <c r="C2384" t="s">
        <v>8</v>
      </c>
      <c r="E2384">
        <v>6.085721728465188</v>
      </c>
      <c r="F2384">
        <v>187.2530822753906</v>
      </c>
      <c r="G2384">
        <v>8.31182861328125</v>
      </c>
      <c r="H2384">
        <v>49.57988357543945</v>
      </c>
    </row>
    <row r="2385" spans="1:8">
      <c r="A2385" s="2">
        <v>43676</v>
      </c>
      <c r="B2385">
        <v>70211.36798942419</v>
      </c>
      <c r="C2385" t="s">
        <v>8</v>
      </c>
      <c r="E2385">
        <v>6.021136798942419</v>
      </c>
      <c r="F2385">
        <v>186.4448699951172</v>
      </c>
      <c r="G2385">
        <v>8.200478553771973</v>
      </c>
      <c r="H2385">
        <v>49.20159912109375</v>
      </c>
    </row>
    <row r="2386" spans="1:8">
      <c r="A2386" s="2">
        <v>43677</v>
      </c>
      <c r="B2386">
        <v>68297.90287281059</v>
      </c>
      <c r="C2386" t="s">
        <v>8</v>
      </c>
      <c r="E2386">
        <v>5.829790287281059</v>
      </c>
      <c r="F2386">
        <v>183.8663482666016</v>
      </c>
      <c r="G2386">
        <v>7.85444974899292</v>
      </c>
      <c r="H2386">
        <v>48.97134399414062</v>
      </c>
    </row>
    <row r="2387" spans="1:8">
      <c r="A2387" s="2">
        <v>43678</v>
      </c>
      <c r="B2387">
        <v>67737.27815108489</v>
      </c>
      <c r="C2387" t="s">
        <v>8</v>
      </c>
      <c r="E2387">
        <v>5.773727815108488</v>
      </c>
      <c r="F2387">
        <v>182.9522705078125</v>
      </c>
      <c r="G2387">
        <v>7.744295120239258</v>
      </c>
      <c r="H2387">
        <v>49.47297286987305</v>
      </c>
    </row>
    <row r="2388" spans="1:8">
      <c r="A2388" s="2">
        <v>43679</v>
      </c>
      <c r="B2388">
        <v>65794.1071766761</v>
      </c>
      <c r="C2388" t="s">
        <v>8</v>
      </c>
      <c r="E2388">
        <v>5.57941071766761</v>
      </c>
      <c r="F2388">
        <v>180.2582855224609</v>
      </c>
      <c r="G2388">
        <v>7.389887809753418</v>
      </c>
      <c r="H2388">
        <v>49.46474456787109</v>
      </c>
    </row>
    <row r="2389" spans="1:8">
      <c r="A2389" s="2">
        <v>43682</v>
      </c>
      <c r="B2389">
        <v>61388.68482604343</v>
      </c>
      <c r="C2389" t="s">
        <v>9</v>
      </c>
      <c r="E2389">
        <v>5.138868482604343</v>
      </c>
      <c r="F2389">
        <v>173.8888397216797</v>
      </c>
      <c r="G2389">
        <v>6.614022731781006</v>
      </c>
      <c r="H2389">
        <v>48.75753021240234</v>
      </c>
    </row>
    <row r="2390" spans="1:8">
      <c r="A2390" s="2">
        <v>43683</v>
      </c>
      <c r="B2390">
        <v>63004.18962120153</v>
      </c>
      <c r="C2390" t="s">
        <v>9</v>
      </c>
      <c r="E2390">
        <v>5.300418962120154</v>
      </c>
      <c r="F2390">
        <v>176.3231201171875</v>
      </c>
      <c r="G2390">
        <v>6.88581371307373</v>
      </c>
      <c r="H2390">
        <v>49.36606597900391</v>
      </c>
    </row>
    <row r="2391" spans="1:8">
      <c r="A2391" s="2">
        <v>43684</v>
      </c>
      <c r="B2391">
        <v>63599.0413955968</v>
      </c>
      <c r="C2391" t="s">
        <v>9</v>
      </c>
      <c r="E2391">
        <v>5.35990413955968</v>
      </c>
      <c r="F2391">
        <v>177.2756195068359</v>
      </c>
      <c r="G2391">
        <v>6.986390113830566</v>
      </c>
      <c r="H2391">
        <v>49.48942565917969</v>
      </c>
    </row>
    <row r="2392" spans="1:8">
      <c r="A2392" s="2">
        <v>43685</v>
      </c>
      <c r="B2392">
        <v>66243.26970460429</v>
      </c>
      <c r="C2392" t="s">
        <v>8</v>
      </c>
      <c r="E2392">
        <v>5.624326970460429</v>
      </c>
      <c r="F2392">
        <v>181.1338195800781</v>
      </c>
      <c r="G2392">
        <v>7.448556423187256</v>
      </c>
      <c r="H2392">
        <v>49.9992790222168</v>
      </c>
    </row>
    <row r="2393" spans="1:8">
      <c r="A2393" s="2">
        <v>43686</v>
      </c>
      <c r="B2393">
        <v>65037.72895037603</v>
      </c>
      <c r="C2393" t="s">
        <v>8</v>
      </c>
      <c r="E2393">
        <v>5.503772895037603</v>
      </c>
      <c r="F2393">
        <v>179.4308166503906</v>
      </c>
      <c r="G2393">
        <v>7.228248596191406</v>
      </c>
      <c r="H2393">
        <v>50.05684661865234</v>
      </c>
    </row>
    <row r="2394" spans="1:8">
      <c r="A2394" s="2">
        <v>43689</v>
      </c>
      <c r="B2394">
        <v>63666.12421620495</v>
      </c>
      <c r="C2394" t="s">
        <v>9</v>
      </c>
      <c r="E2394">
        <v>5.366612421620495</v>
      </c>
      <c r="F2394">
        <v>177.371826171875</v>
      </c>
      <c r="G2394">
        <v>6.986390113830566</v>
      </c>
      <c r="H2394">
        <v>49.95816421508789</v>
      </c>
    </row>
    <row r="2395" spans="1:8">
      <c r="A2395" s="2">
        <v>43690</v>
      </c>
      <c r="B2395">
        <v>66247.04752914823</v>
      </c>
      <c r="C2395" t="s">
        <v>8</v>
      </c>
      <c r="E2395">
        <v>5.624704752914823</v>
      </c>
      <c r="F2395">
        <v>181.2589111328125</v>
      </c>
      <c r="G2395">
        <v>7.444965362548828</v>
      </c>
      <c r="H2395">
        <v>49.99105834960938</v>
      </c>
    </row>
    <row r="2396" spans="1:8">
      <c r="A2396" s="2">
        <v>43691</v>
      </c>
      <c r="B2396">
        <v>62491.26898131288</v>
      </c>
      <c r="C2396" t="s">
        <v>9</v>
      </c>
      <c r="E2396">
        <v>5.249126898131288</v>
      </c>
      <c r="F2396">
        <v>175.8420257568359</v>
      </c>
      <c r="G2396">
        <v>6.778055667877197</v>
      </c>
      <c r="H2396">
        <v>49.57988357543945</v>
      </c>
    </row>
    <row r="2397" spans="1:8">
      <c r="A2397" s="2">
        <v>43692</v>
      </c>
      <c r="B2397">
        <v>62407.1585043348</v>
      </c>
      <c r="C2397" t="s">
        <v>9</v>
      </c>
      <c r="E2397">
        <v>5.24071585043348</v>
      </c>
      <c r="F2397">
        <v>175.6399993896484</v>
      </c>
      <c r="G2397">
        <v>6.749319553375244</v>
      </c>
      <c r="H2397">
        <v>50.22132110595703</v>
      </c>
    </row>
    <row r="2398" spans="1:8">
      <c r="A2398" s="2">
        <v>43693</v>
      </c>
      <c r="B2398">
        <v>64213.70284602761</v>
      </c>
      <c r="C2398" t="s">
        <v>9</v>
      </c>
      <c r="E2398">
        <v>5.421370284602761</v>
      </c>
      <c r="F2398">
        <v>178.4590301513672</v>
      </c>
      <c r="G2398">
        <v>7.060624599456787</v>
      </c>
      <c r="H2398">
        <v>50.47624588012695</v>
      </c>
    </row>
    <row r="2399" spans="1:8">
      <c r="A2399" s="2">
        <v>43696</v>
      </c>
      <c r="B2399">
        <v>66112.29048387941</v>
      </c>
      <c r="C2399" t="s">
        <v>8</v>
      </c>
      <c r="E2399">
        <v>5.611229048387941</v>
      </c>
      <c r="F2399">
        <v>181.2973785400391</v>
      </c>
      <c r="G2399">
        <v>7.391085147857666</v>
      </c>
      <c r="H2399">
        <v>50.79696655273438</v>
      </c>
    </row>
    <row r="2400" spans="1:8">
      <c r="A2400" s="2">
        <v>43697</v>
      </c>
      <c r="B2400">
        <v>65230.09689991211</v>
      </c>
      <c r="C2400" t="s">
        <v>8</v>
      </c>
      <c r="E2400">
        <v>5.523009689991211</v>
      </c>
      <c r="F2400">
        <v>179.8926544189453</v>
      </c>
      <c r="G2400">
        <v>7.239025592803955</v>
      </c>
      <c r="H2400">
        <v>50.7147331237793</v>
      </c>
    </row>
    <row r="2401" spans="1:8">
      <c r="A2401" s="2">
        <v>43698</v>
      </c>
      <c r="B2401">
        <v>66309.06114101077</v>
      </c>
      <c r="C2401" t="s">
        <v>8</v>
      </c>
      <c r="E2401">
        <v>5.630906114101077</v>
      </c>
      <c r="F2401">
        <v>181.4898223876953</v>
      </c>
      <c r="G2401">
        <v>7.42341423034668</v>
      </c>
      <c r="H2401">
        <v>51.05190658569336</v>
      </c>
    </row>
    <row r="2402" spans="1:8">
      <c r="A2402" s="2">
        <v>43699</v>
      </c>
      <c r="B2402">
        <v>65914.26503371556</v>
      </c>
      <c r="C2402" t="s">
        <v>8</v>
      </c>
      <c r="E2402">
        <v>5.591426503371556</v>
      </c>
      <c r="F2402">
        <v>180.9029083251953</v>
      </c>
      <c r="G2402">
        <v>7.351573467254639</v>
      </c>
      <c r="H2402">
        <v>51.10123825073242</v>
      </c>
    </row>
    <row r="2403" spans="1:8">
      <c r="A2403" s="2">
        <v>43700</v>
      </c>
      <c r="B2403">
        <v>62069.2163734553</v>
      </c>
      <c r="C2403" t="s">
        <v>9</v>
      </c>
      <c r="E2403">
        <v>5.20692163734553</v>
      </c>
      <c r="F2403">
        <v>175.1781311035156</v>
      </c>
      <c r="G2403">
        <v>6.678677558898926</v>
      </c>
      <c r="H2403">
        <v>50.55849456787109</v>
      </c>
    </row>
    <row r="2404" spans="1:8">
      <c r="A2404" s="2">
        <v>43703</v>
      </c>
      <c r="B2404">
        <v>63710.7421675703</v>
      </c>
      <c r="C2404" t="s">
        <v>9</v>
      </c>
      <c r="E2404">
        <v>5.37107421675703</v>
      </c>
      <c r="F2404">
        <v>177.8240509033203</v>
      </c>
      <c r="G2404">
        <v>6.949273586273193</v>
      </c>
      <c r="H2404">
        <v>51.14236450195312</v>
      </c>
    </row>
    <row r="2405" spans="1:8">
      <c r="A2405" s="2">
        <v>43704</v>
      </c>
      <c r="B2405">
        <v>63481.98249279064</v>
      </c>
      <c r="C2405" t="s">
        <v>9</v>
      </c>
      <c r="E2405">
        <v>5.348198249279064</v>
      </c>
      <c r="F2405">
        <v>177.4487609863281</v>
      </c>
      <c r="G2405">
        <v>6.907366275787354</v>
      </c>
      <c r="H2405">
        <v>51.23281860351562</v>
      </c>
    </row>
    <row r="2406" spans="1:8">
      <c r="A2406" s="2">
        <v>43705</v>
      </c>
      <c r="B2406">
        <v>63864.28231011399</v>
      </c>
      <c r="C2406" t="s">
        <v>9</v>
      </c>
      <c r="E2406">
        <v>5.386428231011399</v>
      </c>
      <c r="F2406">
        <v>178.0838317871094</v>
      </c>
      <c r="G2406">
        <v>6.976811408996582</v>
      </c>
      <c r="H2406">
        <v>51.093017578125</v>
      </c>
    </row>
    <row r="2407" spans="1:8">
      <c r="A2407" s="2">
        <v>43706</v>
      </c>
      <c r="B2407">
        <v>65691.86820809652</v>
      </c>
      <c r="C2407" t="s">
        <v>8</v>
      </c>
      <c r="E2407">
        <v>5.569186820809652</v>
      </c>
      <c r="F2407">
        <v>180.8067169189453</v>
      </c>
      <c r="G2407">
        <v>7.294102191925049</v>
      </c>
      <c r="H2407">
        <v>51.44662857055664</v>
      </c>
    </row>
    <row r="2408" spans="1:8">
      <c r="A2408" s="2">
        <v>43707</v>
      </c>
      <c r="B2408">
        <v>65404.87283677257</v>
      </c>
      <c r="C2408" t="s">
        <v>8</v>
      </c>
      <c r="E2408">
        <v>5.540487283677257</v>
      </c>
      <c r="F2408">
        <v>180.3737182617188</v>
      </c>
      <c r="G2408">
        <v>7.242617607116699</v>
      </c>
      <c r="H2408">
        <v>51.46308135986328</v>
      </c>
    </row>
    <row r="2409" spans="1:8">
      <c r="A2409" s="2">
        <v>43711</v>
      </c>
      <c r="B2409">
        <v>64326.82410537156</v>
      </c>
      <c r="C2409" t="s">
        <v>8</v>
      </c>
      <c r="E2409">
        <v>5.432682410537156</v>
      </c>
      <c r="F2409">
        <v>178.6226196289062</v>
      </c>
      <c r="G2409">
        <v>7.031888008117676</v>
      </c>
      <c r="H2409">
        <v>52.37588882446289</v>
      </c>
    </row>
    <row r="2410" spans="1:8">
      <c r="A2410" s="2">
        <v>43712</v>
      </c>
      <c r="B2410">
        <v>66005.86287433212</v>
      </c>
      <c r="C2410" t="s">
        <v>8</v>
      </c>
      <c r="E2410">
        <v>5.600586287433211</v>
      </c>
      <c r="F2410">
        <v>181.2012023925781</v>
      </c>
      <c r="G2410">
        <v>7.327627658843994</v>
      </c>
      <c r="H2410">
        <v>52.42522811889648</v>
      </c>
    </row>
    <row r="2411" spans="1:8">
      <c r="A2411" s="2">
        <v>43713</v>
      </c>
      <c r="B2411">
        <v>68200.01225123135</v>
      </c>
      <c r="C2411" t="s">
        <v>8</v>
      </c>
      <c r="E2411">
        <v>5.820001225123136</v>
      </c>
      <c r="F2411">
        <v>184.5205688476562</v>
      </c>
      <c r="G2411">
        <v>7.732324123382568</v>
      </c>
      <c r="H2411">
        <v>51.85781097412109</v>
      </c>
    </row>
    <row r="2412" spans="1:8">
      <c r="A2412" s="2">
        <v>43714</v>
      </c>
      <c r="B2412">
        <v>68056.18821432428</v>
      </c>
      <c r="C2412" t="s">
        <v>8</v>
      </c>
      <c r="E2412">
        <v>5.805618821432429</v>
      </c>
      <c r="F2412">
        <v>184.3377685546875</v>
      </c>
      <c r="G2412">
        <v>7.710771560668945</v>
      </c>
      <c r="H2412">
        <v>51.6522216796875</v>
      </c>
    </row>
    <row r="2413" spans="1:8">
      <c r="A2413" s="2">
        <v>43717</v>
      </c>
      <c r="B2413">
        <v>67757.16917302228</v>
      </c>
      <c r="C2413" t="s">
        <v>8</v>
      </c>
      <c r="E2413">
        <v>5.775716917302228</v>
      </c>
      <c r="F2413">
        <v>183.9528961181641</v>
      </c>
      <c r="G2413">
        <v>7.66168212890625</v>
      </c>
      <c r="H2413">
        <v>51.39728546142578</v>
      </c>
    </row>
    <row r="2414" spans="1:8">
      <c r="A2414" s="2">
        <v>43718</v>
      </c>
      <c r="B2414">
        <v>67409.16692856955</v>
      </c>
      <c r="C2414" t="s">
        <v>8</v>
      </c>
      <c r="E2414">
        <v>5.740916692856955</v>
      </c>
      <c r="F2414">
        <v>183.4237213134766</v>
      </c>
      <c r="G2414">
        <v>7.598222732543945</v>
      </c>
      <c r="H2414">
        <v>51.46308135986328</v>
      </c>
    </row>
    <row r="2415" spans="1:8">
      <c r="A2415" s="2">
        <v>43719</v>
      </c>
      <c r="B2415">
        <v>68613.98628315867</v>
      </c>
      <c r="C2415" t="s">
        <v>8</v>
      </c>
      <c r="E2415">
        <v>5.861398628315866</v>
      </c>
      <c r="F2415">
        <v>185.1460113525391</v>
      </c>
      <c r="G2415">
        <v>7.802964210510254</v>
      </c>
      <c r="H2415">
        <v>51.97293090820312</v>
      </c>
    </row>
    <row r="2416" spans="1:8">
      <c r="A2416" s="2">
        <v>43720</v>
      </c>
      <c r="B2416">
        <v>69163.38404102506</v>
      </c>
      <c r="C2416" t="s">
        <v>8</v>
      </c>
      <c r="E2416">
        <v>5.916338404102506</v>
      </c>
      <c r="F2416">
        <v>185.9156951904297</v>
      </c>
      <c r="G2416">
        <v>7.899949073791504</v>
      </c>
      <c r="H2416">
        <v>52.08806991577148</v>
      </c>
    </row>
    <row r="2417" spans="1:8">
      <c r="A2417" s="2">
        <v>43721</v>
      </c>
      <c r="B2417">
        <v>68663.49481279927</v>
      </c>
      <c r="C2417" t="s">
        <v>8</v>
      </c>
      <c r="E2417">
        <v>5.866349481279927</v>
      </c>
      <c r="F2417">
        <v>185.2518005371094</v>
      </c>
      <c r="G2417">
        <v>7.816135883331299</v>
      </c>
      <c r="H2417">
        <v>51.75912475585938</v>
      </c>
    </row>
    <row r="2418" spans="1:8">
      <c r="A2418" s="2">
        <v>43724</v>
      </c>
      <c r="B2418">
        <v>68076.14529630616</v>
      </c>
      <c r="C2418" t="s">
        <v>8</v>
      </c>
      <c r="E2418">
        <v>5.807614529630616</v>
      </c>
      <c r="F2418">
        <v>184.4243774414062</v>
      </c>
      <c r="G2418">
        <v>7.708375930786133</v>
      </c>
      <c r="H2418">
        <v>51.80024719238281</v>
      </c>
    </row>
    <row r="2419" spans="1:8">
      <c r="A2419" s="2">
        <v>43725</v>
      </c>
      <c r="B2419">
        <v>68701.62180209122</v>
      </c>
      <c r="C2419" t="s">
        <v>8</v>
      </c>
      <c r="E2419">
        <v>5.870162180209122</v>
      </c>
      <c r="F2419">
        <v>185.3095703125</v>
      </c>
      <c r="G2419">
        <v>7.810149192810059</v>
      </c>
      <c r="H2419">
        <v>52.25254821777344</v>
      </c>
    </row>
    <row r="2420" spans="1:8">
      <c r="A2420" s="2">
        <v>43726</v>
      </c>
      <c r="B2420">
        <v>68693.37477185011</v>
      </c>
      <c r="C2420" t="s">
        <v>8</v>
      </c>
      <c r="E2420">
        <v>5.869337477185011</v>
      </c>
      <c r="F2420">
        <v>185.2325744628906</v>
      </c>
      <c r="G2420">
        <v>7.805359840393066</v>
      </c>
      <c r="H2420">
        <v>52.47458267211914</v>
      </c>
    </row>
    <row r="2421" spans="1:8">
      <c r="A2421" s="2">
        <v>43727</v>
      </c>
      <c r="B2421">
        <v>68917.90421035171</v>
      </c>
      <c r="C2421" t="s">
        <v>8</v>
      </c>
      <c r="E2421">
        <v>5.891790421035171</v>
      </c>
      <c r="F2421">
        <v>185.5404357910156</v>
      </c>
      <c r="G2421">
        <v>7.840083599090576</v>
      </c>
      <c r="H2421">
        <v>52.72129058837891</v>
      </c>
    </row>
    <row r="2422" spans="1:8">
      <c r="A2422" s="2">
        <v>43728</v>
      </c>
      <c r="B2422">
        <v>67575.16831162323</v>
      </c>
      <c r="C2422" t="s">
        <v>8</v>
      </c>
      <c r="E2422">
        <v>5.757516831162323</v>
      </c>
      <c r="F2422">
        <v>183.5776977539062</v>
      </c>
      <c r="G2422">
        <v>7.593432903289795</v>
      </c>
      <c r="H2422">
        <v>52.93012237548828</v>
      </c>
    </row>
    <row r="2423" spans="1:8">
      <c r="A2423" s="2">
        <v>43731</v>
      </c>
      <c r="B2423">
        <v>67619.67110465709</v>
      </c>
      <c r="C2423" t="s">
        <v>8</v>
      </c>
      <c r="E2423">
        <v>5.761967110465709</v>
      </c>
      <c r="F2423">
        <v>183.6586761474609</v>
      </c>
      <c r="G2423">
        <v>7.600617408752441</v>
      </c>
      <c r="H2423">
        <v>52.93840789794922</v>
      </c>
    </row>
    <row r="2424" spans="1:8">
      <c r="A2424" s="2">
        <v>43732</v>
      </c>
      <c r="B2424">
        <v>66016.50203388618</v>
      </c>
      <c r="C2424" t="s">
        <v>8</v>
      </c>
      <c r="E2424">
        <v>5.601650203388618</v>
      </c>
      <c r="F2424">
        <v>181.2195434570312</v>
      </c>
      <c r="G2424">
        <v>7.300089359283447</v>
      </c>
      <c r="H2424">
        <v>53.55994415283203</v>
      </c>
    </row>
    <row r="2425" spans="1:8">
      <c r="A2425" s="2">
        <v>43733</v>
      </c>
      <c r="B2425">
        <v>67333.86139271501</v>
      </c>
      <c r="C2425" t="s">
        <v>8</v>
      </c>
      <c r="E2425">
        <v>5.733386139271501</v>
      </c>
      <c r="F2425">
        <v>183.2537536621094</v>
      </c>
      <c r="G2425">
        <v>7.533567428588867</v>
      </c>
      <c r="H2425">
        <v>53.52679061889648</v>
      </c>
    </row>
    <row r="2426" spans="1:8">
      <c r="A2426" s="2">
        <v>43734</v>
      </c>
      <c r="B2426">
        <v>66935.32955625217</v>
      </c>
      <c r="C2426" t="s">
        <v>8</v>
      </c>
      <c r="E2426">
        <v>5.693532955625217</v>
      </c>
      <c r="F2426">
        <v>182.5788879394531</v>
      </c>
      <c r="G2426">
        <v>7.458136558532715</v>
      </c>
      <c r="H2426">
        <v>53.80856704711914</v>
      </c>
    </row>
    <row r="2427" spans="1:8">
      <c r="A2427" s="2">
        <v>43735</v>
      </c>
      <c r="B2427">
        <v>65397.98913763307</v>
      </c>
      <c r="C2427" t="s">
        <v>8</v>
      </c>
      <c r="E2427">
        <v>5.539798913763307</v>
      </c>
      <c r="F2427">
        <v>180.3133087158203</v>
      </c>
      <c r="G2427">
        <v>7.187540531158447</v>
      </c>
      <c r="H2427">
        <v>53.61794662475586</v>
      </c>
    </row>
    <row r="2428" spans="1:8">
      <c r="A2428" s="2">
        <v>43738</v>
      </c>
      <c r="B2428">
        <v>65397.98913763307</v>
      </c>
      <c r="C2428" t="s">
        <v>8</v>
      </c>
      <c r="D2428" t="s">
        <v>3</v>
      </c>
      <c r="E2428">
        <v>5.539798913763307</v>
      </c>
      <c r="F2428">
        <v>182.0293426513672</v>
      </c>
      <c r="G2428">
        <v>7.379112720489502</v>
      </c>
      <c r="H2428">
        <v>53.65110015869141</v>
      </c>
    </row>
    <row r="2429" spans="1:8">
      <c r="A2429" s="2">
        <v>43739</v>
      </c>
      <c r="B2429">
        <v>64984.04530060077</v>
      </c>
      <c r="C2429" t="s">
        <v>8</v>
      </c>
      <c r="E2429">
        <v>5.498404530060077</v>
      </c>
      <c r="F2429">
        <v>180.5446624755859</v>
      </c>
      <c r="G2429">
        <v>7.200711250305176</v>
      </c>
      <c r="H2429">
        <v>53.52679061889648</v>
      </c>
    </row>
    <row r="2430" spans="1:8">
      <c r="A2430" s="2">
        <v>43740</v>
      </c>
      <c r="B2430">
        <v>63872.0449833619</v>
      </c>
      <c r="C2430" t="s">
        <v>9</v>
      </c>
      <c r="E2430">
        <v>5.38720449833619</v>
      </c>
      <c r="F2430">
        <v>177.4403076171875</v>
      </c>
      <c r="G2430">
        <v>6.831934452056885</v>
      </c>
      <c r="H2430">
        <v>52.8140983581543</v>
      </c>
    </row>
    <row r="2431" spans="1:8">
      <c r="A2431" s="2">
        <v>43741</v>
      </c>
      <c r="B2431">
        <v>64389.80559629639</v>
      </c>
      <c r="C2431" t="s">
        <v>8</v>
      </c>
      <c r="E2431">
        <v>5.438980559629639</v>
      </c>
      <c r="F2431">
        <v>179.3877258300781</v>
      </c>
      <c r="G2431">
        <v>7.057032108306885</v>
      </c>
      <c r="H2431">
        <v>52.93840789794922</v>
      </c>
    </row>
    <row r="2432" spans="1:8">
      <c r="A2432" s="2">
        <v>43742</v>
      </c>
      <c r="B2432">
        <v>65400.4836547468</v>
      </c>
      <c r="C2432" t="s">
        <v>8</v>
      </c>
      <c r="E2432">
        <v>5.54004836547468</v>
      </c>
      <c r="F2432">
        <v>182.0293426513672</v>
      </c>
      <c r="G2432">
        <v>7.353968620300293</v>
      </c>
      <c r="H2432">
        <v>53.67596054077148</v>
      </c>
    </row>
    <row r="2433" spans="1:8">
      <c r="A2433" s="2">
        <v>43745</v>
      </c>
      <c r="B2433">
        <v>65157.88187486996</v>
      </c>
      <c r="C2433" t="s">
        <v>8</v>
      </c>
      <c r="E2433">
        <v>5.515788187486996</v>
      </c>
      <c r="F2433">
        <v>181.4798126220703</v>
      </c>
      <c r="G2433">
        <v>7.285720825195312</v>
      </c>
      <c r="H2433">
        <v>53.46878051757812</v>
      </c>
    </row>
    <row r="2434" spans="1:8">
      <c r="A2434" s="2">
        <v>43746</v>
      </c>
      <c r="B2434">
        <v>64249.79163401802</v>
      </c>
      <c r="C2434" t="s">
        <v>8</v>
      </c>
      <c r="E2434">
        <v>5.424979163401803</v>
      </c>
      <c r="F2434">
        <v>178.7610778808594</v>
      </c>
      <c r="G2434">
        <v>6.954061985015869</v>
      </c>
      <c r="H2434">
        <v>52.9715576171875</v>
      </c>
    </row>
    <row r="2435" spans="1:8">
      <c r="A2435" s="2">
        <v>43747</v>
      </c>
      <c r="B2435">
        <v>64797.55974923034</v>
      </c>
      <c r="C2435" t="s">
        <v>8</v>
      </c>
      <c r="E2435">
        <v>5.479755974923034</v>
      </c>
      <c r="F2435">
        <v>180.5060882568359</v>
      </c>
      <c r="G2435">
        <v>7.164791584014893</v>
      </c>
      <c r="H2435">
        <v>53.22846603393555</v>
      </c>
    </row>
    <row r="2436" spans="1:8">
      <c r="A2436" s="2">
        <v>43748</v>
      </c>
      <c r="B2436">
        <v>65086.36066352492</v>
      </c>
      <c r="C2436" t="s">
        <v>8</v>
      </c>
      <c r="E2436">
        <v>5.508636066352492</v>
      </c>
      <c r="F2436">
        <v>181.9040069580078</v>
      </c>
      <c r="G2436">
        <v>7.321641445159912</v>
      </c>
      <c r="H2436">
        <v>53.17045593261719</v>
      </c>
    </row>
    <row r="2437" spans="1:8">
      <c r="A2437" s="2">
        <v>43749</v>
      </c>
      <c r="B2437">
        <v>65519.6001631868</v>
      </c>
      <c r="C2437" t="s">
        <v>8</v>
      </c>
      <c r="E2437">
        <v>5.55196001631868</v>
      </c>
      <c r="F2437">
        <v>184.2467498779297</v>
      </c>
      <c r="G2437">
        <v>7.595828056335449</v>
      </c>
      <c r="H2437">
        <v>52.9715576171875</v>
      </c>
    </row>
    <row r="2438" spans="1:8">
      <c r="A2438" s="2">
        <v>43752</v>
      </c>
      <c r="B2438">
        <v>65333.47340018229</v>
      </c>
      <c r="C2438" t="s">
        <v>8</v>
      </c>
      <c r="E2438">
        <v>5.533347340018229</v>
      </c>
      <c r="F2438">
        <v>184.2274627685547</v>
      </c>
      <c r="G2438">
        <v>7.604208946228027</v>
      </c>
      <c r="H2438">
        <v>52.63178253173828</v>
      </c>
    </row>
    <row r="2439" spans="1:8">
      <c r="A2439" s="2">
        <v>43753</v>
      </c>
      <c r="B2439">
        <v>65791.27213823292</v>
      </c>
      <c r="C2439" t="s">
        <v>8</v>
      </c>
      <c r="E2439">
        <v>5.579127213823292</v>
      </c>
      <c r="F2439">
        <v>186.5702209472656</v>
      </c>
      <c r="G2439">
        <v>7.892763137817383</v>
      </c>
      <c r="H2439">
        <v>52.46604537963867</v>
      </c>
    </row>
    <row r="2440" spans="1:8">
      <c r="A2440" s="2">
        <v>43754</v>
      </c>
      <c r="B2440">
        <v>65745.78248391072</v>
      </c>
      <c r="C2440" t="s">
        <v>8</v>
      </c>
      <c r="E2440">
        <v>5.574578248391072</v>
      </c>
      <c r="F2440">
        <v>186.1074371337891</v>
      </c>
      <c r="G2440">
        <v>7.834095478057861</v>
      </c>
      <c r="H2440">
        <v>52.58206558227539</v>
      </c>
    </row>
    <row r="2441" spans="1:8">
      <c r="A2441" s="2">
        <v>43755</v>
      </c>
      <c r="B2441">
        <v>65930.70710498773</v>
      </c>
      <c r="C2441" t="s">
        <v>8</v>
      </c>
      <c r="E2441">
        <v>5.593070710498773</v>
      </c>
      <c r="F2441">
        <v>186.5991058349609</v>
      </c>
      <c r="G2441">
        <v>7.887974739074707</v>
      </c>
      <c r="H2441">
        <v>52.71465301513672</v>
      </c>
    </row>
    <row r="2442" spans="1:8">
      <c r="A2442" s="2">
        <v>43756</v>
      </c>
      <c r="B2442">
        <v>65603.78178265464</v>
      </c>
      <c r="C2442" t="s">
        <v>8</v>
      </c>
      <c r="E2442">
        <v>5.560378178265464</v>
      </c>
      <c r="F2442">
        <v>184.8059844970703</v>
      </c>
      <c r="G2442">
        <v>7.66168212890625</v>
      </c>
      <c r="H2442">
        <v>52.8886833190918</v>
      </c>
    </row>
    <row r="2443" spans="1:8">
      <c r="A2443" s="2">
        <v>43759</v>
      </c>
      <c r="B2443">
        <v>66101.49444390742</v>
      </c>
      <c r="C2443" t="s">
        <v>8</v>
      </c>
      <c r="E2443">
        <v>5.610149444390742</v>
      </c>
      <c r="F2443">
        <v>186.4448699951172</v>
      </c>
      <c r="G2443">
        <v>7.864029884338379</v>
      </c>
      <c r="H2443">
        <v>53.09586334228516</v>
      </c>
    </row>
    <row r="2444" spans="1:8">
      <c r="A2444" s="2">
        <v>43760</v>
      </c>
      <c r="B2444">
        <v>65876.88108323817</v>
      </c>
      <c r="C2444" t="s">
        <v>8</v>
      </c>
      <c r="E2444">
        <v>5.587688108323817</v>
      </c>
      <c r="F2444">
        <v>184.9601745605469</v>
      </c>
      <c r="G2444">
        <v>7.682036399841309</v>
      </c>
      <c r="H2444">
        <v>53.31962203979492</v>
      </c>
    </row>
    <row r="2445" spans="1:8">
      <c r="A2445" s="2">
        <v>43761</v>
      </c>
      <c r="B2445">
        <v>66075.06700428057</v>
      </c>
      <c r="C2445" t="s">
        <v>8</v>
      </c>
      <c r="E2445">
        <v>5.607506700428058</v>
      </c>
      <c r="F2445">
        <v>185.3169097900391</v>
      </c>
      <c r="G2445">
        <v>7.717955589294434</v>
      </c>
      <c r="H2445">
        <v>53.53508377075195</v>
      </c>
    </row>
    <row r="2446" spans="1:8">
      <c r="A2446" s="2">
        <v>43762</v>
      </c>
      <c r="B2446">
        <v>66597.07912279337</v>
      </c>
      <c r="C2446" t="s">
        <v>8</v>
      </c>
      <c r="E2446">
        <v>5.659707912279337</v>
      </c>
      <c r="F2446">
        <v>187.1197357177734</v>
      </c>
      <c r="G2446">
        <v>7.939459323883057</v>
      </c>
      <c r="H2446">
        <v>53.71739959716797</v>
      </c>
    </row>
    <row r="2447" spans="1:8">
      <c r="A2447" s="2">
        <v>43763</v>
      </c>
      <c r="B2447">
        <v>66645.61612836662</v>
      </c>
      <c r="C2447" t="s">
        <v>8</v>
      </c>
      <c r="E2447">
        <v>5.664561612836661</v>
      </c>
      <c r="F2447">
        <v>188.6140594482422</v>
      </c>
      <c r="G2447">
        <v>8.120256423950195</v>
      </c>
      <c r="H2447">
        <v>53.17045593261719</v>
      </c>
    </row>
    <row r="2448" spans="1:8">
      <c r="A2448" s="2">
        <v>43766</v>
      </c>
      <c r="B2448">
        <v>66689.65710382146</v>
      </c>
      <c r="C2448" t="s">
        <v>8</v>
      </c>
      <c r="E2448">
        <v>5.668965710382146</v>
      </c>
      <c r="F2448">
        <v>190.4747619628906</v>
      </c>
      <c r="G2448">
        <v>8.368102073669434</v>
      </c>
      <c r="H2448">
        <v>52.44116592407227</v>
      </c>
    </row>
    <row r="2449" spans="1:8">
      <c r="A2449" s="2">
        <v>43767</v>
      </c>
      <c r="B2449">
        <v>66366.53985075315</v>
      </c>
      <c r="C2449" t="s">
        <v>8</v>
      </c>
      <c r="E2449">
        <v>5.636653985075315</v>
      </c>
      <c r="F2449">
        <v>188.9996795654297</v>
      </c>
      <c r="G2449">
        <v>8.175333976745605</v>
      </c>
      <c r="H2449">
        <v>52.49090194702148</v>
      </c>
    </row>
    <row r="2450" spans="1:8">
      <c r="A2450" s="2">
        <v>43768</v>
      </c>
      <c r="B2450">
        <v>66836.56004565912</v>
      </c>
      <c r="C2450" t="s">
        <v>8</v>
      </c>
      <c r="E2450">
        <v>5.683656004565912</v>
      </c>
      <c r="F2450">
        <v>189.9155731201172</v>
      </c>
      <c r="G2450">
        <v>8.290275573730469</v>
      </c>
      <c r="H2450">
        <v>52.95497894287109</v>
      </c>
    </row>
    <row r="2451" spans="1:8">
      <c r="A2451" s="2">
        <v>43769</v>
      </c>
      <c r="B2451">
        <v>67013.90932598604</v>
      </c>
      <c r="C2451" t="s">
        <v>8</v>
      </c>
      <c r="E2451">
        <v>5.701390932598604</v>
      </c>
      <c r="F2451">
        <v>190.0023651123047</v>
      </c>
      <c r="G2451">
        <v>8.296263694763184</v>
      </c>
      <c r="H2451">
        <v>53.24503707885742</v>
      </c>
    </row>
    <row r="2452" spans="1:8">
      <c r="A2452" s="2">
        <v>43770</v>
      </c>
      <c r="B2452">
        <v>67350.91442678458</v>
      </c>
      <c r="C2452" t="s">
        <v>8</v>
      </c>
      <c r="E2452">
        <v>5.735091442678458</v>
      </c>
      <c r="F2452">
        <v>191.7280731201172</v>
      </c>
      <c r="G2452">
        <v>8.521359443664551</v>
      </c>
      <c r="H2452">
        <v>53.1124267578125</v>
      </c>
    </row>
    <row r="2453" spans="1:8">
      <c r="A2453" s="2">
        <v>43773</v>
      </c>
      <c r="B2453">
        <v>67258.56734401081</v>
      </c>
      <c r="C2453" t="s">
        <v>8</v>
      </c>
      <c r="E2453">
        <v>5.725856734401081</v>
      </c>
      <c r="F2453">
        <v>192.9138946533203</v>
      </c>
      <c r="G2453">
        <v>8.673419952392578</v>
      </c>
      <c r="H2453">
        <v>52.43288803100586</v>
      </c>
    </row>
    <row r="2454" spans="1:8">
      <c r="A2454" s="2">
        <v>43774</v>
      </c>
      <c r="B2454">
        <v>66986.91888773892</v>
      </c>
      <c r="C2454" t="s">
        <v>8</v>
      </c>
      <c r="E2454">
        <v>5.698691888773892</v>
      </c>
      <c r="F2454">
        <v>193.0199279785156</v>
      </c>
      <c r="G2454">
        <v>8.684195518493652</v>
      </c>
      <c r="H2454">
        <v>51.89422607421875</v>
      </c>
    </row>
    <row r="2455" spans="1:8">
      <c r="A2455" s="2">
        <v>43775</v>
      </c>
      <c r="B2455">
        <v>66993.68391365725</v>
      </c>
      <c r="C2455" t="s">
        <v>8</v>
      </c>
      <c r="E2455">
        <v>5.699368391365725</v>
      </c>
      <c r="F2455">
        <v>192.5861053466797</v>
      </c>
      <c r="G2455">
        <v>8.629118919372559</v>
      </c>
      <c r="H2455">
        <v>52.09312438964844</v>
      </c>
    </row>
    <row r="2456" spans="1:8">
      <c r="A2456" s="2">
        <v>43776</v>
      </c>
      <c r="B2456">
        <v>66762.05342031993</v>
      </c>
      <c r="C2456" t="s">
        <v>8</v>
      </c>
      <c r="E2456">
        <v>5.676205342031993</v>
      </c>
      <c r="F2456">
        <v>193.2320251464844</v>
      </c>
      <c r="G2456">
        <v>8.716524124145508</v>
      </c>
      <c r="H2456">
        <v>51.38870620727539</v>
      </c>
    </row>
    <row r="2457" spans="1:8">
      <c r="A2457" s="2">
        <v>43777</v>
      </c>
      <c r="B2457">
        <v>66828.04601788765</v>
      </c>
      <c r="C2457" t="s">
        <v>8</v>
      </c>
      <c r="E2457">
        <v>5.682804601788765</v>
      </c>
      <c r="F2457">
        <v>194.0033111572266</v>
      </c>
      <c r="G2457">
        <v>8.819493293762207</v>
      </c>
      <c r="H2457">
        <v>51.17324447631836</v>
      </c>
    </row>
    <row r="2458" spans="1:8">
      <c r="A2458" s="2">
        <v>43780</v>
      </c>
      <c r="B2458">
        <v>66592.097824439</v>
      </c>
      <c r="C2458" t="s">
        <v>8</v>
      </c>
      <c r="E2458">
        <v>5.6592097824439</v>
      </c>
      <c r="F2458">
        <v>193.7430114746094</v>
      </c>
      <c r="G2458">
        <v>8.782376289367676</v>
      </c>
      <c r="H2458">
        <v>50.85832595825195</v>
      </c>
    </row>
    <row r="2459" spans="1:8">
      <c r="A2459" s="2">
        <v>43781</v>
      </c>
      <c r="B2459">
        <v>66792.56208466305</v>
      </c>
      <c r="C2459" t="s">
        <v>8</v>
      </c>
      <c r="E2459">
        <v>5.679256208466305</v>
      </c>
      <c r="F2459">
        <v>194.3021545410156</v>
      </c>
      <c r="G2459">
        <v>8.854217529296875</v>
      </c>
      <c r="H2459">
        <v>50.98263549804688</v>
      </c>
    </row>
    <row r="2460" spans="1:8">
      <c r="A2460" s="2">
        <v>43782</v>
      </c>
      <c r="B2460">
        <v>67209.05049828795</v>
      </c>
      <c r="C2460" t="s">
        <v>8</v>
      </c>
      <c r="E2460">
        <v>5.720905049828795</v>
      </c>
      <c r="F2460">
        <v>194.3503723144531</v>
      </c>
      <c r="G2460">
        <v>8.841045379638672</v>
      </c>
      <c r="H2460">
        <v>51.73677062988281</v>
      </c>
    </row>
    <row r="2461" spans="1:8">
      <c r="A2461" s="2">
        <v>43783</v>
      </c>
      <c r="B2461">
        <v>67280.28344369133</v>
      </c>
      <c r="C2461" t="s">
        <v>8</v>
      </c>
      <c r="E2461">
        <v>5.728028344369132</v>
      </c>
      <c r="F2461">
        <v>194.1961212158203</v>
      </c>
      <c r="G2461">
        <v>8.838650703430176</v>
      </c>
      <c r="H2461">
        <v>51.91908264160156</v>
      </c>
    </row>
    <row r="2462" spans="1:8">
      <c r="A2462" s="2">
        <v>43784</v>
      </c>
      <c r="B2462">
        <v>67701.26854095992</v>
      </c>
      <c r="C2462" t="s">
        <v>8</v>
      </c>
      <c r="E2462">
        <v>5.770126854095992</v>
      </c>
      <c r="F2462">
        <v>195.6229858398438</v>
      </c>
      <c r="G2462">
        <v>9.00507926940918</v>
      </c>
      <c r="H2462">
        <v>52.08483505249023</v>
      </c>
    </row>
    <row r="2463" spans="1:8">
      <c r="A2463" s="2">
        <v>43787</v>
      </c>
      <c r="B2463">
        <v>67808.75641884349</v>
      </c>
      <c r="C2463" t="s">
        <v>8</v>
      </c>
      <c r="E2463">
        <v>5.780875641884349</v>
      </c>
      <c r="F2463">
        <v>195.7772369384766</v>
      </c>
      <c r="G2463">
        <v>9.051774024963379</v>
      </c>
      <c r="H2463">
        <v>52.19255447387695</v>
      </c>
    </row>
    <row r="2464" spans="1:8">
      <c r="A2464" s="2">
        <v>43788</v>
      </c>
      <c r="B2464">
        <v>67804.43426522851</v>
      </c>
      <c r="C2464" t="s">
        <v>8</v>
      </c>
      <c r="E2464">
        <v>5.780443426522851</v>
      </c>
      <c r="F2464">
        <v>196.0664825439453</v>
      </c>
      <c r="G2464">
        <v>9.088893890380859</v>
      </c>
      <c r="H2464">
        <v>52.05996322631836</v>
      </c>
    </row>
    <row r="2465" spans="1:8">
      <c r="A2465" s="2">
        <v>43789</v>
      </c>
      <c r="B2465">
        <v>67695.30775918884</v>
      </c>
      <c r="C2465" t="s">
        <v>8</v>
      </c>
      <c r="E2465">
        <v>5.769530775918884</v>
      </c>
      <c r="F2465">
        <v>194.8902282714844</v>
      </c>
      <c r="G2465">
        <v>8.929648399353027</v>
      </c>
      <c r="H2465">
        <v>52.37487411499023</v>
      </c>
    </row>
    <row r="2466" spans="1:8">
      <c r="A2466" s="2">
        <v>43790</v>
      </c>
      <c r="B2466">
        <v>67486.60837454363</v>
      </c>
      <c r="C2466" t="s">
        <v>8</v>
      </c>
      <c r="E2466">
        <v>5.748660837454364</v>
      </c>
      <c r="F2466">
        <v>194.4564666748047</v>
      </c>
      <c r="G2466">
        <v>8.860203742980957</v>
      </c>
      <c r="H2466">
        <v>52.19255447387695</v>
      </c>
    </row>
    <row r="2467" spans="1:8">
      <c r="A2467" s="2">
        <v>43791</v>
      </c>
      <c r="B2467">
        <v>67528.82787183629</v>
      </c>
      <c r="C2467" t="s">
        <v>8</v>
      </c>
      <c r="E2467">
        <v>5.752882787183628</v>
      </c>
      <c r="F2467">
        <v>194.581787109375</v>
      </c>
      <c r="G2467">
        <v>8.884150505065918</v>
      </c>
      <c r="H2467">
        <v>52.20913696289062</v>
      </c>
    </row>
    <row r="2468" spans="1:8">
      <c r="A2468" s="2">
        <v>43794</v>
      </c>
      <c r="B2468">
        <v>67983.63302168953</v>
      </c>
      <c r="C2468" t="s">
        <v>8</v>
      </c>
      <c r="E2468">
        <v>5.798363302168953</v>
      </c>
      <c r="F2468">
        <v>196.8859252929688</v>
      </c>
      <c r="G2468">
        <v>9.191861152648926</v>
      </c>
      <c r="H2468">
        <v>52.03511428833008</v>
      </c>
    </row>
    <row r="2469" spans="1:8">
      <c r="A2469" s="2">
        <v>43795</v>
      </c>
      <c r="B2469">
        <v>68171.03728957352</v>
      </c>
      <c r="C2469" t="s">
        <v>8</v>
      </c>
      <c r="E2469">
        <v>5.817103728957352</v>
      </c>
      <c r="F2469">
        <v>197.2619171142578</v>
      </c>
      <c r="G2469">
        <v>9.246938705444336</v>
      </c>
      <c r="H2469">
        <v>52.20913696289062</v>
      </c>
    </row>
    <row r="2470" spans="1:8">
      <c r="A2470" s="2">
        <v>43796</v>
      </c>
      <c r="B2470">
        <v>68551.45666637598</v>
      </c>
      <c r="C2470" t="s">
        <v>8</v>
      </c>
      <c r="E2470">
        <v>5.855145666637598</v>
      </c>
      <c r="F2470">
        <v>198.6405334472656</v>
      </c>
      <c r="G2470">
        <v>9.433721542358398</v>
      </c>
      <c r="H2470">
        <v>52.30029296875</v>
      </c>
    </row>
    <row r="2471" spans="1:8">
      <c r="A2471" s="2">
        <v>43798</v>
      </c>
      <c r="B2471">
        <v>68305.68650854913</v>
      </c>
      <c r="C2471" t="s">
        <v>8</v>
      </c>
      <c r="E2471">
        <v>5.830568650854913</v>
      </c>
      <c r="F2471">
        <v>197.7343292236328</v>
      </c>
      <c r="G2471">
        <v>9.308001518249512</v>
      </c>
      <c r="H2471">
        <v>52.25057220458984</v>
      </c>
    </row>
    <row r="2472" spans="1:8">
      <c r="A2472" s="2">
        <v>43801</v>
      </c>
      <c r="B2472">
        <v>67622.97590275791</v>
      </c>
      <c r="C2472" t="s">
        <v>8</v>
      </c>
      <c r="E2472">
        <v>5.762297590275791</v>
      </c>
      <c r="F2472">
        <v>195.709716796875</v>
      </c>
      <c r="G2472">
        <v>9.008671760559082</v>
      </c>
      <c r="H2472">
        <v>51.91079711914062</v>
      </c>
    </row>
    <row r="2473" spans="1:8">
      <c r="A2473" s="2">
        <v>43802</v>
      </c>
      <c r="B2473">
        <v>67335.2332523248</v>
      </c>
      <c r="C2473" t="s">
        <v>8</v>
      </c>
      <c r="E2473">
        <v>5.73352332523248</v>
      </c>
      <c r="F2473">
        <v>194.1768493652344</v>
      </c>
      <c r="G2473">
        <v>8.80632495880127</v>
      </c>
      <c r="H2473">
        <v>52.05168533325195</v>
      </c>
    </row>
    <row r="2474" spans="1:8">
      <c r="A2474" s="2">
        <v>43803</v>
      </c>
      <c r="B2474">
        <v>67787.90447539376</v>
      </c>
      <c r="C2474" t="s">
        <v>8</v>
      </c>
      <c r="E2474">
        <v>5.778790447539376</v>
      </c>
      <c r="F2474">
        <v>195.1602172851562</v>
      </c>
      <c r="G2474">
        <v>8.936831474304199</v>
      </c>
      <c r="H2474">
        <v>52.449462890625</v>
      </c>
    </row>
    <row r="2475" spans="1:8">
      <c r="A2475" s="2">
        <v>43804</v>
      </c>
      <c r="B2475">
        <v>67927.87638450364</v>
      </c>
      <c r="C2475" t="s">
        <v>8</v>
      </c>
      <c r="E2475">
        <v>5.792787638450364</v>
      </c>
      <c r="F2475">
        <v>195.5458526611328</v>
      </c>
      <c r="G2475">
        <v>8.983527183532715</v>
      </c>
      <c r="H2475">
        <v>52.54062652587891</v>
      </c>
    </row>
    <row r="2476" spans="1:8">
      <c r="A2476" s="2">
        <v>43805</v>
      </c>
      <c r="B2476">
        <v>68340.41522867819</v>
      </c>
      <c r="C2476" t="s">
        <v>8</v>
      </c>
      <c r="E2476">
        <v>5.834041522867819</v>
      </c>
      <c r="F2476">
        <v>197.6379547119141</v>
      </c>
      <c r="G2476">
        <v>9.261303901672363</v>
      </c>
      <c r="H2476">
        <v>52.38317108154297</v>
      </c>
    </row>
    <row r="2477" spans="1:8">
      <c r="A2477" s="2">
        <v>43808</v>
      </c>
      <c r="B2477">
        <v>68028.94186216936</v>
      </c>
      <c r="C2477" t="s">
        <v>8</v>
      </c>
      <c r="E2477">
        <v>5.802894186216936</v>
      </c>
      <c r="F2477">
        <v>196.7413330078125</v>
      </c>
      <c r="G2477">
        <v>9.147561073303223</v>
      </c>
      <c r="H2477">
        <v>52.20085525512695</v>
      </c>
    </row>
    <row r="2478" spans="1:8">
      <c r="A2478" s="2">
        <v>43809</v>
      </c>
      <c r="B2478">
        <v>67985.92583713615</v>
      </c>
      <c r="C2478" t="s">
        <v>8</v>
      </c>
      <c r="E2478">
        <v>5.798592583713615</v>
      </c>
      <c r="F2478">
        <v>196.5774230957031</v>
      </c>
      <c r="G2478">
        <v>9.127208709716797</v>
      </c>
      <c r="H2478">
        <v>52.19255447387695</v>
      </c>
    </row>
    <row r="2479" spans="1:8">
      <c r="A2479" s="2">
        <v>43810</v>
      </c>
      <c r="B2479">
        <v>68311.26026370967</v>
      </c>
      <c r="C2479" t="s">
        <v>8</v>
      </c>
      <c r="E2479">
        <v>5.831126026370967</v>
      </c>
      <c r="F2479">
        <v>197.6186218261719</v>
      </c>
      <c r="G2479">
        <v>9.264899253845215</v>
      </c>
      <c r="H2479">
        <v>52.33344650268555</v>
      </c>
    </row>
    <row r="2480" spans="1:8">
      <c r="A2480" s="2">
        <v>43811</v>
      </c>
      <c r="B2480">
        <v>68547.4119717702</v>
      </c>
      <c r="C2480" t="s">
        <v>8</v>
      </c>
      <c r="E2480">
        <v>5.854741197177019</v>
      </c>
      <c r="F2480">
        <v>199.0936889648438</v>
      </c>
      <c r="G2480">
        <v>9.476824760437012</v>
      </c>
      <c r="H2480">
        <v>52.10969543457031</v>
      </c>
    </row>
    <row r="2481" spans="1:8">
      <c r="A2481" s="2">
        <v>43812</v>
      </c>
      <c r="B2481">
        <v>68925.59314643934</v>
      </c>
      <c r="C2481" t="s">
        <v>8</v>
      </c>
      <c r="E2481">
        <v>5.892559314643933</v>
      </c>
      <c r="F2481">
        <v>199.7492980957031</v>
      </c>
      <c r="G2481">
        <v>9.561837196350098</v>
      </c>
      <c r="H2481">
        <v>52.51576232910156</v>
      </c>
    </row>
    <row r="2482" spans="1:8">
      <c r="A2482" s="2">
        <v>43815</v>
      </c>
      <c r="B2482">
        <v>69766.43315941379</v>
      </c>
      <c r="C2482" t="s">
        <v>8</v>
      </c>
      <c r="E2482">
        <v>5.976643315941379</v>
      </c>
      <c r="F2482">
        <v>201.7545928955078</v>
      </c>
      <c r="G2482">
        <v>9.836023330688477</v>
      </c>
      <c r="H2482">
        <v>53.17045593261719</v>
      </c>
    </row>
    <row r="2483" spans="1:8">
      <c r="A2483" s="2">
        <v>43816</v>
      </c>
      <c r="B2483">
        <v>69888.50560765021</v>
      </c>
      <c r="C2483" t="s">
        <v>8</v>
      </c>
      <c r="E2483">
        <v>5.98885056076502</v>
      </c>
      <c r="F2483">
        <v>201.8702697753906</v>
      </c>
      <c r="G2483">
        <v>9.849194526672363</v>
      </c>
      <c r="H2483">
        <v>53.34447860717773</v>
      </c>
    </row>
    <row r="2484" spans="1:8">
      <c r="A2484" s="2">
        <v>43817</v>
      </c>
      <c r="B2484">
        <v>70044.48409604531</v>
      </c>
      <c r="C2484" t="s">
        <v>8</v>
      </c>
      <c r="E2484">
        <v>6.004448409604532</v>
      </c>
      <c r="F2484">
        <v>202.0245208740234</v>
      </c>
      <c r="G2484">
        <v>9.871943473815918</v>
      </c>
      <c r="H2484">
        <v>53.55994415283203</v>
      </c>
    </row>
    <row r="2485" spans="1:8">
      <c r="A2485" s="2">
        <v>43818</v>
      </c>
      <c r="B2485">
        <v>70369.59429471474</v>
      </c>
      <c r="C2485" t="s">
        <v>8</v>
      </c>
      <c r="E2485">
        <v>6.036959429471474</v>
      </c>
      <c r="F2485">
        <v>203.2874908447266</v>
      </c>
      <c r="G2485">
        <v>10.07309341430664</v>
      </c>
      <c r="H2485">
        <v>53.57653427124023</v>
      </c>
    </row>
    <row r="2486" spans="1:8">
      <c r="A2486" s="2">
        <v>43819</v>
      </c>
      <c r="B2486">
        <v>70771.88048802226</v>
      </c>
      <c r="C2486" t="s">
        <v>8</v>
      </c>
      <c r="E2486">
        <v>6.077188048802226</v>
      </c>
      <c r="F2486">
        <v>204.1069488525391</v>
      </c>
      <c r="G2486">
        <v>10.19282531738281</v>
      </c>
      <c r="H2486">
        <v>53.94483947753906</v>
      </c>
    </row>
    <row r="2487" spans="1:8">
      <c r="A2487" s="2">
        <v>43822</v>
      </c>
      <c r="B2487">
        <v>70627.28655793655</v>
      </c>
      <c r="C2487" t="s">
        <v>8</v>
      </c>
      <c r="E2487">
        <v>6.062728655793655</v>
      </c>
      <c r="F2487">
        <v>204.6460723876953</v>
      </c>
      <c r="G2487">
        <v>10.2682580947876</v>
      </c>
      <c r="H2487">
        <v>53.44374084472656</v>
      </c>
    </row>
    <row r="2488" spans="1:8">
      <c r="A2488" s="2">
        <v>43823</v>
      </c>
      <c r="B2488">
        <v>70693.48921270593</v>
      </c>
      <c r="C2488" t="s">
        <v>8</v>
      </c>
      <c r="E2488">
        <v>6.069348921270593</v>
      </c>
      <c r="F2488">
        <v>204.7523803710938</v>
      </c>
      <c r="G2488">
        <v>10.28155136108398</v>
      </c>
      <c r="H2488">
        <v>53.51887893676758</v>
      </c>
    </row>
    <row r="2489" spans="1:8">
      <c r="A2489" s="2">
        <v>43825</v>
      </c>
      <c r="B2489">
        <v>71186.8067355011</v>
      </c>
      <c r="C2489" t="s">
        <v>8</v>
      </c>
      <c r="E2489">
        <v>6.11868067355011</v>
      </c>
      <c r="F2489">
        <v>206.5591125488281</v>
      </c>
      <c r="G2489">
        <v>10.54865264892578</v>
      </c>
      <c r="H2489">
        <v>53.61076736450195</v>
      </c>
    </row>
    <row r="2490" spans="1:8">
      <c r="A2490" s="2">
        <v>43826</v>
      </c>
      <c r="B2490">
        <v>71228.80459794636</v>
      </c>
      <c r="C2490" t="s">
        <v>8</v>
      </c>
      <c r="E2490">
        <v>6.122880459794636</v>
      </c>
      <c r="F2490">
        <v>206.3852081298828</v>
      </c>
      <c r="G2490">
        <v>10.5175085067749</v>
      </c>
      <c r="H2490">
        <v>53.76944351196289</v>
      </c>
    </row>
    <row r="2491" spans="1:8">
      <c r="A2491" s="2">
        <v>43829</v>
      </c>
      <c r="B2491">
        <v>70888.36232806559</v>
      </c>
      <c r="C2491" t="s">
        <v>8</v>
      </c>
      <c r="E2491">
        <v>6.088836232806559</v>
      </c>
      <c r="F2491">
        <v>205.0325775146484</v>
      </c>
      <c r="G2491">
        <v>10.30790138244629</v>
      </c>
      <c r="H2491">
        <v>53.7610969543457</v>
      </c>
    </row>
    <row r="2492" spans="1:8">
      <c r="A2492" s="2">
        <v>43830</v>
      </c>
      <c r="B2492">
        <v>70888.36232806559</v>
      </c>
      <c r="C2492" t="s">
        <v>8</v>
      </c>
      <c r="D2492" t="s">
        <v>3</v>
      </c>
      <c r="E2492">
        <v>6.088836232806559</v>
      </c>
      <c r="F2492">
        <v>205.4189910888672</v>
      </c>
      <c r="G2492">
        <v>10.36659336090088</v>
      </c>
      <c r="H2492">
        <v>53.96989822387695</v>
      </c>
    </row>
    <row r="2493" spans="1:8">
      <c r="A2493" s="2">
        <v>43832</v>
      </c>
      <c r="B2493">
        <v>71256.0159199668</v>
      </c>
      <c r="C2493" t="s">
        <v>8</v>
      </c>
      <c r="E2493">
        <v>6.12560159199668</v>
      </c>
      <c r="F2493">
        <v>208.8489532470703</v>
      </c>
      <c r="G2493">
        <v>10.88043212890625</v>
      </c>
      <c r="H2493">
        <v>53.29339599609375</v>
      </c>
    </row>
    <row r="2494" spans="1:8">
      <c r="A2494" s="2">
        <v>43833</v>
      </c>
      <c r="B2494">
        <v>70888.94599908541</v>
      </c>
      <c r="C2494" t="s">
        <v>8</v>
      </c>
      <c r="E2494">
        <v>6.08889459990854</v>
      </c>
      <c r="F2494">
        <v>206.9358978271484</v>
      </c>
      <c r="G2494">
        <v>10.58458518981934</v>
      </c>
      <c r="H2494">
        <v>53.4019660949707</v>
      </c>
    </row>
    <row r="2495" spans="1:8">
      <c r="A2495" s="2">
        <v>43836</v>
      </c>
      <c r="B2495">
        <v>71217.42614692078</v>
      </c>
      <c r="C2495" t="s">
        <v>8</v>
      </c>
      <c r="E2495">
        <v>6.121742614692079</v>
      </c>
      <c r="F2495">
        <v>208.2692260742188</v>
      </c>
      <c r="G2495">
        <v>10.78580760955811</v>
      </c>
      <c r="H2495">
        <v>53.45207977294922</v>
      </c>
    </row>
    <row r="2496" spans="1:8">
      <c r="A2496" s="2">
        <v>43837</v>
      </c>
      <c r="B2496">
        <v>71163.49548649436</v>
      </c>
      <c r="C2496" t="s">
        <v>8</v>
      </c>
      <c r="E2496">
        <v>6.116349548649436</v>
      </c>
      <c r="F2496">
        <v>208.2402801513672</v>
      </c>
      <c r="G2496">
        <v>10.77263355255127</v>
      </c>
      <c r="H2496">
        <v>53.37690734863281</v>
      </c>
    </row>
    <row r="2497" spans="1:8">
      <c r="A2497" s="2">
        <v>43838</v>
      </c>
      <c r="B2497">
        <v>71503.53164950568</v>
      </c>
      <c r="C2497" t="s">
        <v>8</v>
      </c>
      <c r="E2497">
        <v>6.150353164950568</v>
      </c>
      <c r="F2497">
        <v>209.8054809570312</v>
      </c>
      <c r="G2497">
        <v>11.0205717086792</v>
      </c>
      <c r="H2497">
        <v>53.35186004638672</v>
      </c>
    </row>
    <row r="2498" spans="1:8">
      <c r="A2498" s="2">
        <v>43839</v>
      </c>
      <c r="B2498">
        <v>72078.06987383275</v>
      </c>
      <c r="C2498" t="s">
        <v>8</v>
      </c>
      <c r="E2498">
        <v>6.207806987383274</v>
      </c>
      <c r="F2498">
        <v>211.583251953125</v>
      </c>
      <c r="G2498">
        <v>11.29844951629639</v>
      </c>
      <c r="H2498">
        <v>53.64418411254883</v>
      </c>
    </row>
    <row r="2499" spans="1:8">
      <c r="A2499" s="2">
        <v>43840</v>
      </c>
      <c r="B2499">
        <v>72037.09011232419</v>
      </c>
      <c r="C2499" t="s">
        <v>8</v>
      </c>
      <c r="E2499">
        <v>6.203709011232419</v>
      </c>
      <c r="F2499">
        <v>211.0421600341797</v>
      </c>
      <c r="G2499">
        <v>11.20622158050537</v>
      </c>
      <c r="H2499">
        <v>53.78615951538086</v>
      </c>
    </row>
    <row r="2500" spans="1:8">
      <c r="A2500" s="2">
        <v>43843</v>
      </c>
      <c r="B2500">
        <v>72783.63884922184</v>
      </c>
      <c r="C2500" t="s">
        <v>8</v>
      </c>
      <c r="E2500">
        <v>6.278363884922184</v>
      </c>
      <c r="F2500">
        <v>213.4769287109375</v>
      </c>
      <c r="G2500">
        <v>11.59788990020752</v>
      </c>
      <c r="H2500">
        <v>54.11188507080078</v>
      </c>
    </row>
    <row r="2501" spans="1:8">
      <c r="A2501" s="2">
        <v>43844</v>
      </c>
      <c r="B2501">
        <v>72686.11760381515</v>
      </c>
      <c r="C2501" t="s">
        <v>8</v>
      </c>
      <c r="E2501">
        <v>6.268611760381515</v>
      </c>
      <c r="F2501">
        <v>212.6363677978516</v>
      </c>
      <c r="G2501">
        <v>11.46254253387451</v>
      </c>
      <c r="H2501">
        <v>54.27056503295898</v>
      </c>
    </row>
    <row r="2502" spans="1:8">
      <c r="A2502" s="2">
        <v>43845</v>
      </c>
      <c r="B2502">
        <v>73152.7925855832</v>
      </c>
      <c r="C2502" t="s">
        <v>8</v>
      </c>
      <c r="E2502">
        <v>6.31527925855832</v>
      </c>
      <c r="F2502">
        <v>212.7233123779297</v>
      </c>
      <c r="G2502">
        <v>11.46972942352295</v>
      </c>
      <c r="H2502">
        <v>55.03057479858398</v>
      </c>
    </row>
    <row r="2503" spans="1:8">
      <c r="A2503" s="2">
        <v>43846</v>
      </c>
      <c r="B2503">
        <v>73816.30392105992</v>
      </c>
      <c r="C2503" t="s">
        <v>8</v>
      </c>
      <c r="E2503">
        <v>6.381630392105992</v>
      </c>
      <c r="F2503">
        <v>214.7620086669922</v>
      </c>
      <c r="G2503">
        <v>11.78952884674072</v>
      </c>
      <c r="H2503">
        <v>55.37300872802734</v>
      </c>
    </row>
    <row r="2504" spans="1:8">
      <c r="A2504" s="2">
        <v>43847</v>
      </c>
      <c r="B2504">
        <v>74286.95442350497</v>
      </c>
      <c r="C2504" t="s">
        <v>8</v>
      </c>
      <c r="E2504">
        <v>6.428695442350497</v>
      </c>
      <c r="F2504">
        <v>215.8247375488281</v>
      </c>
      <c r="G2504">
        <v>11.96559906005859</v>
      </c>
      <c r="H2504">
        <v>55.75719833374023</v>
      </c>
    </row>
    <row r="2505" spans="1:8">
      <c r="A2505" s="2">
        <v>43851</v>
      </c>
      <c r="B2505">
        <v>74569.37033935555</v>
      </c>
      <c r="C2505" t="s">
        <v>8</v>
      </c>
      <c r="E2505">
        <v>6.456937033935555</v>
      </c>
      <c r="F2505">
        <v>215.7281494140625</v>
      </c>
      <c r="G2505">
        <v>11.95961093902588</v>
      </c>
      <c r="H2505">
        <v>56.26666641235352</v>
      </c>
    </row>
    <row r="2506" spans="1:8">
      <c r="A2506" s="2">
        <v>43852</v>
      </c>
      <c r="B2506">
        <v>74799.22884832919</v>
      </c>
      <c r="C2506" t="s">
        <v>8</v>
      </c>
      <c r="E2506">
        <v>6.479922884832919</v>
      </c>
      <c r="F2506">
        <v>216.2981414794922</v>
      </c>
      <c r="G2506">
        <v>12.04105758666992</v>
      </c>
      <c r="H2506">
        <v>56.44204711914062</v>
      </c>
    </row>
    <row r="2507" spans="1:8">
      <c r="A2507" s="2">
        <v>43853</v>
      </c>
      <c r="B2507">
        <v>75253.55445146401</v>
      </c>
      <c r="C2507" t="s">
        <v>8</v>
      </c>
      <c r="E2507">
        <v>6.525355445146401</v>
      </c>
      <c r="F2507">
        <v>216.9938659667969</v>
      </c>
      <c r="G2507">
        <v>12.1524486541748</v>
      </c>
      <c r="H2507">
        <v>56.94316864013672</v>
      </c>
    </row>
    <row r="2508" spans="1:8">
      <c r="A2508" s="2">
        <v>43854</v>
      </c>
      <c r="B2508">
        <v>74919.62064862222</v>
      </c>
      <c r="C2508" t="s">
        <v>8</v>
      </c>
      <c r="E2508">
        <v>6.491962064862222</v>
      </c>
      <c r="F2508">
        <v>215.1677703857422</v>
      </c>
      <c r="G2508">
        <v>11.83744144439697</v>
      </c>
      <c r="H2508">
        <v>57.09349822998047</v>
      </c>
    </row>
    <row r="2509" spans="1:8">
      <c r="A2509" s="2">
        <v>43857</v>
      </c>
      <c r="B2509">
        <v>73818.62297591104</v>
      </c>
      <c r="C2509" t="s">
        <v>8</v>
      </c>
      <c r="E2509">
        <v>6.381862297591105</v>
      </c>
      <c r="F2509">
        <v>210.7233581542969</v>
      </c>
      <c r="G2509">
        <v>11.10561084747314</v>
      </c>
      <c r="H2509">
        <v>56.9515266418457</v>
      </c>
    </row>
    <row r="2510" spans="1:8">
      <c r="A2510" s="2">
        <v>43858</v>
      </c>
      <c r="B2510">
        <v>74691.82701554723</v>
      </c>
      <c r="C2510" t="s">
        <v>8</v>
      </c>
      <c r="E2510">
        <v>6.469182701554723</v>
      </c>
      <c r="F2510">
        <v>213.9600677490234</v>
      </c>
      <c r="G2510">
        <v>11.62184238433838</v>
      </c>
      <c r="H2510">
        <v>57.18537521362305</v>
      </c>
    </row>
    <row r="2511" spans="1:8">
      <c r="A2511" s="2">
        <v>43859</v>
      </c>
      <c r="B2511">
        <v>74855.03699167666</v>
      </c>
      <c r="C2511" t="s">
        <v>8</v>
      </c>
      <c r="E2511">
        <v>6.485503699167666</v>
      </c>
      <c r="F2511">
        <v>214.3078765869141</v>
      </c>
      <c r="G2511">
        <v>11.66376399993896</v>
      </c>
      <c r="H2511">
        <v>57.33572006225586</v>
      </c>
    </row>
    <row r="2512" spans="1:8">
      <c r="A2512" s="2">
        <v>43860</v>
      </c>
      <c r="B2512">
        <v>75347.71385322616</v>
      </c>
      <c r="C2512" t="s">
        <v>8</v>
      </c>
      <c r="E2512">
        <v>6.534771385322616</v>
      </c>
      <c r="F2512">
        <v>215.0711517333984</v>
      </c>
      <c r="G2512">
        <v>11.79551792144775</v>
      </c>
      <c r="H2512">
        <v>57.8702278137207</v>
      </c>
    </row>
    <row r="2513" spans="1:8">
      <c r="A2513" s="2">
        <v>43861</v>
      </c>
      <c r="B2513">
        <v>74407.98200053902</v>
      </c>
      <c r="C2513" t="s">
        <v>8</v>
      </c>
      <c r="E2513">
        <v>6.440798200053902</v>
      </c>
      <c r="F2513">
        <v>211.6605224609375</v>
      </c>
      <c r="G2513">
        <v>11.21580410003662</v>
      </c>
      <c r="H2513">
        <v>57.6113166809082</v>
      </c>
    </row>
    <row r="2514" spans="1:8">
      <c r="A2514" s="2">
        <v>43864</v>
      </c>
      <c r="B2514">
        <v>75244.48274447402</v>
      </c>
      <c r="C2514" t="s">
        <v>8</v>
      </c>
      <c r="E2514">
        <v>6.524448274447402</v>
      </c>
      <c r="F2514">
        <v>214.8585510253906</v>
      </c>
      <c r="G2514">
        <v>11.7308406829834</v>
      </c>
      <c r="H2514">
        <v>57.79505157470703</v>
      </c>
    </row>
    <row r="2515" spans="1:8">
      <c r="A2515" s="2">
        <v>43865</v>
      </c>
      <c r="B2515">
        <v>76026.39760009703</v>
      </c>
      <c r="C2515" t="s">
        <v>8</v>
      </c>
      <c r="E2515">
        <v>6.602639760009703</v>
      </c>
      <c r="F2515">
        <v>219.7764282226562</v>
      </c>
      <c r="G2515">
        <v>12.53213882446289</v>
      </c>
      <c r="H2515">
        <v>57.21878051757812</v>
      </c>
    </row>
    <row r="2516" spans="1:8">
      <c r="A2516" s="2">
        <v>43866</v>
      </c>
      <c r="B2516">
        <v>76339.2003685137</v>
      </c>
      <c r="C2516" t="s">
        <v>8</v>
      </c>
      <c r="E2516">
        <v>6.633920036851371</v>
      </c>
      <c r="F2516">
        <v>220.5010375976562</v>
      </c>
      <c r="G2516">
        <v>12.67706775665283</v>
      </c>
      <c r="H2516">
        <v>57.45263290405273</v>
      </c>
    </row>
    <row r="2517" spans="1:8">
      <c r="A2517" s="2">
        <v>43867</v>
      </c>
      <c r="B2517">
        <v>76783.15010482521</v>
      </c>
      <c r="C2517" t="s">
        <v>8</v>
      </c>
      <c r="E2517">
        <v>6.678315010482521</v>
      </c>
      <c r="F2517">
        <v>222.4044494628906</v>
      </c>
      <c r="G2517">
        <v>12.98609066009521</v>
      </c>
      <c r="H2517">
        <v>57.46932601928711</v>
      </c>
    </row>
    <row r="2518" spans="1:8">
      <c r="A2518" s="2">
        <v>43868</v>
      </c>
      <c r="B2518">
        <v>76452.16021205732</v>
      </c>
      <c r="C2518" t="s">
        <v>8</v>
      </c>
      <c r="E2518">
        <v>6.645216021205732</v>
      </c>
      <c r="F2518">
        <v>221.4478912353516</v>
      </c>
      <c r="G2518">
        <v>12.81840324401855</v>
      </c>
      <c r="H2518">
        <v>57.28557968139648</v>
      </c>
    </row>
    <row r="2519" spans="1:8">
      <c r="A2519" s="2">
        <v>43871</v>
      </c>
      <c r="B2519">
        <v>77200.38355091898</v>
      </c>
      <c r="C2519" t="s">
        <v>8</v>
      </c>
      <c r="E2519">
        <v>6.720038355091898</v>
      </c>
      <c r="F2519">
        <v>224.1242218017578</v>
      </c>
      <c r="G2519">
        <v>13.28073883056641</v>
      </c>
      <c r="H2519">
        <v>57.50274276733398</v>
      </c>
    </row>
    <row r="2520" spans="1:8">
      <c r="A2520" s="2">
        <v>43872</v>
      </c>
      <c r="B2520">
        <v>77333.74158748832</v>
      </c>
      <c r="C2520" t="s">
        <v>8</v>
      </c>
      <c r="E2520">
        <v>6.733374158748831</v>
      </c>
      <c r="F2520">
        <v>224.1628723144531</v>
      </c>
      <c r="G2520">
        <v>13.29032039642334</v>
      </c>
      <c r="H2520">
        <v>57.71154022216797</v>
      </c>
    </row>
    <row r="2521" spans="1:8">
      <c r="A2521" s="2">
        <v>43873</v>
      </c>
      <c r="B2521">
        <v>77868.28576250841</v>
      </c>
      <c r="C2521" t="s">
        <v>8</v>
      </c>
      <c r="E2521">
        <v>6.786828576250842</v>
      </c>
      <c r="F2521">
        <v>226.346435546875</v>
      </c>
      <c r="G2521">
        <v>13.67959117889404</v>
      </c>
      <c r="H2521">
        <v>57.75330352783203</v>
      </c>
    </row>
    <row r="2522" spans="1:8">
      <c r="A2522" s="2">
        <v>43874</v>
      </c>
      <c r="B2522">
        <v>78180.3635026725</v>
      </c>
      <c r="C2522" t="s">
        <v>8</v>
      </c>
      <c r="E2522">
        <v>6.818036350267249</v>
      </c>
      <c r="F2522">
        <v>226.0565795898438</v>
      </c>
      <c r="G2522">
        <v>13.6268892288208</v>
      </c>
      <c r="H2522">
        <v>58.39639663696289</v>
      </c>
    </row>
    <row r="2523" spans="1:8">
      <c r="A2523" s="2">
        <v>43875</v>
      </c>
      <c r="B2523">
        <v>78555.60494659905</v>
      </c>
      <c r="C2523" t="s">
        <v>8</v>
      </c>
      <c r="E2523">
        <v>6.855560494659905</v>
      </c>
      <c r="F2523">
        <v>226.7039031982422</v>
      </c>
      <c r="G2523">
        <v>13.71911811828613</v>
      </c>
      <c r="H2523">
        <v>58.78893280029297</v>
      </c>
    </row>
    <row r="2524" spans="1:8">
      <c r="A2524" s="2">
        <v>43879</v>
      </c>
      <c r="B2524">
        <v>78870.06218929296</v>
      </c>
      <c r="C2524" t="s">
        <v>8</v>
      </c>
      <c r="E2524">
        <v>6.887006218929296</v>
      </c>
      <c r="F2524">
        <v>226.7908782958984</v>
      </c>
      <c r="G2524">
        <v>13.74307155609131</v>
      </c>
      <c r="H2524">
        <v>59.28170394897461</v>
      </c>
    </row>
    <row r="2525" spans="1:8">
      <c r="A2525" s="2">
        <v>43880</v>
      </c>
      <c r="B2525">
        <v>79001.00259712542</v>
      </c>
      <c r="C2525" t="s">
        <v>8</v>
      </c>
      <c r="E2525">
        <v>6.900100259712542</v>
      </c>
      <c r="F2525">
        <v>228.9647674560547</v>
      </c>
      <c r="G2525">
        <v>14.14072895050049</v>
      </c>
      <c r="H2525">
        <v>58.63859939575195</v>
      </c>
    </row>
    <row r="2526" spans="1:8">
      <c r="A2526" s="2">
        <v>43881</v>
      </c>
      <c r="B2526">
        <v>78620.06033837525</v>
      </c>
      <c r="C2526" t="s">
        <v>8</v>
      </c>
      <c r="E2526">
        <v>6.862006033837525</v>
      </c>
      <c r="F2526">
        <v>226.8391876220703</v>
      </c>
      <c r="G2526">
        <v>13.73828125</v>
      </c>
      <c r="H2526">
        <v>58.84740447998047</v>
      </c>
    </row>
    <row r="2527" spans="1:8">
      <c r="A2527" s="2">
        <v>43882</v>
      </c>
      <c r="B2527">
        <v>77535.36501448617</v>
      </c>
      <c r="C2527" t="s">
        <v>8</v>
      </c>
      <c r="E2527">
        <v>6.753536501448617</v>
      </c>
      <c r="F2527">
        <v>222.481689453125</v>
      </c>
      <c r="G2527">
        <v>12.95255374908447</v>
      </c>
      <c r="H2527">
        <v>58.73881912231445</v>
      </c>
    </row>
    <row r="2528" spans="1:8">
      <c r="A2528" s="2">
        <v>43885</v>
      </c>
      <c r="B2528">
        <v>75139.9172281241</v>
      </c>
      <c r="C2528" t="s">
        <v>9</v>
      </c>
      <c r="E2528">
        <v>6.513991722812411</v>
      </c>
      <c r="F2528">
        <v>213.9020233154297</v>
      </c>
      <c r="G2528">
        <v>11.46014785766602</v>
      </c>
      <c r="H2528">
        <v>58.05395889282227</v>
      </c>
    </row>
    <row r="2529" spans="1:8">
      <c r="A2529" s="2">
        <v>43886</v>
      </c>
      <c r="B2529">
        <v>73098.637521672</v>
      </c>
      <c r="C2529" t="s">
        <v>9</v>
      </c>
      <c r="E2529">
        <v>6.309863752167201</v>
      </c>
      <c r="F2529">
        <v>208.0856781005859</v>
      </c>
      <c r="G2529">
        <v>10.53308010101318</v>
      </c>
      <c r="H2529">
        <v>56.83459854125977</v>
      </c>
    </row>
    <row r="2530" spans="1:8">
      <c r="A2530" s="2">
        <v>43887</v>
      </c>
      <c r="B2530">
        <v>72992.61906073915</v>
      </c>
      <c r="C2530" t="s">
        <v>9</v>
      </c>
      <c r="E2530">
        <v>6.299261906073915</v>
      </c>
      <c r="F2530">
        <v>209.1581420898438</v>
      </c>
      <c r="G2530">
        <v>10.67801189422607</v>
      </c>
      <c r="H2530">
        <v>56.25831604003906</v>
      </c>
    </row>
    <row r="2531" spans="1:8">
      <c r="A2531" s="2">
        <v>43888</v>
      </c>
      <c r="B2531">
        <v>69143.82080965572</v>
      </c>
      <c r="C2531" t="s">
        <v>10</v>
      </c>
      <c r="E2531">
        <v>5.914382080965572</v>
      </c>
      <c r="F2531">
        <v>198.6847686767578</v>
      </c>
      <c r="G2531">
        <v>9.081399917602539</v>
      </c>
      <c r="H2531">
        <v>53.72768783569336</v>
      </c>
    </row>
    <row r="2532" spans="1:8">
      <c r="A2532" s="2">
        <v>43889</v>
      </c>
      <c r="B2532">
        <v>68157.47465572946</v>
      </c>
      <c r="C2532" t="s">
        <v>10</v>
      </c>
      <c r="E2532">
        <v>5.815747465572946</v>
      </c>
      <c r="F2532">
        <v>198.83935546875</v>
      </c>
      <c r="G2532">
        <v>9.222735404968262</v>
      </c>
      <c r="H2532">
        <v>51.93204498291016</v>
      </c>
    </row>
    <row r="2533" spans="1:8">
      <c r="A2533" s="2">
        <v>43892</v>
      </c>
      <c r="B2533">
        <v>72165.09269620382</v>
      </c>
      <c r="C2533" t="s">
        <v>9</v>
      </c>
      <c r="E2533">
        <v>6.216509269620382</v>
      </c>
      <c r="F2533">
        <v>209.1001281738281</v>
      </c>
      <c r="G2533">
        <v>10.48157787322998</v>
      </c>
      <c r="H2533">
        <v>54.98882293701172</v>
      </c>
    </row>
    <row r="2534" spans="1:8">
      <c r="A2534" s="2">
        <v>43893</v>
      </c>
      <c r="B2534">
        <v>70270.82895705391</v>
      </c>
      <c r="C2534" t="s">
        <v>10</v>
      </c>
      <c r="E2534">
        <v>6.027082895705391</v>
      </c>
      <c r="F2534">
        <v>202.3948974609375</v>
      </c>
      <c r="G2534">
        <v>9.494624137878418</v>
      </c>
      <c r="H2534">
        <v>54.31232070922852</v>
      </c>
    </row>
    <row r="2535" spans="1:8">
      <c r="A2535" s="2">
        <v>43894</v>
      </c>
      <c r="B2535">
        <v>73943.412764732</v>
      </c>
      <c r="C2535" t="s">
        <v>9</v>
      </c>
      <c r="E2535">
        <v>6.3943412764732</v>
      </c>
      <c r="F2535">
        <v>210.8392944335938</v>
      </c>
      <c r="G2535">
        <v>10.64686870574951</v>
      </c>
      <c r="H2535">
        <v>57.39417266845703</v>
      </c>
    </row>
    <row r="2536" spans="1:8">
      <c r="A2536" s="2">
        <v>43895</v>
      </c>
      <c r="B2536">
        <v>71995.4269206147</v>
      </c>
      <c r="C2536" t="s">
        <v>10</v>
      </c>
      <c r="E2536">
        <v>6.19954269206147</v>
      </c>
      <c r="F2536">
        <v>204.4335174560547</v>
      </c>
      <c r="G2536">
        <v>9.712616920471191</v>
      </c>
      <c r="H2536">
        <v>56.50887680053711</v>
      </c>
    </row>
    <row r="2537" spans="1:8">
      <c r="A2537" s="2">
        <v>43896</v>
      </c>
      <c r="B2537">
        <v>70954.71034515592</v>
      </c>
      <c r="C2537" t="s">
        <v>10</v>
      </c>
      <c r="E2537">
        <v>6.095471034515592</v>
      </c>
      <c r="F2537">
        <v>200.9842376708984</v>
      </c>
      <c r="G2537">
        <v>9.203570365905762</v>
      </c>
      <c r="H2537">
        <v>56.04951858520508</v>
      </c>
    </row>
    <row r="2538" spans="1:8">
      <c r="A2538" s="2">
        <v>43899</v>
      </c>
      <c r="B2538">
        <v>66104.66921164718</v>
      </c>
      <c r="C2538" t="s">
        <v>11</v>
      </c>
      <c r="E2538">
        <v>5.610466921164718</v>
      </c>
      <c r="F2538">
        <v>187.0230255126953</v>
      </c>
      <c r="G2538">
        <v>7.333870887756348</v>
      </c>
      <c r="H2538">
        <v>53.00107955932617</v>
      </c>
    </row>
    <row r="2539" spans="1:8">
      <c r="A2539" s="2">
        <v>43900</v>
      </c>
      <c r="B2539">
        <v>68543.31585643986</v>
      </c>
      <c r="C2539" t="s">
        <v>10</v>
      </c>
      <c r="E2539">
        <v>5.854331585643986</v>
      </c>
      <c r="F2539">
        <v>197.2065277099609</v>
      </c>
      <c r="G2539">
        <v>8.475334167480469</v>
      </c>
      <c r="H2539">
        <v>53.49383544921875</v>
      </c>
    </row>
    <row r="2540" spans="1:8">
      <c r="A2540" s="2">
        <v>43901</v>
      </c>
      <c r="B2540">
        <v>65099.04176359975</v>
      </c>
      <c r="C2540" t="s">
        <v>11</v>
      </c>
      <c r="E2540">
        <v>5.509904176359975</v>
      </c>
      <c r="F2540">
        <v>188.6171722412109</v>
      </c>
      <c r="G2540">
        <v>7.385374546051025</v>
      </c>
      <c r="H2540">
        <v>50.80453872680664</v>
      </c>
    </row>
    <row r="2541" spans="1:8">
      <c r="A2541" s="2">
        <v>43902</v>
      </c>
      <c r="B2541">
        <v>58391.81549239188</v>
      </c>
      <c r="C2541" t="s">
        <v>12</v>
      </c>
      <c r="E2541">
        <v>4.839181549239187</v>
      </c>
      <c r="F2541">
        <v>171.3226013183594</v>
      </c>
      <c r="G2541">
        <v>5.361163139343262</v>
      </c>
      <c r="H2541">
        <v>45.67646789550781</v>
      </c>
    </row>
    <row r="2542" spans="1:8">
      <c r="A2542" s="2">
        <v>43903</v>
      </c>
      <c r="B2542">
        <v>62861.58858966408</v>
      </c>
      <c r="C2542" t="s">
        <v>11</v>
      </c>
      <c r="E2542">
        <v>5.286158858966409</v>
      </c>
      <c r="F2542">
        <v>185.8346252441406</v>
      </c>
      <c r="G2542">
        <v>6.808055877685547</v>
      </c>
      <c r="H2542">
        <v>48.16532897949219</v>
      </c>
    </row>
    <row r="2543" spans="1:8">
      <c r="A2543" s="2">
        <v>43906</v>
      </c>
      <c r="B2543">
        <v>54984.91888813407</v>
      </c>
      <c r="C2543" t="s">
        <v>12</v>
      </c>
      <c r="E2543">
        <v>4.498491888813407</v>
      </c>
      <c r="F2543">
        <v>163.5738830566406</v>
      </c>
      <c r="G2543">
        <v>4.461647033691406</v>
      </c>
      <c r="H2543">
        <v>42.69484329223633</v>
      </c>
    </row>
    <row r="2544" spans="1:8">
      <c r="A2544" s="2">
        <v>43907</v>
      </c>
      <c r="B2544">
        <v>60602.53519665176</v>
      </c>
      <c r="C2544" t="s">
        <v>11</v>
      </c>
      <c r="E2544">
        <v>5.060253519665176</v>
      </c>
      <c r="F2544">
        <v>175.9796142578125</v>
      </c>
      <c r="G2544">
        <v>5.188686370849609</v>
      </c>
      <c r="H2544">
        <v>48.15697479248047</v>
      </c>
    </row>
    <row r="2545" spans="1:8">
      <c r="A2545" s="2">
        <v>43908</v>
      </c>
      <c r="B2545">
        <v>58275.67365856913</v>
      </c>
      <c r="C2545" t="s">
        <v>12</v>
      </c>
      <c r="E2545">
        <v>4.827567365856913</v>
      </c>
      <c r="F2545">
        <v>170.6269378662109</v>
      </c>
      <c r="G2545">
        <v>4.708386421203613</v>
      </c>
      <c r="H2545">
        <v>46.0606575012207</v>
      </c>
    </row>
    <row r="2546" spans="1:8">
      <c r="A2546" s="2">
        <v>43909</v>
      </c>
      <c r="B2546">
        <v>56905.03840470583</v>
      </c>
      <c r="C2546" t="s">
        <v>12</v>
      </c>
      <c r="E2546">
        <v>4.690503840470583</v>
      </c>
      <c r="F2546">
        <v>171.651123046875</v>
      </c>
      <c r="G2546">
        <v>4.817381381988525</v>
      </c>
      <c r="H2546">
        <v>43.37970352172852</v>
      </c>
    </row>
    <row r="2547" spans="1:8">
      <c r="A2547" s="2">
        <v>43910</v>
      </c>
      <c r="B2547">
        <v>53518.00805056184</v>
      </c>
      <c r="C2547" t="s">
        <v>12</v>
      </c>
      <c r="E2547">
        <v>4.351800805056184</v>
      </c>
      <c r="F2547">
        <v>164.9265441894531</v>
      </c>
      <c r="G2547">
        <v>4.253237247467041</v>
      </c>
      <c r="H2547">
        <v>39.938720703125</v>
      </c>
    </row>
    <row r="2548" spans="1:8">
      <c r="A2548" s="2">
        <v>43913</v>
      </c>
      <c r="B2548">
        <v>52338.46236168833</v>
      </c>
      <c r="C2548" t="s">
        <v>12</v>
      </c>
      <c r="E2548">
        <v>4.233846236168833</v>
      </c>
      <c r="F2548">
        <v>165.0456390380859</v>
      </c>
      <c r="G2548">
        <v>4.266413688659668</v>
      </c>
      <c r="H2548">
        <v>37.90070724487305</v>
      </c>
    </row>
    <row r="2549" spans="1:8">
      <c r="A2549" s="2">
        <v>43914</v>
      </c>
      <c r="B2549">
        <v>57277.08234364718</v>
      </c>
      <c r="C2549" t="s">
        <v>11</v>
      </c>
      <c r="E2549">
        <v>4.727708234364719</v>
      </c>
      <c r="F2549">
        <v>177.8263244628906</v>
      </c>
      <c r="G2549">
        <v>5.217432498931885</v>
      </c>
      <c r="H2549">
        <v>41.97505187988281</v>
      </c>
    </row>
    <row r="2550" spans="1:8">
      <c r="A2550" s="2">
        <v>43915</v>
      </c>
      <c r="B2550">
        <v>57641.73064364221</v>
      </c>
      <c r="C2550" t="s">
        <v>11</v>
      </c>
      <c r="E2550">
        <v>4.764173064364221</v>
      </c>
      <c r="F2550">
        <v>176.5095520019531</v>
      </c>
      <c r="G2550">
        <v>5.096458911895752</v>
      </c>
      <c r="H2550">
        <v>43.04636001586914</v>
      </c>
    </row>
    <row r="2551" spans="1:8">
      <c r="A2551" s="2">
        <v>43916</v>
      </c>
      <c r="B2551">
        <v>61698.23951316452</v>
      </c>
      <c r="C2551" t="s">
        <v>11</v>
      </c>
      <c r="E2551">
        <v>5.169823951316451</v>
      </c>
      <c r="F2551">
        <v>185.8046264648438</v>
      </c>
      <c r="G2551">
        <v>5.926505565643311</v>
      </c>
      <c r="H2551">
        <v>46.71580505371094</v>
      </c>
    </row>
    <row r="2552" spans="1:8">
      <c r="A2552" s="2">
        <v>43917</v>
      </c>
      <c r="B2552">
        <v>60534.69110016582</v>
      </c>
      <c r="C2552" t="s">
        <v>11</v>
      </c>
      <c r="E2552">
        <v>5.053469110016582</v>
      </c>
      <c r="F2552">
        <v>179.4142456054688</v>
      </c>
      <c r="G2552">
        <v>5.310858726501465</v>
      </c>
      <c r="H2552">
        <v>46.9688720703125</v>
      </c>
    </row>
    <row r="2553" spans="1:8">
      <c r="A2553" s="2">
        <v>43920</v>
      </c>
      <c r="B2553">
        <v>62878.64899791063</v>
      </c>
      <c r="C2553" t="s">
        <v>11</v>
      </c>
      <c r="E2553">
        <v>5.287864899791063</v>
      </c>
      <c r="F2553">
        <v>185.9401550292969</v>
      </c>
      <c r="G2553">
        <v>5.869012355804443</v>
      </c>
      <c r="H2553">
        <v>48.70658493041992</v>
      </c>
    </row>
    <row r="2554" spans="1:8">
      <c r="A2554" s="2">
        <v>43921</v>
      </c>
      <c r="B2554">
        <v>62878.64899791063</v>
      </c>
      <c r="C2554" t="s">
        <v>11</v>
      </c>
      <c r="D2554" t="s">
        <v>3</v>
      </c>
      <c r="E2554">
        <v>5.287864899791063</v>
      </c>
      <c r="F2554">
        <v>184.3522338867188</v>
      </c>
      <c r="G2554">
        <v>5.706117630004883</v>
      </c>
      <c r="H2554">
        <v>46.74111175537109</v>
      </c>
    </row>
    <row r="2555" spans="1:8">
      <c r="A2555" s="2">
        <v>43922</v>
      </c>
      <c r="B2555">
        <v>58044.75517780506</v>
      </c>
      <c r="C2555" t="s">
        <v>11</v>
      </c>
      <c r="E2555">
        <v>4.804475517780507</v>
      </c>
      <c r="F2555">
        <v>176.5192260742188</v>
      </c>
      <c r="G2555">
        <v>4.99824333190918</v>
      </c>
      <c r="H2555">
        <v>43.93209075927734</v>
      </c>
    </row>
    <row r="2556" spans="1:8">
      <c r="A2556" s="2">
        <v>43923</v>
      </c>
      <c r="B2556">
        <v>60144.70604264794</v>
      </c>
      <c r="C2556" t="s">
        <v>11</v>
      </c>
      <c r="E2556">
        <v>5.014470604264794</v>
      </c>
      <c r="F2556">
        <v>180.1016845703125</v>
      </c>
      <c r="G2556">
        <v>5.294088840484619</v>
      </c>
      <c r="H2556">
        <v>45.30707931518555</v>
      </c>
    </row>
    <row r="2557" spans="1:8">
      <c r="A2557" s="2">
        <v>43924</v>
      </c>
      <c r="B2557">
        <v>58551.1548982803</v>
      </c>
      <c r="C2557" t="s">
        <v>11</v>
      </c>
      <c r="E2557">
        <v>4.85511548982803</v>
      </c>
      <c r="F2557">
        <v>177.5455474853516</v>
      </c>
      <c r="G2557">
        <v>5.080887794494629</v>
      </c>
      <c r="H2557">
        <v>43.68745803833008</v>
      </c>
    </row>
    <row r="2558" spans="1:8">
      <c r="A2558" s="2">
        <v>43927</v>
      </c>
      <c r="B2558">
        <v>65858.0070881413</v>
      </c>
      <c r="C2558" t="s">
        <v>11</v>
      </c>
      <c r="E2558">
        <v>5.58580070881413</v>
      </c>
      <c r="F2558">
        <v>190.2391052246094</v>
      </c>
      <c r="G2558">
        <v>6.144497394561768</v>
      </c>
      <c r="H2558">
        <v>47.0616569519043</v>
      </c>
    </row>
    <row r="2559" spans="1:8">
      <c r="A2559" s="2">
        <v>43928</v>
      </c>
      <c r="B2559">
        <v>65712.57300985597</v>
      </c>
      <c r="C2559" t="s">
        <v>11</v>
      </c>
      <c r="E2559">
        <v>5.571257300985597</v>
      </c>
      <c r="F2559">
        <v>190.1616516113281</v>
      </c>
      <c r="G2559">
        <v>6.13252067565918</v>
      </c>
      <c r="H2559">
        <v>46.4711799621582</v>
      </c>
    </row>
    <row r="2560" spans="1:8">
      <c r="A2560" s="2">
        <v>43929</v>
      </c>
      <c r="B2560">
        <v>68467.95901315426</v>
      </c>
      <c r="C2560" t="s">
        <v>11</v>
      </c>
      <c r="E2560">
        <v>5.846795901315426</v>
      </c>
      <c r="F2560">
        <v>194.1992034912109</v>
      </c>
      <c r="G2560">
        <v>6.524186611175537</v>
      </c>
      <c r="H2560">
        <v>49.0018310546875</v>
      </c>
    </row>
    <row r="2561" spans="1:8">
      <c r="A2561" s="2">
        <v>43930</v>
      </c>
      <c r="B2561">
        <v>68932.37162939311</v>
      </c>
      <c r="C2561" t="s">
        <v>11</v>
      </c>
      <c r="E2561">
        <v>5.893237162939311</v>
      </c>
      <c r="F2561">
        <v>194.4800415039062</v>
      </c>
      <c r="G2561">
        <v>6.548141002655029</v>
      </c>
      <c r="H2561">
        <v>51.31315994262695</v>
      </c>
    </row>
    <row r="2562" spans="1:8">
      <c r="A2562" s="2">
        <v>43934</v>
      </c>
      <c r="B2562">
        <v>70074.772265497</v>
      </c>
      <c r="C2562" t="s">
        <v>10</v>
      </c>
      <c r="E2562">
        <v>6.0074772265497</v>
      </c>
      <c r="F2562">
        <v>196.5810852050781</v>
      </c>
      <c r="G2562">
        <v>6.775715351104736</v>
      </c>
      <c r="H2562">
        <v>49.68511199951172</v>
      </c>
    </row>
    <row r="2563" spans="1:8">
      <c r="A2563" s="2">
        <v>43935</v>
      </c>
      <c r="B2563">
        <v>75604.26354173836</v>
      </c>
      <c r="C2563" t="s">
        <v>10</v>
      </c>
      <c r="E2563">
        <v>6.560426354173836</v>
      </c>
      <c r="F2563">
        <v>205.130615234375</v>
      </c>
      <c r="G2563">
        <v>7.654869556427002</v>
      </c>
      <c r="H2563">
        <v>51.14445114135742</v>
      </c>
    </row>
    <row r="2564" spans="1:8">
      <c r="A2564" s="2">
        <v>43936</v>
      </c>
      <c r="B2564">
        <v>73856.81422672325</v>
      </c>
      <c r="C2564" t="s">
        <v>10</v>
      </c>
      <c r="E2564">
        <v>6.385681422672325</v>
      </c>
      <c r="F2564">
        <v>202.7778167724609</v>
      </c>
      <c r="G2564">
        <v>7.400945663452148</v>
      </c>
      <c r="H2564">
        <v>49.45735549926758</v>
      </c>
    </row>
    <row r="2565" spans="1:8">
      <c r="A2565" s="2">
        <v>43937</v>
      </c>
      <c r="B2565">
        <v>76236.21538597501</v>
      </c>
      <c r="C2565" t="s">
        <v>9</v>
      </c>
      <c r="E2565">
        <v>6.623621538597501</v>
      </c>
      <c r="F2565">
        <v>206.4764556884766</v>
      </c>
      <c r="G2565">
        <v>7.797402381896973</v>
      </c>
      <c r="H2565">
        <v>49.46577835083008</v>
      </c>
    </row>
    <row r="2566" spans="1:8">
      <c r="A2566" s="2">
        <v>43938</v>
      </c>
      <c r="B2566">
        <v>77648.09374393299</v>
      </c>
      <c r="C2566" t="s">
        <v>9</v>
      </c>
      <c r="E2566">
        <v>6.764809374393298</v>
      </c>
      <c r="F2566">
        <v>208.4516296386719</v>
      </c>
      <c r="G2566">
        <v>7.992637634277344</v>
      </c>
      <c r="H2566">
        <v>51.06008148193359</v>
      </c>
    </row>
    <row r="2567" spans="1:8">
      <c r="A2567" s="2">
        <v>43941</v>
      </c>
      <c r="B2567">
        <v>75826.79964802221</v>
      </c>
      <c r="C2567" t="s">
        <v>10</v>
      </c>
      <c r="E2567">
        <v>6.582679964802221</v>
      </c>
      <c r="F2567">
        <v>205.982666015625</v>
      </c>
      <c r="G2567">
        <v>7.733921051025391</v>
      </c>
      <c r="H2567">
        <v>49.12835693359375</v>
      </c>
    </row>
    <row r="2568" spans="1:8">
      <c r="A2568" s="2">
        <v>43942</v>
      </c>
      <c r="B2568">
        <v>70652.09422448234</v>
      </c>
      <c r="C2568" t="s">
        <v>10</v>
      </c>
      <c r="E2568">
        <v>6.065209422448234</v>
      </c>
      <c r="F2568">
        <v>198.3819885253906</v>
      </c>
      <c r="G2568">
        <v>6.878722190856934</v>
      </c>
      <c r="H2568">
        <v>48.31855010986328</v>
      </c>
    </row>
    <row r="2569" spans="1:8">
      <c r="A2569" s="2">
        <v>43943</v>
      </c>
      <c r="B2569">
        <v>74527.52589872816</v>
      </c>
      <c r="C2569" t="s">
        <v>10</v>
      </c>
      <c r="E2569">
        <v>6.452752589872816</v>
      </c>
      <c r="F2569">
        <v>204.2688446044922</v>
      </c>
      <c r="G2569">
        <v>7.487183570861816</v>
      </c>
      <c r="H2569">
        <v>49.72728729248047</v>
      </c>
    </row>
    <row r="2570" spans="1:8">
      <c r="A2570" s="2">
        <v>43944</v>
      </c>
      <c r="B2570">
        <v>74124.41413358095</v>
      </c>
      <c r="C2570" t="s">
        <v>10</v>
      </c>
      <c r="E2570">
        <v>6.412441413358096</v>
      </c>
      <c r="F2570">
        <v>203.8331298828125</v>
      </c>
      <c r="G2570">
        <v>7.438075065612793</v>
      </c>
      <c r="H2570">
        <v>48.89216995239258</v>
      </c>
    </row>
    <row r="2571" spans="1:8">
      <c r="A2571" s="2">
        <v>43945</v>
      </c>
      <c r="B2571">
        <v>76297.32430649608</v>
      </c>
      <c r="C2571" t="s">
        <v>9</v>
      </c>
      <c r="E2571">
        <v>6.629732430649608</v>
      </c>
      <c r="F2571">
        <v>207.0477142333984</v>
      </c>
      <c r="G2571">
        <v>7.797402381896973</v>
      </c>
      <c r="H2571">
        <v>49.19584274291992</v>
      </c>
    </row>
    <row r="2572" spans="1:8">
      <c r="A2572" s="2">
        <v>43948</v>
      </c>
      <c r="B2572">
        <v>77321.05328635023</v>
      </c>
      <c r="C2572" t="s">
        <v>9</v>
      </c>
      <c r="E2572">
        <v>6.732105328635023</v>
      </c>
      <c r="F2572">
        <v>208.7130737304688</v>
      </c>
      <c r="G2572">
        <v>7.949518203735352</v>
      </c>
      <c r="H2572">
        <v>49.71041107177734</v>
      </c>
    </row>
    <row r="2573" spans="1:8">
      <c r="A2573" s="2">
        <v>43949</v>
      </c>
      <c r="B2573">
        <v>74780.28190778689</v>
      </c>
      <c r="C2573" t="s">
        <v>10</v>
      </c>
      <c r="E2573">
        <v>6.478028190778689</v>
      </c>
      <c r="F2573">
        <v>204.7820281982422</v>
      </c>
      <c r="G2573">
        <v>7.519522190093994</v>
      </c>
      <c r="H2573">
        <v>49.89599609375</v>
      </c>
    </row>
    <row r="2574" spans="1:8">
      <c r="A2574" s="2">
        <v>43950</v>
      </c>
      <c r="B2574">
        <v>79404.92933163123</v>
      </c>
      <c r="C2574" t="s">
        <v>9</v>
      </c>
      <c r="E2574">
        <v>6.940492933163123</v>
      </c>
      <c r="F2574">
        <v>212.0438079833984</v>
      </c>
      <c r="G2574">
        <v>8.301658630371094</v>
      </c>
      <c r="H2574">
        <v>49.44048309326172</v>
      </c>
    </row>
    <row r="2575" spans="1:8">
      <c r="A2575" s="2">
        <v>43951</v>
      </c>
      <c r="B2575">
        <v>79479.73137721533</v>
      </c>
      <c r="C2575" t="s">
        <v>9</v>
      </c>
      <c r="E2575">
        <v>6.947973137721533</v>
      </c>
      <c r="F2575">
        <v>211.9566497802734</v>
      </c>
      <c r="G2575">
        <v>8.356757164001465</v>
      </c>
      <c r="H2575">
        <v>48.30168151855469</v>
      </c>
    </row>
    <row r="2576" spans="1:8">
      <c r="A2576" s="2">
        <v>43952</v>
      </c>
      <c r="B2576">
        <v>74999.36771395504</v>
      </c>
      <c r="C2576" t="s">
        <v>10</v>
      </c>
      <c r="E2576">
        <v>6.499936771395504</v>
      </c>
      <c r="F2576">
        <v>205.982666015625</v>
      </c>
      <c r="G2576">
        <v>7.606959342956543</v>
      </c>
      <c r="H2576">
        <v>47.1375846862793</v>
      </c>
    </row>
    <row r="2577" spans="1:8">
      <c r="A2577" s="2">
        <v>43955</v>
      </c>
      <c r="B2577">
        <v>76639.12674271071</v>
      </c>
      <c r="C2577" t="s">
        <v>9</v>
      </c>
      <c r="E2577">
        <v>6.663912674271071</v>
      </c>
      <c r="F2577">
        <v>208.3838500976562</v>
      </c>
      <c r="G2577">
        <v>7.875256538391113</v>
      </c>
      <c r="H2577">
        <v>47.49187088012695</v>
      </c>
    </row>
    <row r="2578" spans="1:8">
      <c r="A2578" s="2">
        <v>43956</v>
      </c>
      <c r="B2578">
        <v>78202.93114084004</v>
      </c>
      <c r="C2578" t="s">
        <v>9</v>
      </c>
      <c r="E2578">
        <v>6.820293114084004</v>
      </c>
      <c r="F2578">
        <v>210.7463989257812</v>
      </c>
      <c r="G2578">
        <v>8.126786231994629</v>
      </c>
      <c r="H2578">
        <v>47.87992095947266</v>
      </c>
    </row>
    <row r="2579" spans="1:8">
      <c r="A2579" s="2">
        <v>43957</v>
      </c>
      <c r="B2579">
        <v>78912.62993589175</v>
      </c>
      <c r="C2579" t="s">
        <v>9</v>
      </c>
      <c r="E2579">
        <v>6.891262993589175</v>
      </c>
      <c r="F2579">
        <v>212.0438079833984</v>
      </c>
      <c r="G2579">
        <v>8.287286758422852</v>
      </c>
      <c r="H2579">
        <v>46.25185775756836</v>
      </c>
    </row>
    <row r="2580" spans="1:8">
      <c r="A2580" s="2">
        <v>43958</v>
      </c>
      <c r="B2580">
        <v>80828.70416056254</v>
      </c>
      <c r="C2580" t="s">
        <v>9</v>
      </c>
      <c r="E2580">
        <v>7.082870416056254</v>
      </c>
      <c r="F2580">
        <v>214.7742614746094</v>
      </c>
      <c r="G2580">
        <v>8.610681533813477</v>
      </c>
      <c r="H2580">
        <v>46.43741989135742</v>
      </c>
    </row>
    <row r="2581" spans="1:8">
      <c r="A2581" s="2">
        <v>43959</v>
      </c>
      <c r="B2581">
        <v>82987.69203187678</v>
      </c>
      <c r="C2581" t="s">
        <v>8</v>
      </c>
      <c r="E2581">
        <v>7.298769203187678</v>
      </c>
      <c r="F2581">
        <v>217.7176971435547</v>
      </c>
      <c r="G2581">
        <v>8.95803165435791</v>
      </c>
      <c r="H2581">
        <v>47.373779296875</v>
      </c>
    </row>
    <row r="2582" spans="1:8">
      <c r="A2582" s="2">
        <v>43962</v>
      </c>
      <c r="B2582">
        <v>84274.32980866158</v>
      </c>
      <c r="C2582" t="s">
        <v>8</v>
      </c>
      <c r="E2582">
        <v>7.427432980866158</v>
      </c>
      <c r="F2582">
        <v>219.6638336181641</v>
      </c>
      <c r="G2582">
        <v>9.180813789367676</v>
      </c>
      <c r="H2582">
        <v>47.17132186889648</v>
      </c>
    </row>
    <row r="2583" spans="1:8">
      <c r="A2583" s="2">
        <v>43963</v>
      </c>
      <c r="B2583">
        <v>81026.94258483293</v>
      </c>
      <c r="C2583" t="s">
        <v>9</v>
      </c>
      <c r="E2583">
        <v>7.102694258483293</v>
      </c>
      <c r="F2583">
        <v>215.064697265625</v>
      </c>
      <c r="G2583">
        <v>8.634634971618652</v>
      </c>
      <c r="H2583">
        <v>46.75799560546875</v>
      </c>
    </row>
    <row r="2584" spans="1:8">
      <c r="A2584" s="2">
        <v>43964</v>
      </c>
      <c r="B2584">
        <v>79073.26601525022</v>
      </c>
      <c r="C2584" t="s">
        <v>9</v>
      </c>
      <c r="E2584">
        <v>6.907326601525022</v>
      </c>
      <c r="F2584">
        <v>212.3729858398438</v>
      </c>
      <c r="G2584">
        <v>8.307647705078125</v>
      </c>
      <c r="H2584">
        <v>46.36151123046875</v>
      </c>
    </row>
    <row r="2585" spans="1:8">
      <c r="A2585" s="2">
        <v>43965</v>
      </c>
      <c r="B2585">
        <v>80765.67158889389</v>
      </c>
      <c r="C2585" t="s">
        <v>9</v>
      </c>
      <c r="E2585">
        <v>7.076567158889389</v>
      </c>
      <c r="F2585">
        <v>214.783935546875</v>
      </c>
      <c r="G2585">
        <v>8.583133697509766</v>
      </c>
      <c r="H2585">
        <v>46.85922241210938</v>
      </c>
    </row>
    <row r="2586" spans="1:8">
      <c r="A2586" s="2">
        <v>43966</v>
      </c>
      <c r="B2586">
        <v>81568.84279224384</v>
      </c>
      <c r="C2586" t="s">
        <v>9</v>
      </c>
      <c r="E2586">
        <v>7.156884279224384</v>
      </c>
      <c r="F2586">
        <v>216.17822265625</v>
      </c>
      <c r="G2586">
        <v>8.73045539855957</v>
      </c>
      <c r="H2586">
        <v>46.23498916625977</v>
      </c>
    </row>
    <row r="2587" spans="1:8">
      <c r="A2587" s="2">
        <v>43969</v>
      </c>
      <c r="B2587">
        <v>84739.0142280833</v>
      </c>
      <c r="C2587" t="s">
        <v>8</v>
      </c>
      <c r="E2587">
        <v>7.47390142280833</v>
      </c>
      <c r="F2587">
        <v>220.2060394287109</v>
      </c>
      <c r="G2587">
        <v>9.235909461975098</v>
      </c>
      <c r="H2587">
        <v>48.13296890258789</v>
      </c>
    </row>
    <row r="2588" spans="1:8">
      <c r="A2588" s="2">
        <v>43970</v>
      </c>
      <c r="B2588">
        <v>84226.73592807805</v>
      </c>
      <c r="C2588" t="s">
        <v>8</v>
      </c>
      <c r="E2588">
        <v>7.422673592807804</v>
      </c>
      <c r="F2588">
        <v>219.6541442871094</v>
      </c>
      <c r="G2588">
        <v>9.165242195129395</v>
      </c>
      <c r="H2588">
        <v>47.34002685546875</v>
      </c>
    </row>
    <row r="2589" spans="1:8">
      <c r="A2589" s="2">
        <v>43971</v>
      </c>
      <c r="B2589">
        <v>87375.13065611626</v>
      </c>
      <c r="C2589" t="s">
        <v>8</v>
      </c>
      <c r="E2589">
        <v>7.737513065611626</v>
      </c>
      <c r="F2589">
        <v>224.040283203125</v>
      </c>
      <c r="G2589">
        <v>9.701836585998535</v>
      </c>
      <c r="H2589">
        <v>47.60154724121094</v>
      </c>
    </row>
    <row r="2590" spans="1:8">
      <c r="A2590" s="2">
        <v>43972</v>
      </c>
      <c r="B2590">
        <v>85579.74987678198</v>
      </c>
      <c r="C2590" t="s">
        <v>8</v>
      </c>
      <c r="E2590">
        <v>7.557974987678199</v>
      </c>
      <c r="F2590">
        <v>221.6002960205078</v>
      </c>
      <c r="G2590">
        <v>9.403596878051758</v>
      </c>
      <c r="H2590">
        <v>47.1207160949707</v>
      </c>
    </row>
    <row r="2591" spans="1:8">
      <c r="A2591" s="2">
        <v>43973</v>
      </c>
      <c r="B2591">
        <v>86155.40363902226</v>
      </c>
      <c r="C2591" t="s">
        <v>8</v>
      </c>
      <c r="E2591">
        <v>7.615540363902227</v>
      </c>
      <c r="F2591">
        <v>222.3652191162109</v>
      </c>
      <c r="G2591">
        <v>9.488638877868652</v>
      </c>
      <c r="H2591">
        <v>47.64370727539062</v>
      </c>
    </row>
    <row r="2592" spans="1:8">
      <c r="A2592" s="2">
        <v>43977</v>
      </c>
      <c r="B2592">
        <v>85920.79339113607</v>
      </c>
      <c r="C2592" t="s">
        <v>8</v>
      </c>
      <c r="E2592">
        <v>7.592079339113607</v>
      </c>
      <c r="F2592">
        <v>221.7649383544922</v>
      </c>
      <c r="G2592">
        <v>9.449111938476562</v>
      </c>
      <c r="H2592">
        <v>47.95582962036133</v>
      </c>
    </row>
    <row r="2593" spans="1:8">
      <c r="A2593" s="2">
        <v>43978</v>
      </c>
      <c r="B2593">
        <v>86790.37552884422</v>
      </c>
      <c r="C2593" t="s">
        <v>8</v>
      </c>
      <c r="E2593">
        <v>7.679037552884422</v>
      </c>
      <c r="F2593">
        <v>222.9751892089844</v>
      </c>
      <c r="G2593">
        <v>9.582062721252441</v>
      </c>
      <c r="H2593">
        <v>48.52944183349609</v>
      </c>
    </row>
    <row r="2594" spans="1:8">
      <c r="A2594" s="2">
        <v>43979</v>
      </c>
      <c r="B2594">
        <v>86664.50407261653</v>
      </c>
      <c r="C2594" t="s">
        <v>8</v>
      </c>
      <c r="E2594">
        <v>7.666450407261653</v>
      </c>
      <c r="F2594">
        <v>222.6847534179688</v>
      </c>
      <c r="G2594">
        <v>9.520977020263672</v>
      </c>
      <c r="H2594">
        <v>49.96347045898438</v>
      </c>
    </row>
    <row r="2595" spans="1:8">
      <c r="A2595" s="2">
        <v>43980</v>
      </c>
      <c r="B2595">
        <v>89004.83321436982</v>
      </c>
      <c r="C2595" t="s">
        <v>8</v>
      </c>
      <c r="E2595">
        <v>7.900483321436981</v>
      </c>
      <c r="F2595">
        <v>225.9476928710938</v>
      </c>
      <c r="G2595">
        <v>9.913841247558594</v>
      </c>
      <c r="H2595">
        <v>50.35150146484375</v>
      </c>
    </row>
    <row r="2596" spans="1:8">
      <c r="A2596" s="2">
        <v>43983</v>
      </c>
      <c r="B2596">
        <v>89739.49381033995</v>
      </c>
      <c r="C2596" t="s">
        <v>8</v>
      </c>
      <c r="E2596">
        <v>7.973949381033995</v>
      </c>
      <c r="F2596">
        <v>226.6254577636719</v>
      </c>
      <c r="G2596">
        <v>10.03601169586182</v>
      </c>
      <c r="H2596">
        <v>50.95043182373047</v>
      </c>
    </row>
    <row r="2597" spans="1:8">
      <c r="A2597" s="2">
        <v>43984</v>
      </c>
      <c r="B2597">
        <v>90924.67154940144</v>
      </c>
      <c r="C2597" t="s">
        <v>8</v>
      </c>
      <c r="E2597">
        <v>8.092467154940143</v>
      </c>
      <c r="F2597">
        <v>228.1455688476562</v>
      </c>
      <c r="G2597">
        <v>10.23603916168213</v>
      </c>
      <c r="H2597">
        <v>51.27941513061523</v>
      </c>
    </row>
    <row r="2598" spans="1:8">
      <c r="A2598" s="2">
        <v>43985</v>
      </c>
      <c r="B2598">
        <v>91794.96762407488</v>
      </c>
      <c r="C2598" t="s">
        <v>8</v>
      </c>
      <c r="E2598">
        <v>8.179496762407489</v>
      </c>
      <c r="F2598">
        <v>229.1719360351562</v>
      </c>
      <c r="G2598">
        <v>10.37497901916504</v>
      </c>
      <c r="H2598">
        <v>51.89521026611328</v>
      </c>
    </row>
    <row r="2599" spans="1:8">
      <c r="A2599" s="2">
        <v>43986</v>
      </c>
      <c r="B2599">
        <v>90466.83551547008</v>
      </c>
      <c r="C2599" t="s">
        <v>8</v>
      </c>
      <c r="E2599">
        <v>8.046683551547009</v>
      </c>
      <c r="F2599">
        <v>227.5646362304688</v>
      </c>
      <c r="G2599">
        <v>10.16417217254639</v>
      </c>
      <c r="H2599">
        <v>50.96729278564453</v>
      </c>
    </row>
    <row r="2600" spans="1:8">
      <c r="A2600" s="2">
        <v>43987</v>
      </c>
      <c r="B2600">
        <v>93979.26524484578</v>
      </c>
      <c r="C2600" t="s">
        <v>8</v>
      </c>
      <c r="E2600">
        <v>8.397926524484578</v>
      </c>
      <c r="F2600">
        <v>232.0766296386719</v>
      </c>
      <c r="G2600">
        <v>10.76664352416992</v>
      </c>
      <c r="H2600">
        <v>51.61683654785156</v>
      </c>
    </row>
    <row r="2601" spans="1:8">
      <c r="A2601" s="2">
        <v>43990</v>
      </c>
      <c r="B2601">
        <v>95528.39140934317</v>
      </c>
      <c r="C2601" t="s">
        <v>8</v>
      </c>
      <c r="E2601">
        <v>8.552839140934317</v>
      </c>
      <c r="F2601">
        <v>233.8775634765625</v>
      </c>
      <c r="G2601">
        <v>11.00619411468506</v>
      </c>
      <c r="H2601">
        <v>53.000244140625</v>
      </c>
    </row>
    <row r="2602" spans="1:8">
      <c r="A2602" s="2">
        <v>43991</v>
      </c>
      <c r="B2602">
        <v>96756.68258314041</v>
      </c>
      <c r="C2602" t="s">
        <v>8</v>
      </c>
      <c r="E2602">
        <v>8.675668258314042</v>
      </c>
      <c r="F2602">
        <v>235.5720062255859</v>
      </c>
      <c r="G2602">
        <v>11.25173664093018</v>
      </c>
      <c r="H2602">
        <v>51.93738174438477</v>
      </c>
    </row>
    <row r="2603" spans="1:8">
      <c r="A2603" s="2">
        <v>43992</v>
      </c>
      <c r="B2603">
        <v>98987.72434721317</v>
      </c>
      <c r="C2603" t="s">
        <v>8</v>
      </c>
      <c r="E2603">
        <v>8.898772434721316</v>
      </c>
      <c r="F2603">
        <v>238.3992004394531</v>
      </c>
      <c r="G2603">
        <v>11.65777683258057</v>
      </c>
      <c r="H2603">
        <v>51.63370132446289</v>
      </c>
    </row>
    <row r="2604" spans="1:8">
      <c r="A2604" s="2">
        <v>43993</v>
      </c>
      <c r="B2604">
        <v>89136.51354718946</v>
      </c>
      <c r="C2604" t="s">
        <v>8</v>
      </c>
      <c r="E2604">
        <v>7.913651354718946</v>
      </c>
      <c r="F2604">
        <v>226.5867309570312</v>
      </c>
      <c r="G2604">
        <v>9.941389083862305</v>
      </c>
      <c r="H2604">
        <v>49.61761474609375</v>
      </c>
    </row>
    <row r="2605" spans="1:8">
      <c r="A2605" s="2">
        <v>43994</v>
      </c>
      <c r="B2605">
        <v>90376.92645435667</v>
      </c>
      <c r="C2605" t="s">
        <v>8</v>
      </c>
      <c r="E2605">
        <v>8.037692645435667</v>
      </c>
      <c r="F2605">
        <v>228.3876495361328</v>
      </c>
      <c r="G2605">
        <v>10.15698528289795</v>
      </c>
      <c r="H2605">
        <v>49.4910888671875</v>
      </c>
    </row>
    <row r="2606" spans="1:8">
      <c r="A2606" s="2">
        <v>43997</v>
      </c>
      <c r="B2606">
        <v>92474.78782145909</v>
      </c>
      <c r="C2606" t="s">
        <v>8</v>
      </c>
      <c r="E2606">
        <v>8.247478782145908</v>
      </c>
      <c r="F2606">
        <v>231.1664733886719</v>
      </c>
      <c r="G2606">
        <v>10.51511573791504</v>
      </c>
      <c r="H2606">
        <v>49.82851791381836</v>
      </c>
    </row>
    <row r="2607" spans="1:8">
      <c r="A2607" s="2">
        <v>43998</v>
      </c>
      <c r="B2607">
        <v>95632.10305088166</v>
      </c>
      <c r="C2607" t="s">
        <v>8</v>
      </c>
      <c r="E2607">
        <v>8.563210305088166</v>
      </c>
      <c r="F2607">
        <v>235.1362457275391</v>
      </c>
      <c r="G2607">
        <v>11.07087421417236</v>
      </c>
      <c r="H2607">
        <v>50.05625915527344</v>
      </c>
    </row>
    <row r="2608" spans="1:8">
      <c r="A2608" s="2">
        <v>43999</v>
      </c>
      <c r="B2608">
        <v>96213.97816565397</v>
      </c>
      <c r="C2608" t="s">
        <v>8</v>
      </c>
      <c r="E2608">
        <v>8.621397816565397</v>
      </c>
      <c r="F2608">
        <v>235.8817901611328</v>
      </c>
      <c r="G2608">
        <v>11.17867279052734</v>
      </c>
      <c r="H2608">
        <v>49.9044303894043</v>
      </c>
    </row>
    <row r="2609" spans="1:8">
      <c r="A2609" s="2">
        <v>44000</v>
      </c>
      <c r="B2609">
        <v>96701.9515012201</v>
      </c>
      <c r="C2609" t="s">
        <v>8</v>
      </c>
      <c r="E2609">
        <v>8.67019515012201</v>
      </c>
      <c r="F2609">
        <v>236.5208435058594</v>
      </c>
      <c r="G2609">
        <v>11.26491165161133</v>
      </c>
      <c r="H2609">
        <v>49.89599609375</v>
      </c>
    </row>
    <row r="2610" spans="1:8">
      <c r="A2610" s="2">
        <v>44001</v>
      </c>
      <c r="B2610">
        <v>96438.32794399605</v>
      </c>
      <c r="C2610" t="s">
        <v>8</v>
      </c>
      <c r="E2610">
        <v>8.643832794399605</v>
      </c>
      <c r="F2610">
        <v>236.4821014404297</v>
      </c>
      <c r="G2610">
        <v>11.24933910369873</v>
      </c>
      <c r="H2610">
        <v>48.49569702148438</v>
      </c>
    </row>
    <row r="2611" spans="1:8">
      <c r="A2611" s="2">
        <v>44004</v>
      </c>
      <c r="B2611">
        <v>98748.96261960031</v>
      </c>
      <c r="C2611" t="s">
        <v>8</v>
      </c>
      <c r="E2611">
        <v>8.87489626196003</v>
      </c>
      <c r="F2611">
        <v>239.3181762695312</v>
      </c>
      <c r="G2611">
        <v>11.64939117431641</v>
      </c>
      <c r="H2611">
        <v>48.96862030029297</v>
      </c>
    </row>
    <row r="2612" spans="1:8">
      <c r="A2612" s="2">
        <v>44005</v>
      </c>
      <c r="B2612">
        <v>100370.9397139522</v>
      </c>
      <c r="C2612" t="s">
        <v>8</v>
      </c>
      <c r="E2612">
        <v>9.037093971395219</v>
      </c>
      <c r="F2612">
        <v>241.3549499511719</v>
      </c>
      <c r="G2612">
        <v>11.95362281799316</v>
      </c>
      <c r="H2612">
        <v>48.47527694702148</v>
      </c>
    </row>
    <row r="2613" spans="1:8">
      <c r="A2613" s="2">
        <v>44006</v>
      </c>
      <c r="B2613">
        <v>96358.54671558736</v>
      </c>
      <c r="C2613" t="s">
        <v>8</v>
      </c>
      <c r="E2613">
        <v>8.635854671558736</v>
      </c>
      <c r="F2613">
        <v>236.3792877197266</v>
      </c>
      <c r="G2613">
        <v>11.24933910369873</v>
      </c>
      <c r="H2613">
        <v>48.03297805786133</v>
      </c>
    </row>
    <row r="2614" spans="1:8">
      <c r="A2614" s="2">
        <v>44007</v>
      </c>
      <c r="B2614">
        <v>97976.79718734718</v>
      </c>
      <c r="C2614" t="s">
        <v>8</v>
      </c>
      <c r="E2614">
        <v>8.797679718734718</v>
      </c>
      <c r="F2614">
        <v>238.6295166015625</v>
      </c>
      <c r="G2614">
        <v>11.54758167266846</v>
      </c>
      <c r="H2614">
        <v>47.43756866455078</v>
      </c>
    </row>
    <row r="2615" spans="1:8">
      <c r="A2615" s="2">
        <v>44008</v>
      </c>
      <c r="B2615">
        <v>93289.58428528698</v>
      </c>
      <c r="C2615" t="s">
        <v>8</v>
      </c>
      <c r="E2615">
        <v>8.328958428528699</v>
      </c>
      <c r="F2615">
        <v>232.9942932128906</v>
      </c>
      <c r="G2615">
        <v>10.71753787994385</v>
      </c>
      <c r="H2615">
        <v>46.93570709228516</v>
      </c>
    </row>
    <row r="2616" spans="1:8">
      <c r="A2616" s="2">
        <v>44011</v>
      </c>
      <c r="B2616">
        <v>95351.88325966214</v>
      </c>
      <c r="C2616" t="s">
        <v>8</v>
      </c>
      <c r="E2616">
        <v>8.535188325966214</v>
      </c>
      <c r="F2616">
        <v>235.5354461669922</v>
      </c>
      <c r="G2616">
        <v>11.06009578704834</v>
      </c>
      <c r="H2616">
        <v>47.8203239440918</v>
      </c>
    </row>
    <row r="2617" spans="1:8">
      <c r="A2617" s="2">
        <v>44012</v>
      </c>
      <c r="B2617">
        <v>95351.88325966214</v>
      </c>
      <c r="C2617" t="s">
        <v>8</v>
      </c>
      <c r="D2617" t="s">
        <v>3</v>
      </c>
      <c r="E2617">
        <v>8.535188325966214</v>
      </c>
      <c r="F2617">
        <v>240.1522674560547</v>
      </c>
      <c r="G2617">
        <v>11.6961030960083</v>
      </c>
      <c r="H2617">
        <v>47.99896240234375</v>
      </c>
    </row>
    <row r="2618" spans="1:8">
      <c r="A2618" s="2">
        <v>44013</v>
      </c>
      <c r="B2618">
        <v>97082.45527031455</v>
      </c>
      <c r="C2618" t="s">
        <v>8</v>
      </c>
      <c r="E2618">
        <v>8.708245527031455</v>
      </c>
      <c r="F2618">
        <v>242.9553375244141</v>
      </c>
      <c r="G2618">
        <v>12.11412334442139</v>
      </c>
      <c r="H2618">
        <v>49.12174224853516</v>
      </c>
    </row>
    <row r="2619" spans="1:8">
      <c r="A2619" s="2">
        <v>44014</v>
      </c>
      <c r="B2619">
        <v>97628.81802983463</v>
      </c>
      <c r="C2619" t="s">
        <v>8</v>
      </c>
      <c r="E2619">
        <v>8.762881802983463</v>
      </c>
      <c r="F2619">
        <v>244.6042327880859</v>
      </c>
      <c r="G2619">
        <v>12.3716402053833</v>
      </c>
      <c r="H2619">
        <v>49.24932098388672</v>
      </c>
    </row>
    <row r="2620" spans="1:8">
      <c r="A2620" s="2">
        <v>44018</v>
      </c>
      <c r="B2620">
        <v>98653.33525321801</v>
      </c>
      <c r="C2620" t="s">
        <v>8</v>
      </c>
      <c r="E2620">
        <v>8.865333525321802</v>
      </c>
      <c r="F2620">
        <v>250.61767578125</v>
      </c>
      <c r="G2620">
        <v>13.28073883056641</v>
      </c>
      <c r="H2620">
        <v>48.64540863037109</v>
      </c>
    </row>
    <row r="2621" spans="1:8">
      <c r="A2621" s="2">
        <v>44019</v>
      </c>
      <c r="B2621">
        <v>98029.27844382929</v>
      </c>
      <c r="C2621" t="s">
        <v>8</v>
      </c>
      <c r="E2621">
        <v>8.802927844382928</v>
      </c>
      <c r="F2621">
        <v>248.8912658691406</v>
      </c>
      <c r="G2621">
        <v>13.01962661743164</v>
      </c>
      <c r="H2621">
        <v>48.44977188110352</v>
      </c>
    </row>
    <row r="2622" spans="1:8">
      <c r="A2622" s="2">
        <v>44020</v>
      </c>
      <c r="B2622">
        <v>99271.97719989625</v>
      </c>
      <c r="C2622" t="s">
        <v>8</v>
      </c>
      <c r="E2622">
        <v>8.927197719989625</v>
      </c>
      <c r="F2622">
        <v>252.1696014404297</v>
      </c>
      <c r="G2622">
        <v>13.52029132843018</v>
      </c>
      <c r="H2622">
        <v>48.88356781005859</v>
      </c>
    </row>
    <row r="2623" spans="1:8">
      <c r="A2623" s="2">
        <v>44021</v>
      </c>
      <c r="B2623">
        <v>99245.85085664087</v>
      </c>
      <c r="C2623" t="s">
        <v>8</v>
      </c>
      <c r="E2623">
        <v>8.924585085664088</v>
      </c>
      <c r="F2623">
        <v>254.293701171875</v>
      </c>
      <c r="G2623">
        <v>13.85805511474609</v>
      </c>
      <c r="H2623">
        <v>48.22861480712891</v>
      </c>
    </row>
    <row r="2624" spans="1:8">
      <c r="A2624" s="2">
        <v>44022</v>
      </c>
      <c r="B2624">
        <v>100523.7452932282</v>
      </c>
      <c r="C2624" t="s">
        <v>8</v>
      </c>
      <c r="E2624">
        <v>9.052374529322822</v>
      </c>
      <c r="F2624">
        <v>256.0298767089844</v>
      </c>
      <c r="G2624">
        <v>14.15150833129883</v>
      </c>
      <c r="H2624">
        <v>49.13874435424805</v>
      </c>
    </row>
    <row r="2625" spans="1:8">
      <c r="A2625" s="2">
        <v>44025</v>
      </c>
      <c r="B2625">
        <v>99167.41170083085</v>
      </c>
      <c r="C2625" t="s">
        <v>8</v>
      </c>
      <c r="E2625">
        <v>8.916741170083085</v>
      </c>
      <c r="F2625">
        <v>250.7632141113281</v>
      </c>
      <c r="G2625">
        <v>13.27714538574219</v>
      </c>
      <c r="H2625">
        <v>49.18979263305664</v>
      </c>
    </row>
    <row r="2626" spans="1:8">
      <c r="A2626" s="2">
        <v>44026</v>
      </c>
      <c r="B2626">
        <v>100045.1110045093</v>
      </c>
      <c r="C2626" t="s">
        <v>8</v>
      </c>
      <c r="E2626">
        <v>9.00451110045093</v>
      </c>
      <c r="F2626">
        <v>252.5381927490234</v>
      </c>
      <c r="G2626">
        <v>13.55861854553223</v>
      </c>
      <c r="H2626">
        <v>49.64909362792969</v>
      </c>
    </row>
    <row r="2627" spans="1:8">
      <c r="A2627" s="2">
        <v>44027</v>
      </c>
      <c r="B2627">
        <v>99999.6135991413</v>
      </c>
      <c r="C2627" t="s">
        <v>8</v>
      </c>
      <c r="E2627">
        <v>8.999961359914129</v>
      </c>
      <c r="F2627">
        <v>253.0522003173828</v>
      </c>
      <c r="G2627">
        <v>13.62569332122803</v>
      </c>
      <c r="H2627">
        <v>49.45346450805664</v>
      </c>
    </row>
    <row r="2628" spans="1:8">
      <c r="A2628" s="2">
        <v>44028</v>
      </c>
      <c r="B2628">
        <v>100100.435715211</v>
      </c>
      <c r="C2628" t="s">
        <v>8</v>
      </c>
      <c r="E2628">
        <v>9.0100435715211</v>
      </c>
      <c r="F2628">
        <v>251.3257598876953</v>
      </c>
      <c r="G2628">
        <v>13.33343982696533</v>
      </c>
      <c r="H2628">
        <v>50.08291244506836</v>
      </c>
    </row>
    <row r="2629" spans="1:8">
      <c r="A2629" s="2">
        <v>44029</v>
      </c>
      <c r="B2629">
        <v>101194.8935615423</v>
      </c>
      <c r="C2629" t="s">
        <v>8</v>
      </c>
      <c r="E2629">
        <v>9.119489356154235</v>
      </c>
      <c r="F2629">
        <v>251.6167449951172</v>
      </c>
      <c r="G2629">
        <v>13.39572238922119</v>
      </c>
      <c r="H2629">
        <v>51.21419525146484</v>
      </c>
    </row>
    <row r="2630" spans="1:8">
      <c r="A2630" s="2">
        <v>44032</v>
      </c>
      <c r="B2630">
        <v>102476.1907341005</v>
      </c>
      <c r="C2630" t="s">
        <v>8</v>
      </c>
      <c r="E2630">
        <v>9.247619073410053</v>
      </c>
      <c r="F2630">
        <v>258.7554321289062</v>
      </c>
      <c r="G2630">
        <v>14.53598785400391</v>
      </c>
      <c r="H2630">
        <v>50.54222869873047</v>
      </c>
    </row>
    <row r="2631" spans="1:8">
      <c r="A2631" s="2">
        <v>44033</v>
      </c>
      <c r="B2631">
        <v>101956.7385480093</v>
      </c>
      <c r="C2631" t="s">
        <v>8</v>
      </c>
      <c r="E2631">
        <v>9.195673854800932</v>
      </c>
      <c r="F2631">
        <v>256.0589599609375</v>
      </c>
      <c r="G2631">
        <v>14.07125759124756</v>
      </c>
      <c r="H2631">
        <v>50.77188110351562</v>
      </c>
    </row>
    <row r="2632" spans="1:8">
      <c r="A2632" s="2">
        <v>44034</v>
      </c>
      <c r="B2632">
        <v>102901.7666191607</v>
      </c>
      <c r="C2632" t="s">
        <v>8</v>
      </c>
      <c r="E2632">
        <v>9.290176661916073</v>
      </c>
      <c r="F2632">
        <v>256.9609985351562</v>
      </c>
      <c r="G2632">
        <v>14.23415184020996</v>
      </c>
      <c r="H2632">
        <v>51.55442810058594</v>
      </c>
    </row>
    <row r="2633" spans="1:8">
      <c r="A2633" s="2">
        <v>44035</v>
      </c>
      <c r="B2633">
        <v>101167.9900934867</v>
      </c>
      <c r="C2633" t="s">
        <v>8</v>
      </c>
      <c r="E2633">
        <v>9.11679900934867</v>
      </c>
      <c r="F2633">
        <v>250.2491912841797</v>
      </c>
      <c r="G2633">
        <v>13.11903953552246</v>
      </c>
      <c r="H2633">
        <v>51.61396408081055</v>
      </c>
    </row>
    <row r="2634" spans="1:8">
      <c r="A2634" s="2">
        <v>44036</v>
      </c>
      <c r="B2634">
        <v>100233.8941520194</v>
      </c>
      <c r="C2634" t="s">
        <v>8</v>
      </c>
      <c r="E2634">
        <v>9.02338941520194</v>
      </c>
      <c r="F2634">
        <v>247.8728332519531</v>
      </c>
      <c r="G2634">
        <v>12.73096752166748</v>
      </c>
      <c r="H2634">
        <v>51.27373504638672</v>
      </c>
    </row>
    <row r="2635" spans="1:8">
      <c r="A2635" s="2">
        <v>44039</v>
      </c>
      <c r="B2635">
        <v>100835.6398866151</v>
      </c>
      <c r="C2635" t="s">
        <v>8</v>
      </c>
      <c r="E2635">
        <v>9.083563988661506</v>
      </c>
      <c r="F2635">
        <v>252.2957000732422</v>
      </c>
      <c r="G2635">
        <v>13.41488647460938</v>
      </c>
      <c r="H2635">
        <v>50.65280151367188</v>
      </c>
    </row>
    <row r="2636" spans="1:8">
      <c r="A2636" s="2">
        <v>44040</v>
      </c>
      <c r="B2636">
        <v>100677.0869529963</v>
      </c>
      <c r="C2636" t="s">
        <v>8</v>
      </c>
      <c r="E2636">
        <v>9.067708695299633</v>
      </c>
      <c r="F2636">
        <v>249.0852355957031</v>
      </c>
      <c r="G2636">
        <v>12.91063022613525</v>
      </c>
      <c r="H2636">
        <v>51.41833877563477</v>
      </c>
    </row>
    <row r="2637" spans="1:8">
      <c r="A2637" s="2">
        <v>44041</v>
      </c>
      <c r="B2637">
        <v>101639.1258328051</v>
      </c>
      <c r="C2637" t="s">
        <v>8</v>
      </c>
      <c r="E2637">
        <v>9.163912583280506</v>
      </c>
      <c r="F2637">
        <v>251.9561920166016</v>
      </c>
      <c r="G2637">
        <v>13.35020732879639</v>
      </c>
      <c r="H2637">
        <v>51.65650177001953</v>
      </c>
    </row>
    <row r="2638" spans="1:8">
      <c r="A2638" s="2">
        <v>44042</v>
      </c>
      <c r="B2638">
        <v>101989.3738962905</v>
      </c>
      <c r="C2638" t="s">
        <v>8</v>
      </c>
      <c r="E2638">
        <v>9.198937389629055</v>
      </c>
      <c r="F2638">
        <v>253.2753143310547</v>
      </c>
      <c r="G2638">
        <v>13.56700325012207</v>
      </c>
      <c r="H2638">
        <v>51.65650177001953</v>
      </c>
    </row>
    <row r="2639" spans="1:8">
      <c r="A2639" s="2">
        <v>44043</v>
      </c>
      <c r="B2639">
        <v>103261.0169657164</v>
      </c>
      <c r="C2639" t="s">
        <v>8</v>
      </c>
      <c r="E2639">
        <v>9.326101696571639</v>
      </c>
      <c r="F2639">
        <v>257.795166015625</v>
      </c>
      <c r="G2639">
        <v>14.29883098602295</v>
      </c>
      <c r="H2639">
        <v>51.74155807495117</v>
      </c>
    </row>
    <row r="2640" spans="1:8">
      <c r="A2640" s="2">
        <v>44046</v>
      </c>
      <c r="B2640">
        <v>103667.6855805675</v>
      </c>
      <c r="C2640" t="s">
        <v>8</v>
      </c>
      <c r="E2640">
        <v>9.366768558056746</v>
      </c>
      <c r="F2640">
        <v>261.2771606445312</v>
      </c>
      <c r="G2640">
        <v>14.8318338394165</v>
      </c>
      <c r="H2640">
        <v>51.1801643371582</v>
      </c>
    </row>
    <row r="2641" spans="1:8">
      <c r="A2641" s="2">
        <v>44047</v>
      </c>
      <c r="B2641">
        <v>104440.6895685542</v>
      </c>
      <c r="C2641" t="s">
        <v>8</v>
      </c>
      <c r="E2641">
        <v>9.444068956855419</v>
      </c>
      <c r="F2641">
        <v>262.2470397949219</v>
      </c>
      <c r="G2641">
        <v>15.02467346191406</v>
      </c>
      <c r="H2641">
        <v>51.74155807495117</v>
      </c>
    </row>
    <row r="2642" spans="1:8">
      <c r="A2642" s="2">
        <v>44048</v>
      </c>
      <c r="B2642">
        <v>104025.4325122784</v>
      </c>
      <c r="C2642" t="s">
        <v>8</v>
      </c>
      <c r="E2642">
        <v>9.402543251227836</v>
      </c>
      <c r="F2642">
        <v>262.8969116210938</v>
      </c>
      <c r="G2642">
        <v>15.14444923400879</v>
      </c>
      <c r="H2642">
        <v>51.07809829711914</v>
      </c>
    </row>
    <row r="2643" spans="1:8">
      <c r="A2643" s="2">
        <v>44049</v>
      </c>
      <c r="B2643">
        <v>105219.1421564849</v>
      </c>
      <c r="C2643" t="s">
        <v>8</v>
      </c>
      <c r="E2643">
        <v>9.521914215648486</v>
      </c>
      <c r="F2643">
        <v>266.3789367675781</v>
      </c>
      <c r="G2643">
        <v>15.72416496276855</v>
      </c>
      <c r="H2643">
        <v>51.37581253051758</v>
      </c>
    </row>
    <row r="2644" spans="1:8">
      <c r="A2644" s="2">
        <v>44050</v>
      </c>
      <c r="B2644">
        <v>105228.1086444949</v>
      </c>
      <c r="C2644" t="s">
        <v>8</v>
      </c>
      <c r="E2644">
        <v>9.522810864449488</v>
      </c>
      <c r="F2644">
        <v>263.3043212890625</v>
      </c>
      <c r="G2644">
        <v>15.21032619476318</v>
      </c>
      <c r="H2644">
        <v>52.30294418334961</v>
      </c>
    </row>
    <row r="2645" spans="1:8">
      <c r="A2645" s="2">
        <v>44053</v>
      </c>
      <c r="B2645">
        <v>104906.0639511651</v>
      </c>
      <c r="C2645" t="s">
        <v>8</v>
      </c>
      <c r="E2645">
        <v>9.490606395116512</v>
      </c>
      <c r="F2645">
        <v>262.1792297363281</v>
      </c>
      <c r="G2645">
        <v>15.00550842285156</v>
      </c>
      <c r="H2645">
        <v>52.28594207763672</v>
      </c>
    </row>
    <row r="2646" spans="1:8">
      <c r="A2646" s="2">
        <v>44054</v>
      </c>
      <c r="B2646">
        <v>102561.7329785272</v>
      </c>
      <c r="C2646" t="s">
        <v>8</v>
      </c>
      <c r="E2646">
        <v>9.256173297852721</v>
      </c>
      <c r="F2646">
        <v>257.213134765625</v>
      </c>
      <c r="G2646">
        <v>14.15390300750732</v>
      </c>
      <c r="H2646">
        <v>51.1546516418457</v>
      </c>
    </row>
    <row r="2647" spans="1:8">
      <c r="A2647" s="2">
        <v>44055</v>
      </c>
      <c r="B2647">
        <v>104939.1739459775</v>
      </c>
      <c r="C2647" t="s">
        <v>8</v>
      </c>
      <c r="E2647">
        <v>9.49391739459775</v>
      </c>
      <c r="F2647">
        <v>263.6824340820312</v>
      </c>
      <c r="G2647">
        <v>15.21272087097168</v>
      </c>
      <c r="H2647">
        <v>51.89466857910156</v>
      </c>
    </row>
    <row r="2648" spans="1:8">
      <c r="A2648" s="2">
        <v>44056</v>
      </c>
      <c r="B2648">
        <v>105025.9941914687</v>
      </c>
      <c r="C2648" t="s">
        <v>8</v>
      </c>
      <c r="E2648">
        <v>9.50259941914687</v>
      </c>
      <c r="F2648">
        <v>264.2839050292969</v>
      </c>
      <c r="G2648">
        <v>15.31932163238525</v>
      </c>
      <c r="H2648">
        <v>51.80960845947266</v>
      </c>
    </row>
    <row r="2649" spans="1:8">
      <c r="A2649" s="2">
        <v>44057</v>
      </c>
      <c r="B2649">
        <v>104543.3198470428</v>
      </c>
      <c r="C2649" t="s">
        <v>8</v>
      </c>
      <c r="E2649">
        <v>9.454331984704275</v>
      </c>
      <c r="F2649">
        <v>263.9735717773438</v>
      </c>
      <c r="G2649">
        <v>15.27500534057617</v>
      </c>
      <c r="H2649">
        <v>51.35879516601562</v>
      </c>
    </row>
    <row r="2650" spans="1:8">
      <c r="A2650" s="2">
        <v>44060</v>
      </c>
      <c r="B2650">
        <v>105296.4777216451</v>
      </c>
      <c r="C2650" t="s">
        <v>8</v>
      </c>
      <c r="E2650">
        <v>9.529647772164513</v>
      </c>
      <c r="F2650">
        <v>267.0384521484375</v>
      </c>
      <c r="G2650">
        <v>15.77926158905029</v>
      </c>
      <c r="H2650">
        <v>51.29073715209961</v>
      </c>
    </row>
    <row r="2651" spans="1:8">
      <c r="A2651" s="2">
        <v>44061</v>
      </c>
      <c r="B2651">
        <v>105790.3891183622</v>
      </c>
      <c r="C2651" t="s">
        <v>8</v>
      </c>
      <c r="E2651">
        <v>9.57903891183622</v>
      </c>
      <c r="F2651">
        <v>269.6087341308594</v>
      </c>
      <c r="G2651">
        <v>16.2427921295166</v>
      </c>
      <c r="H2651">
        <v>51.06108474731445</v>
      </c>
    </row>
    <row r="2652" spans="1:8">
      <c r="A2652" s="2">
        <v>44062</v>
      </c>
      <c r="B2652">
        <v>105164.0633174036</v>
      </c>
      <c r="C2652" t="s">
        <v>8</v>
      </c>
      <c r="E2652">
        <v>9.516406331740363</v>
      </c>
      <c r="F2652">
        <v>267.7949829101562</v>
      </c>
      <c r="G2652">
        <v>15.92538833618164</v>
      </c>
      <c r="H2652">
        <v>50.90797424316406</v>
      </c>
    </row>
    <row r="2653" spans="1:8">
      <c r="A2653" s="2">
        <v>44063</v>
      </c>
      <c r="B2653">
        <v>105765.5968146516</v>
      </c>
      <c r="C2653" t="s">
        <v>8</v>
      </c>
      <c r="E2653">
        <v>9.576559681465159</v>
      </c>
      <c r="F2653">
        <v>271.5097961425781</v>
      </c>
      <c r="G2653">
        <v>16.5805606842041</v>
      </c>
      <c r="H2653">
        <v>50.4571533203125</v>
      </c>
    </row>
    <row r="2654" spans="1:8">
      <c r="A2654" s="2">
        <v>44064</v>
      </c>
      <c r="B2654">
        <v>106356.307370395</v>
      </c>
      <c r="C2654" t="s">
        <v>8</v>
      </c>
      <c r="E2654">
        <v>9.635630737039497</v>
      </c>
      <c r="F2654">
        <v>273.3914794921875</v>
      </c>
      <c r="G2654">
        <v>16.92671203613281</v>
      </c>
      <c r="H2654">
        <v>50.54222869873047</v>
      </c>
    </row>
    <row r="2655" spans="1:8">
      <c r="A2655" s="2">
        <v>44067</v>
      </c>
      <c r="B2655">
        <v>107218.5291458516</v>
      </c>
      <c r="C2655" t="s">
        <v>8</v>
      </c>
      <c r="E2655">
        <v>9.721852914585158</v>
      </c>
      <c r="F2655">
        <v>275.0986328125</v>
      </c>
      <c r="G2655">
        <v>17.24052619934082</v>
      </c>
      <c r="H2655">
        <v>50.98453140258789</v>
      </c>
    </row>
    <row r="2656" spans="1:8">
      <c r="A2656" s="2">
        <v>44068</v>
      </c>
      <c r="B2656">
        <v>107378.5149627503</v>
      </c>
      <c r="C2656" t="s">
        <v>8</v>
      </c>
      <c r="E2656">
        <v>9.737851496275029</v>
      </c>
      <c r="F2656">
        <v>277.2614135742188</v>
      </c>
      <c r="G2656">
        <v>17.64297103881836</v>
      </c>
      <c r="H2656">
        <v>50.49968719482422</v>
      </c>
    </row>
    <row r="2657" spans="1:8">
      <c r="A2657" s="2">
        <v>44069</v>
      </c>
      <c r="B2657">
        <v>108511.6436749699</v>
      </c>
      <c r="C2657" t="s">
        <v>8</v>
      </c>
      <c r="E2657">
        <v>9.851164367496994</v>
      </c>
      <c r="F2657">
        <v>283.1779479980469</v>
      </c>
      <c r="G2657">
        <v>18.7724552154541</v>
      </c>
      <c r="H2657">
        <v>49.93830108642578</v>
      </c>
    </row>
    <row r="2658" spans="1:8">
      <c r="A2658" s="2">
        <v>44070</v>
      </c>
      <c r="B2658">
        <v>108411.5654913308</v>
      </c>
      <c r="C2658" t="s">
        <v>8</v>
      </c>
      <c r="E2658">
        <v>9.84115654913308</v>
      </c>
      <c r="F2658">
        <v>282.2953186035156</v>
      </c>
      <c r="G2658">
        <v>18.60237503051758</v>
      </c>
      <c r="H2658">
        <v>50.09991455078125</v>
      </c>
    </row>
    <row r="2659" spans="1:8">
      <c r="A2659" s="2">
        <v>44071</v>
      </c>
      <c r="B2659">
        <v>108942.9974307902</v>
      </c>
      <c r="C2659" t="s">
        <v>8</v>
      </c>
      <c r="E2659">
        <v>9.894299743079021</v>
      </c>
      <c r="F2659">
        <v>283.7308349609375</v>
      </c>
      <c r="G2659">
        <v>18.88983917236328</v>
      </c>
      <c r="H2659">
        <v>50.24452209472656</v>
      </c>
    </row>
    <row r="2660" spans="1:8">
      <c r="A2660" s="2">
        <v>44074</v>
      </c>
      <c r="B2660">
        <v>109710.5350483427</v>
      </c>
      <c r="C2660" t="s">
        <v>8</v>
      </c>
      <c r="E2660">
        <v>9.971053504834266</v>
      </c>
      <c r="F2660">
        <v>286.0100402832031</v>
      </c>
      <c r="G2660">
        <v>19.3270149230957</v>
      </c>
      <c r="H2660">
        <v>50.39761734008789</v>
      </c>
    </row>
    <row r="2661" spans="1:8">
      <c r="A2661" s="2">
        <v>44075</v>
      </c>
      <c r="B2661">
        <v>110573.1140315872</v>
      </c>
      <c r="C2661" t="s">
        <v>8</v>
      </c>
      <c r="E2661">
        <v>10.05731140315872</v>
      </c>
      <c r="F2661">
        <v>290.8985900878906</v>
      </c>
      <c r="G2661">
        <v>20.33073425292969</v>
      </c>
      <c r="H2661">
        <v>49.81922149658203</v>
      </c>
    </row>
    <row r="2662" spans="1:8">
      <c r="A2662" s="2">
        <v>44076</v>
      </c>
      <c r="B2662">
        <v>112737.6963057582</v>
      </c>
      <c r="C2662" t="s">
        <v>8</v>
      </c>
      <c r="E2662">
        <v>10.27376963057582</v>
      </c>
      <c r="F2662">
        <v>293.653076171875</v>
      </c>
      <c r="G2662">
        <v>20.90446472167969</v>
      </c>
      <c r="H2662">
        <v>51.36729049682617</v>
      </c>
    </row>
    <row r="2663" spans="1:8">
      <c r="A2663" s="2">
        <v>44077</v>
      </c>
      <c r="B2663">
        <v>107956.4929806301</v>
      </c>
      <c r="C2663" t="s">
        <v>9</v>
      </c>
      <c r="E2663">
        <v>9.795649298063012</v>
      </c>
      <c r="F2663">
        <v>278.7647705078125</v>
      </c>
      <c r="G2663">
        <v>17.6944751739502</v>
      </c>
      <c r="H2663">
        <v>50.78889083862305</v>
      </c>
    </row>
    <row r="2664" spans="1:8">
      <c r="A2664" s="2">
        <v>44078</v>
      </c>
      <c r="B2664">
        <v>106663.1613162291</v>
      </c>
      <c r="C2664" t="s">
        <v>9</v>
      </c>
      <c r="E2664">
        <v>9.666316131622912</v>
      </c>
      <c r="F2664">
        <v>275.0500183105469</v>
      </c>
      <c r="G2664">
        <v>16.96504211425781</v>
      </c>
      <c r="H2664">
        <v>50.49968719482422</v>
      </c>
    </row>
    <row r="2665" spans="1:8">
      <c r="A2665" s="2">
        <v>44082</v>
      </c>
      <c r="B2665">
        <v>102810.3133749807</v>
      </c>
      <c r="C2665" t="s">
        <v>10</v>
      </c>
      <c r="E2665">
        <v>9.281031337498071</v>
      </c>
      <c r="F2665">
        <v>261.8300170898438</v>
      </c>
      <c r="G2665">
        <v>14.56713008880615</v>
      </c>
      <c r="H2665">
        <v>50.21899795532227</v>
      </c>
    </row>
    <row r="2666" spans="1:8">
      <c r="A2666" s="2">
        <v>44083</v>
      </c>
      <c r="B2666">
        <v>105440.5517809212</v>
      </c>
      <c r="C2666" t="s">
        <v>9</v>
      </c>
      <c r="E2666">
        <v>9.544055178092123</v>
      </c>
      <c r="F2666">
        <v>269.521484375</v>
      </c>
      <c r="G2666">
        <v>15.81878757476807</v>
      </c>
      <c r="H2666">
        <v>50.8824577331543</v>
      </c>
    </row>
    <row r="2667" spans="1:8">
      <c r="A2667" s="2">
        <v>44084</v>
      </c>
      <c r="B2667">
        <v>103217.6143324685</v>
      </c>
      <c r="C2667" t="s">
        <v>10</v>
      </c>
      <c r="E2667">
        <v>9.32176143324685</v>
      </c>
      <c r="F2667">
        <v>264.1481323242188</v>
      </c>
      <c r="G2667">
        <v>14.90370082855225</v>
      </c>
      <c r="H2667">
        <v>50.00635147094727</v>
      </c>
    </row>
    <row r="2668" spans="1:8">
      <c r="A2668" s="2">
        <v>44085</v>
      </c>
      <c r="B2668">
        <v>102827.3487363257</v>
      </c>
      <c r="C2668" t="s">
        <v>10</v>
      </c>
      <c r="E2668">
        <v>9.282734873632567</v>
      </c>
      <c r="F2668">
        <v>262.3150024414062</v>
      </c>
      <c r="G2668">
        <v>14.57791042327881</v>
      </c>
      <c r="H2668">
        <v>50.12543487548828</v>
      </c>
    </row>
    <row r="2669" spans="1:8">
      <c r="A2669" s="2">
        <v>44088</v>
      </c>
      <c r="B2669">
        <v>104656.2831932828</v>
      </c>
      <c r="C2669" t="s">
        <v>9</v>
      </c>
      <c r="E2669">
        <v>9.465628319328284</v>
      </c>
      <c r="F2669">
        <v>266.8832397460938</v>
      </c>
      <c r="G2669">
        <v>15.32890319824219</v>
      </c>
      <c r="H2669">
        <v>50.81441497802734</v>
      </c>
    </row>
    <row r="2670" spans="1:8">
      <c r="A2670" s="2">
        <v>44089</v>
      </c>
      <c r="B2670">
        <v>105976.9990289477</v>
      </c>
      <c r="C2670" t="s">
        <v>9</v>
      </c>
      <c r="E2670">
        <v>9.597699902894769</v>
      </c>
      <c r="F2670">
        <v>270.6659851074219</v>
      </c>
      <c r="G2670">
        <v>15.98048305511475</v>
      </c>
      <c r="H2670">
        <v>51.1546516418457</v>
      </c>
    </row>
    <row r="2671" spans="1:8">
      <c r="A2671" s="2">
        <v>44090</v>
      </c>
      <c r="B2671">
        <v>104746.3451801376</v>
      </c>
      <c r="C2671" t="s">
        <v>9</v>
      </c>
      <c r="E2671">
        <v>9.474634518013763</v>
      </c>
      <c r="F2671">
        <v>266.3497924804688</v>
      </c>
      <c r="G2671">
        <v>15.21272087097168</v>
      </c>
      <c r="H2671">
        <v>51.08660507202148</v>
      </c>
    </row>
    <row r="2672" spans="1:8">
      <c r="A2672" s="2">
        <v>44091</v>
      </c>
      <c r="B2672">
        <v>103262.0924462481</v>
      </c>
      <c r="C2672" t="s">
        <v>10</v>
      </c>
      <c r="E2672">
        <v>9.326209244624811</v>
      </c>
      <c r="F2672">
        <v>262.1888122558594</v>
      </c>
      <c r="G2672">
        <v>14.51203346252441</v>
      </c>
      <c r="H2672">
        <v>50.66981887817383</v>
      </c>
    </row>
    <row r="2673" spans="1:8">
      <c r="A2673" s="2">
        <v>44092</v>
      </c>
      <c r="B2673">
        <v>101570.9023627941</v>
      </c>
      <c r="C2673" t="s">
        <v>10</v>
      </c>
      <c r="E2673">
        <v>9.157090236279409</v>
      </c>
      <c r="F2673">
        <v>258.8426513671875</v>
      </c>
      <c r="G2673">
        <v>13.95148468017578</v>
      </c>
      <c r="H2673">
        <v>49.77669143676758</v>
      </c>
    </row>
    <row r="2674" spans="1:8">
      <c r="A2674" s="2">
        <v>44095</v>
      </c>
      <c r="B2674">
        <v>101484.6577099321</v>
      </c>
      <c r="C2674" t="s">
        <v>10</v>
      </c>
      <c r="E2674">
        <v>9.148465770993212</v>
      </c>
      <c r="F2674">
        <v>259.4634399414062</v>
      </c>
      <c r="G2674">
        <v>14.11677265167236</v>
      </c>
      <c r="H2674">
        <v>49.46698379516602</v>
      </c>
    </row>
    <row r="2675" spans="1:8">
      <c r="A2675" s="2">
        <v>44096</v>
      </c>
      <c r="B2675">
        <v>103032.151582177</v>
      </c>
      <c r="C2675" t="s">
        <v>10</v>
      </c>
      <c r="E2675">
        <v>9.303215158217697</v>
      </c>
      <c r="F2675">
        <v>264.2839050292969</v>
      </c>
      <c r="G2675">
        <v>14.8881311416626</v>
      </c>
      <c r="H2675">
        <v>49.77583312988281</v>
      </c>
    </row>
    <row r="2676" spans="1:8">
      <c r="A2676" s="2">
        <v>44097</v>
      </c>
      <c r="B2676">
        <v>100185.5942714008</v>
      </c>
      <c r="C2676" t="s">
        <v>10</v>
      </c>
      <c r="E2676">
        <v>9.018559427140083</v>
      </c>
      <c r="F2676">
        <v>256.2141723632812</v>
      </c>
      <c r="G2676">
        <v>13.50951099395752</v>
      </c>
      <c r="H2676">
        <v>49.01228713989258</v>
      </c>
    </row>
    <row r="2677" spans="1:8">
      <c r="A2677" s="2">
        <v>44098</v>
      </c>
      <c r="B2677">
        <v>100993.8322900759</v>
      </c>
      <c r="C2677" t="s">
        <v>10</v>
      </c>
      <c r="E2677">
        <v>9.099383229007588</v>
      </c>
      <c r="F2677">
        <v>257.4071960449219</v>
      </c>
      <c r="G2677">
        <v>13.70714092254639</v>
      </c>
      <c r="H2677">
        <v>49.56135559082031</v>
      </c>
    </row>
    <row r="2678" spans="1:8">
      <c r="A2678" s="2">
        <v>44099</v>
      </c>
      <c r="B2678">
        <v>103302.005735182</v>
      </c>
      <c r="C2678" t="s">
        <v>10</v>
      </c>
      <c r="E2678">
        <v>9.330200573518203</v>
      </c>
      <c r="F2678">
        <v>263.3915405273438</v>
      </c>
      <c r="G2678">
        <v>14.6677417755127</v>
      </c>
      <c r="H2678">
        <v>50.37636947631836</v>
      </c>
    </row>
    <row r="2679" spans="1:8">
      <c r="A2679" s="2">
        <v>44102</v>
      </c>
      <c r="B2679">
        <v>104857.4971448082</v>
      </c>
      <c r="C2679" t="s">
        <v>9</v>
      </c>
      <c r="E2679">
        <v>9.485749714480821</v>
      </c>
      <c r="F2679">
        <v>268.8619384765625</v>
      </c>
      <c r="G2679">
        <v>15.53731346130371</v>
      </c>
      <c r="H2679">
        <v>50.50504684448242</v>
      </c>
    </row>
    <row r="2680" spans="1:8">
      <c r="A2680" s="2">
        <v>44103</v>
      </c>
      <c r="B2680">
        <v>104535.0743778715</v>
      </c>
      <c r="C2680" t="s">
        <v>9</v>
      </c>
      <c r="E2680">
        <v>9.453507437787149</v>
      </c>
      <c r="F2680">
        <v>267.6495361328125</v>
      </c>
      <c r="G2680">
        <v>15.37441730499268</v>
      </c>
      <c r="H2680">
        <v>50.48789596557617</v>
      </c>
    </row>
    <row r="2681" spans="1:8">
      <c r="A2681" s="2">
        <v>44104</v>
      </c>
      <c r="B2681">
        <v>104535.0743778715</v>
      </c>
      <c r="C2681" t="s">
        <v>9</v>
      </c>
      <c r="D2681" t="s">
        <v>3</v>
      </c>
      <c r="E2681">
        <v>9.453507437787149</v>
      </c>
      <c r="F2681">
        <v>269.482666015625</v>
      </c>
      <c r="G2681">
        <v>15.67864990234375</v>
      </c>
      <c r="H2681">
        <v>50.94258880615234</v>
      </c>
    </row>
    <row r="2682" spans="1:8">
      <c r="A2682" s="2">
        <v>44105</v>
      </c>
      <c r="B2682">
        <v>106468.6694119971</v>
      </c>
      <c r="C2682" t="s">
        <v>9</v>
      </c>
      <c r="E2682">
        <v>9.646866941199711</v>
      </c>
      <c r="F2682">
        <v>273.7599792480469</v>
      </c>
      <c r="G2682">
        <v>16.41287612915039</v>
      </c>
      <c r="H2682">
        <v>51.45732498168945</v>
      </c>
    </row>
    <row r="2683" spans="1:8">
      <c r="A2683" s="2">
        <v>44106</v>
      </c>
      <c r="B2683">
        <v>104058.8727909038</v>
      </c>
      <c r="C2683" t="s">
        <v>9</v>
      </c>
      <c r="E2683">
        <v>9.405887279090381</v>
      </c>
      <c r="F2683">
        <v>266.0588989257812</v>
      </c>
      <c r="G2683">
        <v>15.05940914154053</v>
      </c>
      <c r="H2683">
        <v>52.06644439697266</v>
      </c>
    </row>
    <row r="2684" spans="1:8">
      <c r="A2684" s="2">
        <v>44109</v>
      </c>
      <c r="B2684">
        <v>106577.5837744334</v>
      </c>
      <c r="C2684" t="s">
        <v>9</v>
      </c>
      <c r="E2684">
        <v>9.657758377443344</v>
      </c>
      <c r="F2684">
        <v>271.7329406738281</v>
      </c>
      <c r="G2684">
        <v>16.00923156738281</v>
      </c>
      <c r="H2684">
        <v>52.71846008300781</v>
      </c>
    </row>
    <row r="2685" spans="1:8">
      <c r="A2685" s="2">
        <v>44110</v>
      </c>
      <c r="B2685">
        <v>105097.2796718113</v>
      </c>
      <c r="C2685" t="s">
        <v>9</v>
      </c>
      <c r="E2685">
        <v>9.50972796718113</v>
      </c>
      <c r="F2685">
        <v>266.8832397460938</v>
      </c>
      <c r="G2685">
        <v>15.14923858642578</v>
      </c>
      <c r="H2685">
        <v>53.16457366943359</v>
      </c>
    </row>
    <row r="2686" spans="1:8">
      <c r="A2686" s="2">
        <v>44111</v>
      </c>
      <c r="B2686">
        <v>107023.4736355017</v>
      </c>
      <c r="C2686" t="s">
        <v>9</v>
      </c>
      <c r="E2686">
        <v>9.702347363550167</v>
      </c>
      <c r="F2686">
        <v>271.5001220703125</v>
      </c>
      <c r="G2686">
        <v>15.94575023651123</v>
      </c>
      <c r="H2686">
        <v>53.49057006835938</v>
      </c>
    </row>
    <row r="2687" spans="1:8">
      <c r="A2687" s="2">
        <v>44112</v>
      </c>
      <c r="B2687">
        <v>108240.9642534398</v>
      </c>
      <c r="C2687" t="s">
        <v>9</v>
      </c>
      <c r="E2687">
        <v>9.824096425343983</v>
      </c>
      <c r="F2687">
        <v>272.9452514648438</v>
      </c>
      <c r="G2687">
        <v>16.18050956726074</v>
      </c>
      <c r="H2687">
        <v>54.46858596801758</v>
      </c>
    </row>
    <row r="2688" spans="1:8">
      <c r="A2688" s="2">
        <v>44113</v>
      </c>
      <c r="B2688">
        <v>109763.6611472682</v>
      </c>
      <c r="C2688" t="s">
        <v>9</v>
      </c>
      <c r="E2688">
        <v>9.976366114726821</v>
      </c>
      <c r="F2688">
        <v>277.1159362792969</v>
      </c>
      <c r="G2688">
        <v>16.90036582946777</v>
      </c>
      <c r="H2688">
        <v>54.46001052856445</v>
      </c>
    </row>
    <row r="2689" spans="1:8">
      <c r="A2689" s="2">
        <v>44116</v>
      </c>
      <c r="B2689">
        <v>113245.7444292888</v>
      </c>
      <c r="C2689" t="s">
        <v>8</v>
      </c>
      <c r="E2689">
        <v>10.32457444292888</v>
      </c>
      <c r="F2689">
        <v>285.6705932617188</v>
      </c>
      <c r="G2689">
        <v>18.47660636901855</v>
      </c>
      <c r="H2689">
        <v>54.80317306518555</v>
      </c>
    </row>
    <row r="2690" spans="1:8">
      <c r="A2690" s="2">
        <v>44117</v>
      </c>
      <c r="B2690">
        <v>112975.1588496708</v>
      </c>
      <c r="C2690" t="s">
        <v>8</v>
      </c>
      <c r="E2690">
        <v>10.29751588496708</v>
      </c>
      <c r="F2690">
        <v>285.6609191894531</v>
      </c>
      <c r="G2690">
        <v>18.47900772094727</v>
      </c>
      <c r="H2690">
        <v>54.42568969726562</v>
      </c>
    </row>
    <row r="2691" spans="1:8">
      <c r="A2691" s="2">
        <v>44118</v>
      </c>
      <c r="B2691">
        <v>112006.7130605741</v>
      </c>
      <c r="C2691" t="s">
        <v>8</v>
      </c>
      <c r="E2691">
        <v>10.20067130605741</v>
      </c>
      <c r="F2691">
        <v>283.2749633789062</v>
      </c>
      <c r="G2691">
        <v>18.02266502380371</v>
      </c>
      <c r="H2691">
        <v>54.35706329345703</v>
      </c>
    </row>
    <row r="2692" spans="1:8">
      <c r="A2692" s="2">
        <v>44119</v>
      </c>
      <c r="B2692">
        <v>111240.7975837449</v>
      </c>
      <c r="C2692" t="s">
        <v>8</v>
      </c>
      <c r="E2692">
        <v>10.12407975837449</v>
      </c>
      <c r="F2692">
        <v>281.3739013671875</v>
      </c>
      <c r="G2692">
        <v>17.6501579284668</v>
      </c>
      <c r="H2692">
        <v>54.3227424621582</v>
      </c>
    </row>
    <row r="2693" spans="1:8">
      <c r="A2693" s="2">
        <v>44120</v>
      </c>
      <c r="B2693">
        <v>111089.9477697968</v>
      </c>
      <c r="C2693" t="s">
        <v>8</v>
      </c>
      <c r="E2693">
        <v>10.10899477697968</v>
      </c>
      <c r="F2693">
        <v>279.8317260742188</v>
      </c>
      <c r="G2693">
        <v>17.37946319580078</v>
      </c>
      <c r="H2693">
        <v>54.90612030029297</v>
      </c>
    </row>
    <row r="2694" spans="1:8">
      <c r="A2694" s="2">
        <v>44123</v>
      </c>
      <c r="B2694">
        <v>109007.5000759466</v>
      </c>
      <c r="C2694" t="s">
        <v>9</v>
      </c>
      <c r="E2694">
        <v>9.900750007594656</v>
      </c>
      <c r="F2694">
        <v>275.2633972167969</v>
      </c>
      <c r="G2694">
        <v>16.51588249206543</v>
      </c>
      <c r="H2694">
        <v>54.44284439086914</v>
      </c>
    </row>
    <row r="2695" spans="1:8">
      <c r="A2695" s="2">
        <v>44124</v>
      </c>
      <c r="B2695">
        <v>109463.0135646911</v>
      </c>
      <c r="C2695" t="s">
        <v>9</v>
      </c>
      <c r="E2695">
        <v>9.946301356469112</v>
      </c>
      <c r="F2695">
        <v>275.8550720214844</v>
      </c>
      <c r="G2695">
        <v>16.62248039245605</v>
      </c>
      <c r="H2695">
        <v>54.76885986328125</v>
      </c>
    </row>
    <row r="2696" spans="1:8">
      <c r="A2696" s="2">
        <v>44125</v>
      </c>
      <c r="B2696">
        <v>109273.7321098032</v>
      </c>
      <c r="C2696" t="s">
        <v>9</v>
      </c>
      <c r="E2696">
        <v>9.927373210980321</v>
      </c>
      <c r="F2696">
        <v>275.6416015625</v>
      </c>
      <c r="G2696">
        <v>16.57936096191406</v>
      </c>
      <c r="H2696">
        <v>54.62300491333008</v>
      </c>
    </row>
    <row r="2697" spans="1:8">
      <c r="A2697" s="2">
        <v>44126</v>
      </c>
      <c r="B2697">
        <v>109834.794197028</v>
      </c>
      <c r="C2697" t="s">
        <v>9</v>
      </c>
      <c r="E2697">
        <v>9.9834794197028</v>
      </c>
      <c r="F2697">
        <v>275.6319580078125</v>
      </c>
      <c r="G2697">
        <v>16.58774757385254</v>
      </c>
      <c r="H2697">
        <v>55.3951301574707</v>
      </c>
    </row>
    <row r="2698" spans="1:8">
      <c r="A2698" s="2">
        <v>44127</v>
      </c>
      <c r="B2698">
        <v>110148.0976581739</v>
      </c>
      <c r="C2698" t="s">
        <v>9</v>
      </c>
      <c r="E2698">
        <v>10.01480976581739</v>
      </c>
      <c r="F2698">
        <v>276.1752319335938</v>
      </c>
      <c r="G2698">
        <v>16.68476295471191</v>
      </c>
      <c r="H2698">
        <v>55.54955291748047</v>
      </c>
    </row>
    <row r="2699" spans="1:8">
      <c r="A2699" s="2">
        <v>44130</v>
      </c>
      <c r="B2699">
        <v>108571.8385369924</v>
      </c>
      <c r="C2699" t="s">
        <v>9</v>
      </c>
      <c r="E2699">
        <v>9.857183853699238</v>
      </c>
      <c r="F2699">
        <v>272.0335998535156</v>
      </c>
      <c r="G2699">
        <v>15.92419052124023</v>
      </c>
      <c r="H2699">
        <v>55.53240203857422</v>
      </c>
    </row>
    <row r="2700" spans="1:8">
      <c r="A2700" s="2">
        <v>44131</v>
      </c>
      <c r="B2700">
        <v>109329.1438374231</v>
      </c>
      <c r="C2700" t="s">
        <v>9</v>
      </c>
      <c r="E2700">
        <v>9.932914383742308</v>
      </c>
      <c r="F2700">
        <v>274.15771484375</v>
      </c>
      <c r="G2700">
        <v>16.30028533935547</v>
      </c>
      <c r="H2700">
        <v>55.489501953125</v>
      </c>
    </row>
    <row r="2701" spans="1:8">
      <c r="A2701" s="2">
        <v>44132</v>
      </c>
      <c r="B2701">
        <v>104184.647666652</v>
      </c>
      <c r="C2701" t="s">
        <v>10</v>
      </c>
      <c r="E2701">
        <v>9.418464766665195</v>
      </c>
      <c r="F2701">
        <v>263.4691162109375</v>
      </c>
      <c r="G2701">
        <v>14.38746643066406</v>
      </c>
      <c r="H2701">
        <v>53.87663269042969</v>
      </c>
    </row>
    <row r="2702" spans="1:8">
      <c r="A2702" s="2">
        <v>44133</v>
      </c>
      <c r="B2702">
        <v>105914.8906947643</v>
      </c>
      <c r="C2702" t="s">
        <v>9</v>
      </c>
      <c r="E2702">
        <v>9.591489069476433</v>
      </c>
      <c r="F2702">
        <v>268.0763244628906</v>
      </c>
      <c r="G2702">
        <v>15.11929702758789</v>
      </c>
      <c r="H2702">
        <v>54.02247619628906</v>
      </c>
    </row>
    <row r="2703" spans="1:8">
      <c r="A2703" s="2">
        <v>44134</v>
      </c>
      <c r="B2703">
        <v>103180.8850138283</v>
      </c>
      <c r="C2703" t="s">
        <v>10</v>
      </c>
      <c r="E2703">
        <v>9.318088501382828</v>
      </c>
      <c r="F2703">
        <v>261.2771606445312</v>
      </c>
      <c r="G2703">
        <v>14.06766510009766</v>
      </c>
      <c r="H2703">
        <v>53.51630783081055</v>
      </c>
    </row>
    <row r="2704" spans="1:8">
      <c r="A2704" s="2">
        <v>44137</v>
      </c>
      <c r="B2704">
        <v>104142.6855271349</v>
      </c>
      <c r="C2704" t="s">
        <v>10</v>
      </c>
      <c r="E2704">
        <v>9.414268552713487</v>
      </c>
      <c r="F2704">
        <v>261.859130859375</v>
      </c>
      <c r="G2704">
        <v>14.07245635986328</v>
      </c>
      <c r="H2704">
        <v>54.69164276123047</v>
      </c>
    </row>
    <row r="2705" spans="1:8">
      <c r="A2705" s="2">
        <v>44138</v>
      </c>
      <c r="B2705">
        <v>106295.9998067431</v>
      </c>
      <c r="C2705" t="s">
        <v>9</v>
      </c>
      <c r="E2705">
        <v>9.629599980674314</v>
      </c>
      <c r="F2705">
        <v>266.3885803222656</v>
      </c>
      <c r="G2705">
        <v>14.78033065795898</v>
      </c>
      <c r="H2705">
        <v>55.48091125488281</v>
      </c>
    </row>
    <row r="2706" spans="1:8">
      <c r="A2706" s="2">
        <v>44139</v>
      </c>
      <c r="B2706">
        <v>110002.7796078039</v>
      </c>
      <c r="C2706" t="s">
        <v>9</v>
      </c>
      <c r="E2706">
        <v>10.00027796078039</v>
      </c>
      <c r="F2706">
        <v>278.2798767089844</v>
      </c>
      <c r="G2706">
        <v>16.77819061279297</v>
      </c>
      <c r="H2706">
        <v>54.64875030517578</v>
      </c>
    </row>
    <row r="2707" spans="1:8">
      <c r="A2707" s="2">
        <v>44140</v>
      </c>
      <c r="B2707">
        <v>113056.0300414852</v>
      </c>
      <c r="C2707" t="s">
        <v>8</v>
      </c>
      <c r="E2707">
        <v>10.30560300414852</v>
      </c>
      <c r="F2707">
        <v>285.5348205566406</v>
      </c>
      <c r="G2707">
        <v>18.07296752929688</v>
      </c>
      <c r="H2707">
        <v>55.13775634765625</v>
      </c>
    </row>
    <row r="2708" spans="1:8">
      <c r="A2708" s="2">
        <v>44141</v>
      </c>
      <c r="B2708">
        <v>113072.2494996771</v>
      </c>
      <c r="C2708" t="s">
        <v>8</v>
      </c>
      <c r="E2708">
        <v>10.30722494996771</v>
      </c>
      <c r="F2708">
        <v>285.7482299804688</v>
      </c>
      <c r="G2708">
        <v>18.13405227661133</v>
      </c>
      <c r="H2708">
        <v>55.01764678955078</v>
      </c>
    </row>
    <row r="2709" spans="1:8">
      <c r="A2709" s="2">
        <v>44144</v>
      </c>
      <c r="B2709">
        <v>111566.1384835281</v>
      </c>
      <c r="C2709" t="s">
        <v>8</v>
      </c>
      <c r="E2709">
        <v>10.15661384835281</v>
      </c>
      <c r="F2709">
        <v>279.9092712402344</v>
      </c>
      <c r="G2709">
        <v>17.02732276916504</v>
      </c>
      <c r="H2709">
        <v>56.0385627746582</v>
      </c>
    </row>
    <row r="2710" spans="1:8">
      <c r="A2710" s="2">
        <v>44145</v>
      </c>
      <c r="B2710">
        <v>110253.9618108208</v>
      </c>
      <c r="C2710" t="s">
        <v>9</v>
      </c>
      <c r="E2710">
        <v>10.02539618108208</v>
      </c>
      <c r="F2710">
        <v>274.8947448730469</v>
      </c>
      <c r="G2710">
        <v>16.10864448547363</v>
      </c>
      <c r="H2710">
        <v>56.84500122070312</v>
      </c>
    </row>
    <row r="2711" spans="1:8">
      <c r="A2711" s="2">
        <v>44146</v>
      </c>
      <c r="B2711">
        <v>112683.6078062215</v>
      </c>
      <c r="C2711" t="s">
        <v>8</v>
      </c>
      <c r="E2711">
        <v>10.26836078062215</v>
      </c>
      <c r="F2711">
        <v>281.044189453125</v>
      </c>
      <c r="G2711">
        <v>17.19141578674316</v>
      </c>
      <c r="H2711">
        <v>57.05949020385742</v>
      </c>
    </row>
    <row r="2712" spans="1:8">
      <c r="A2712" s="2">
        <v>44147</v>
      </c>
      <c r="B2712">
        <v>111516.8928947502</v>
      </c>
      <c r="C2712" t="s">
        <v>8</v>
      </c>
      <c r="E2712">
        <v>10.15168928947502</v>
      </c>
      <c r="F2712">
        <v>279.7250061035156</v>
      </c>
      <c r="G2712">
        <v>16.93988800048828</v>
      </c>
      <c r="H2712">
        <v>56.14151000976562</v>
      </c>
    </row>
    <row r="2713" spans="1:8">
      <c r="A2713" s="2">
        <v>44148</v>
      </c>
      <c r="B2713">
        <v>112837.7605826363</v>
      </c>
      <c r="C2713" t="s">
        <v>8</v>
      </c>
      <c r="E2713">
        <v>10.28377605826363</v>
      </c>
      <c r="F2713">
        <v>282.178955078125</v>
      </c>
      <c r="G2713">
        <v>17.38425636291504</v>
      </c>
      <c r="H2713">
        <v>56.69914627075195</v>
      </c>
    </row>
    <row r="2714" spans="1:8">
      <c r="A2714" s="2">
        <v>44151</v>
      </c>
      <c r="B2714">
        <v>114077.7203491598</v>
      </c>
      <c r="C2714" t="s">
        <v>8</v>
      </c>
      <c r="E2714">
        <v>10.40777203491598</v>
      </c>
      <c r="F2714">
        <v>284.3807067871094</v>
      </c>
      <c r="G2714">
        <v>17.7843074798584</v>
      </c>
      <c r="H2714">
        <v>57.27394866943359</v>
      </c>
    </row>
    <row r="2715" spans="1:8">
      <c r="A2715" s="2">
        <v>44152</v>
      </c>
      <c r="B2715">
        <v>112931.478272802</v>
      </c>
      <c r="C2715" t="s">
        <v>8</v>
      </c>
      <c r="E2715">
        <v>10.2931478272802</v>
      </c>
      <c r="F2715">
        <v>283.4786071777344</v>
      </c>
      <c r="G2715">
        <v>17.62021446228027</v>
      </c>
      <c r="H2715">
        <v>56.15008544921875</v>
      </c>
    </row>
    <row r="2716" spans="1:8">
      <c r="A2716" s="2">
        <v>44153</v>
      </c>
      <c r="B2716">
        <v>111327.9780297293</v>
      </c>
      <c r="C2716" t="s">
        <v>8</v>
      </c>
      <c r="E2716">
        <v>10.13279780297293</v>
      </c>
      <c r="F2716">
        <v>281.3835754394531</v>
      </c>
      <c r="G2716">
        <v>17.21177864074707</v>
      </c>
      <c r="H2716">
        <v>55.05195999145508</v>
      </c>
    </row>
    <row r="2717" spans="1:8">
      <c r="A2717" s="2">
        <v>44154</v>
      </c>
      <c r="B2717">
        <v>111787.1409988709</v>
      </c>
      <c r="C2717" t="s">
        <v>8</v>
      </c>
      <c r="E2717">
        <v>10.17871409988709</v>
      </c>
      <c r="F2717">
        <v>283.5854187011719</v>
      </c>
      <c r="G2717">
        <v>17.6381778717041</v>
      </c>
      <c r="H2717">
        <v>54.50289916992188</v>
      </c>
    </row>
    <row r="2718" spans="1:8">
      <c r="A2718" s="2">
        <v>44155</v>
      </c>
      <c r="B2718">
        <v>111058.8589885678</v>
      </c>
      <c r="C2718" t="s">
        <v>8</v>
      </c>
      <c r="E2718">
        <v>10.10588589885677</v>
      </c>
      <c r="F2718">
        <v>281.6453857421875</v>
      </c>
      <c r="G2718">
        <v>17.28005027770996</v>
      </c>
      <c r="H2718">
        <v>54.51147842407227</v>
      </c>
    </row>
    <row r="2719" spans="1:8">
      <c r="A2719" s="2">
        <v>44158</v>
      </c>
      <c r="B2719">
        <v>111070.5119433001</v>
      </c>
      <c r="C2719" t="s">
        <v>8</v>
      </c>
      <c r="E2719">
        <v>10.10705119433001</v>
      </c>
      <c r="F2719">
        <v>281.6551208496094</v>
      </c>
      <c r="G2719">
        <v>17.28364753723145</v>
      </c>
      <c r="H2719">
        <v>54.52006530761719</v>
      </c>
    </row>
    <row r="2720" spans="1:8">
      <c r="A2720" s="2">
        <v>44159</v>
      </c>
      <c r="B2720">
        <v>112963.7929596138</v>
      </c>
      <c r="C2720" t="s">
        <v>8</v>
      </c>
      <c r="E2720">
        <v>10.29637929596138</v>
      </c>
      <c r="F2720">
        <v>285.6124572753906</v>
      </c>
      <c r="G2720">
        <v>17.99032211303711</v>
      </c>
      <c r="H2720">
        <v>55.10344696044922</v>
      </c>
    </row>
    <row r="2721" spans="1:8">
      <c r="A2721" s="2">
        <v>44160</v>
      </c>
      <c r="B2721">
        <v>113748.0252363716</v>
      </c>
      <c r="C2721" t="s">
        <v>8</v>
      </c>
      <c r="E2721">
        <v>10.37480252363716</v>
      </c>
      <c r="F2721">
        <v>287.3679809570312</v>
      </c>
      <c r="G2721">
        <v>18.32928657531738</v>
      </c>
      <c r="H2721">
        <v>55.24928283691406</v>
      </c>
    </row>
    <row r="2722" spans="1:8">
      <c r="A2722" s="2">
        <v>44162</v>
      </c>
      <c r="B2722">
        <v>114367.9749584175</v>
      </c>
      <c r="C2722" t="s">
        <v>8</v>
      </c>
      <c r="E2722">
        <v>10.43679749584174</v>
      </c>
      <c r="F2722">
        <v>290.015869140625</v>
      </c>
      <c r="G2722">
        <v>18.82995223999023</v>
      </c>
      <c r="H2722">
        <v>54.70022201538086</v>
      </c>
    </row>
    <row r="2723" spans="1:8">
      <c r="A2723" s="2">
        <v>44165</v>
      </c>
      <c r="B2723">
        <v>114012.8913084098</v>
      </c>
      <c r="C2723" t="s">
        <v>8</v>
      </c>
      <c r="E2723">
        <v>10.40128913084098</v>
      </c>
      <c r="F2723">
        <v>290.6074829101562</v>
      </c>
      <c r="G2723">
        <v>18.92696952819824</v>
      </c>
      <c r="H2723">
        <v>53.91095352172852</v>
      </c>
    </row>
    <row r="2724" spans="1:8">
      <c r="A2724" s="2">
        <v>44166</v>
      </c>
      <c r="B2724">
        <v>115750.2755315775</v>
      </c>
      <c r="C2724" t="s">
        <v>8</v>
      </c>
      <c r="E2724">
        <v>10.57502755315775</v>
      </c>
      <c r="F2724">
        <v>294.3320617675781</v>
      </c>
      <c r="G2724">
        <v>19.6707763671875</v>
      </c>
      <c r="H2724">
        <v>54.28842163085938</v>
      </c>
    </row>
    <row r="2725" spans="1:8">
      <c r="A2725" s="2">
        <v>44167</v>
      </c>
      <c r="B2725">
        <v>116161.4746070514</v>
      </c>
      <c r="C2725" t="s">
        <v>8</v>
      </c>
      <c r="E2725">
        <v>10.61614746070513</v>
      </c>
      <c r="F2725">
        <v>294.7102355957031</v>
      </c>
      <c r="G2725">
        <v>19.74982833862305</v>
      </c>
      <c r="H2725">
        <v>54.64875030517578</v>
      </c>
    </row>
    <row r="2726" spans="1:8">
      <c r="A2726" s="2">
        <v>44168</v>
      </c>
      <c r="B2726">
        <v>115915.985668904</v>
      </c>
      <c r="C2726" t="s">
        <v>8</v>
      </c>
      <c r="E2726">
        <v>10.5915985668904</v>
      </c>
      <c r="F2726">
        <v>295.1274108886719</v>
      </c>
      <c r="G2726">
        <v>19.83008003234863</v>
      </c>
      <c r="H2726">
        <v>54.0825309753418</v>
      </c>
    </row>
    <row r="2727" spans="1:8">
      <c r="A2727" s="2">
        <v>44169</v>
      </c>
      <c r="B2727">
        <v>116004.2427830505</v>
      </c>
      <c r="C2727" t="s">
        <v>8</v>
      </c>
      <c r="E2727">
        <v>10.60042427830505</v>
      </c>
      <c r="F2727">
        <v>296.330078125</v>
      </c>
      <c r="G2727">
        <v>20.07322311401367</v>
      </c>
      <c r="H2727">
        <v>53.54205322265625</v>
      </c>
    </row>
    <row r="2728" spans="1:8">
      <c r="A2728" s="2">
        <v>44172</v>
      </c>
      <c r="B2728">
        <v>116885.5392474548</v>
      </c>
      <c r="C2728" t="s">
        <v>8</v>
      </c>
      <c r="E2728">
        <v>10.68855392474548</v>
      </c>
      <c r="F2728">
        <v>298.008056640625</v>
      </c>
      <c r="G2728">
        <v>20.41338729858398</v>
      </c>
      <c r="H2728">
        <v>53.84230804443359</v>
      </c>
    </row>
    <row r="2729" spans="1:8">
      <c r="A2729" s="2">
        <v>44173</v>
      </c>
      <c r="B2729">
        <v>117151.0051033775</v>
      </c>
      <c r="C2729" t="s">
        <v>8</v>
      </c>
      <c r="E2729">
        <v>10.71510051033775</v>
      </c>
      <c r="F2729">
        <v>299.016845703125</v>
      </c>
      <c r="G2729">
        <v>20.60023498535156</v>
      </c>
      <c r="H2729">
        <v>53.67931747436523</v>
      </c>
    </row>
    <row r="2730" spans="1:8">
      <c r="A2730" s="2">
        <v>44174</v>
      </c>
      <c r="B2730">
        <v>114390.164974557</v>
      </c>
      <c r="C2730" t="s">
        <v>8</v>
      </c>
      <c r="E2730">
        <v>10.4390164974557</v>
      </c>
      <c r="F2730">
        <v>292.2467346191406</v>
      </c>
      <c r="G2730">
        <v>19.22042083740234</v>
      </c>
      <c r="H2730">
        <v>53.58493423461914</v>
      </c>
    </row>
    <row r="2731" spans="1:8">
      <c r="A2731" s="2">
        <v>44175</v>
      </c>
      <c r="B2731">
        <v>114656.6041858665</v>
      </c>
      <c r="C2731" t="s">
        <v>8</v>
      </c>
      <c r="E2731">
        <v>10.46566041858665</v>
      </c>
      <c r="F2731">
        <v>293.4202880859375</v>
      </c>
      <c r="G2731">
        <v>19.45637893676758</v>
      </c>
      <c r="H2731">
        <v>53.31041717529297</v>
      </c>
    </row>
    <row r="2732" spans="1:8">
      <c r="A2732" s="2">
        <v>44176</v>
      </c>
      <c r="B2732">
        <v>114455.6197525313</v>
      </c>
      <c r="C2732" t="s">
        <v>8</v>
      </c>
      <c r="E2732">
        <v>10.44556197525313</v>
      </c>
      <c r="F2732">
        <v>292.7704467773438</v>
      </c>
      <c r="G2732">
        <v>19.31983184814453</v>
      </c>
      <c r="H2732">
        <v>53.39620971679688</v>
      </c>
    </row>
    <row r="2733" spans="1:8">
      <c r="A2733" s="2">
        <v>44179</v>
      </c>
      <c r="B2733">
        <v>115082.5153588023</v>
      </c>
      <c r="C2733" t="s">
        <v>8</v>
      </c>
      <c r="E2733">
        <v>10.50825153588023</v>
      </c>
      <c r="F2733">
        <v>294.8946228027344</v>
      </c>
      <c r="G2733">
        <v>19.73186111450195</v>
      </c>
      <c r="H2733">
        <v>53.12167739868164</v>
      </c>
    </row>
    <row r="2734" spans="1:8">
      <c r="A2734" s="2">
        <v>44180</v>
      </c>
      <c r="B2734">
        <v>117058.918976399</v>
      </c>
      <c r="C2734" t="s">
        <v>8</v>
      </c>
      <c r="E2734">
        <v>10.7058918976399</v>
      </c>
      <c r="F2734">
        <v>298.0467834472656</v>
      </c>
      <c r="G2734">
        <v>20.34511375427246</v>
      </c>
      <c r="H2734">
        <v>54.16832733154297</v>
      </c>
    </row>
    <row r="2735" spans="1:8">
      <c r="A2735" s="2">
        <v>44181</v>
      </c>
      <c r="B2735">
        <v>117268.4674352288</v>
      </c>
      <c r="C2735" t="s">
        <v>8</v>
      </c>
      <c r="E2735">
        <v>10.72684674352288</v>
      </c>
      <c r="F2735">
        <v>299.6860656738281</v>
      </c>
      <c r="G2735">
        <v>20.68647384643555</v>
      </c>
      <c r="H2735">
        <v>53.54205322265625</v>
      </c>
    </row>
    <row r="2736" spans="1:8">
      <c r="A2736" s="2">
        <v>44182</v>
      </c>
      <c r="B2736">
        <v>118331.2744811332</v>
      </c>
      <c r="C2736" t="s">
        <v>8</v>
      </c>
      <c r="E2736">
        <v>10.83312744811331</v>
      </c>
      <c r="F2736">
        <v>301.6451721191406</v>
      </c>
      <c r="G2736">
        <v>21.1104793548584</v>
      </c>
      <c r="H2736">
        <v>53.90236663818359</v>
      </c>
    </row>
    <row r="2737" spans="1:8">
      <c r="A2737" s="2">
        <v>44183</v>
      </c>
      <c r="B2737">
        <v>117591.7375183242</v>
      </c>
      <c r="C2737" t="s">
        <v>8</v>
      </c>
      <c r="E2737">
        <v>10.75917375183242</v>
      </c>
      <c r="F2737">
        <v>300.7335205078125</v>
      </c>
      <c r="G2737">
        <v>20.8805103302002</v>
      </c>
      <c r="H2737">
        <v>53.43909454345703</v>
      </c>
    </row>
    <row r="2738" spans="1:8">
      <c r="A2738" s="2">
        <v>44186</v>
      </c>
      <c r="B2738">
        <v>116939.9767501008</v>
      </c>
      <c r="C2738" t="s">
        <v>8</v>
      </c>
      <c r="E2738">
        <v>10.69399767501008</v>
      </c>
      <c r="F2738">
        <v>300.1708679199219</v>
      </c>
      <c r="G2738">
        <v>20.80265617370605</v>
      </c>
      <c r="H2738">
        <v>52.79196929931641</v>
      </c>
    </row>
    <row r="2739" spans="1:8">
      <c r="A2739" s="2">
        <v>44187</v>
      </c>
      <c r="B2739">
        <v>117187.8289716793</v>
      </c>
      <c r="C2739" t="s">
        <v>8</v>
      </c>
      <c r="E2739">
        <v>10.71878289716793</v>
      </c>
      <c r="F2739">
        <v>300.9870910644531</v>
      </c>
      <c r="G2739">
        <v>20.96675109863281</v>
      </c>
      <c r="H2739">
        <v>52.68814086914062</v>
      </c>
    </row>
    <row r="2740" spans="1:8">
      <c r="A2740" s="2">
        <v>44188</v>
      </c>
      <c r="B2740">
        <v>116503.0278901616</v>
      </c>
      <c r="C2740" t="s">
        <v>8</v>
      </c>
      <c r="E2740">
        <v>10.65030278901616</v>
      </c>
      <c r="F2740">
        <v>299.4712829589844</v>
      </c>
      <c r="G2740">
        <v>20.65054321289062</v>
      </c>
      <c r="H2740">
        <v>52.58432388305664</v>
      </c>
    </row>
    <row r="2741" spans="1:8">
      <c r="A2741" s="2">
        <v>44189</v>
      </c>
      <c r="B2741">
        <v>117294.8449919705</v>
      </c>
      <c r="C2741" t="s">
        <v>8</v>
      </c>
      <c r="E2741">
        <v>10.72948449919705</v>
      </c>
      <c r="F2741">
        <v>300.7927856445312</v>
      </c>
      <c r="G2741">
        <v>20.91883850097656</v>
      </c>
      <c r="H2741">
        <v>52.95633697509766</v>
      </c>
    </row>
    <row r="2742" spans="1:8">
      <c r="A2742" s="2">
        <v>44193</v>
      </c>
      <c r="B2742">
        <v>118678.2988851202</v>
      </c>
      <c r="C2742" t="s">
        <v>8</v>
      </c>
      <c r="E2742">
        <v>10.86782988851202</v>
      </c>
      <c r="F2742">
        <v>303.8243713378906</v>
      </c>
      <c r="G2742">
        <v>21.54646301269531</v>
      </c>
      <c r="H2742">
        <v>53.18993759155273</v>
      </c>
    </row>
    <row r="2743" spans="1:8">
      <c r="A2743" s="2">
        <v>44194</v>
      </c>
      <c r="B2743">
        <v>118788.3362877848</v>
      </c>
      <c r="C2743" t="s">
        <v>8</v>
      </c>
      <c r="E2743">
        <v>10.87883362877848</v>
      </c>
      <c r="F2743">
        <v>304.0964050292969</v>
      </c>
      <c r="G2743">
        <v>21.60994529724121</v>
      </c>
      <c r="H2743">
        <v>53.1812858581543</v>
      </c>
    </row>
    <row r="2744" spans="1:8">
      <c r="A2744" s="2">
        <v>44195</v>
      </c>
      <c r="B2744">
        <v>118979.2722883802</v>
      </c>
      <c r="C2744" t="s">
        <v>8</v>
      </c>
      <c r="E2744">
        <v>10.89792722883803</v>
      </c>
      <c r="F2744">
        <v>304.1062316894531</v>
      </c>
      <c r="G2744">
        <v>21.60635566711426</v>
      </c>
      <c r="H2744">
        <v>53.44948196411133</v>
      </c>
    </row>
    <row r="2745" spans="1:8">
      <c r="A2745" s="2">
        <v>44196</v>
      </c>
      <c r="B2745">
        <v>118979.2722883802</v>
      </c>
      <c r="C2745" t="s">
        <v>8</v>
      </c>
      <c r="D2745" t="s">
        <v>3</v>
      </c>
      <c r="E2745">
        <v>10.89792722883803</v>
      </c>
      <c r="F2745">
        <v>304.8543701171875</v>
      </c>
      <c r="G2745">
        <v>21.77523612976074</v>
      </c>
      <c r="H2745">
        <v>54.24543762207031</v>
      </c>
    </row>
    <row r="2746" spans="1:8">
      <c r="A2746" s="2">
        <v>44200</v>
      </c>
      <c r="B2746">
        <v>116529.9355248807</v>
      </c>
      <c r="C2746" t="s">
        <v>8</v>
      </c>
      <c r="E2746">
        <v>10.65299355248807</v>
      </c>
      <c r="F2746">
        <v>300.5498657226562</v>
      </c>
      <c r="G2746">
        <v>20.82301902770996</v>
      </c>
      <c r="H2746">
        <v>52.87847137451172</v>
      </c>
    </row>
    <row r="2747" spans="1:8">
      <c r="A2747" s="2">
        <v>44201</v>
      </c>
      <c r="B2747">
        <v>117147.5879068834</v>
      </c>
      <c r="C2747" t="s">
        <v>8</v>
      </c>
      <c r="E2747">
        <v>10.71475879068834</v>
      </c>
      <c r="F2747">
        <v>303.0276489257812</v>
      </c>
      <c r="G2747">
        <v>21.34524154663086</v>
      </c>
      <c r="H2747">
        <v>52.86982345581055</v>
      </c>
    </row>
    <row r="2748" spans="1:8">
      <c r="A2748" s="2">
        <v>44202</v>
      </c>
      <c r="B2748">
        <v>117385.2481777966</v>
      </c>
      <c r="C2748" t="s">
        <v>8</v>
      </c>
      <c r="E2748">
        <v>10.73852481777966</v>
      </c>
      <c r="F2748">
        <v>298.8299865722656</v>
      </c>
      <c r="G2748">
        <v>20.46249198913574</v>
      </c>
      <c r="H2748">
        <v>54.18487167358398</v>
      </c>
    </row>
    <row r="2749" spans="1:8">
      <c r="A2749" s="2">
        <v>44203</v>
      </c>
      <c r="B2749">
        <v>118499.5565887442</v>
      </c>
      <c r="C2749" t="s">
        <v>8</v>
      </c>
      <c r="E2749">
        <v>10.84995565887442</v>
      </c>
      <c r="F2749">
        <v>306.0592651367188</v>
      </c>
      <c r="G2749">
        <v>21.94052314758301</v>
      </c>
      <c r="H2749">
        <v>53.47543716430664</v>
      </c>
    </row>
    <row r="2750" spans="1:8">
      <c r="A2750" s="2">
        <v>44204</v>
      </c>
      <c r="B2750">
        <v>119943.87058976</v>
      </c>
      <c r="C2750" t="s">
        <v>8</v>
      </c>
      <c r="E2750">
        <v>10.994387058976</v>
      </c>
      <c r="F2750">
        <v>309.9945983886719</v>
      </c>
      <c r="G2750">
        <v>22.79093360900879</v>
      </c>
      <c r="H2750">
        <v>53.92531967163086</v>
      </c>
    </row>
    <row r="2751" spans="1:8">
      <c r="A2751" s="2">
        <v>44207</v>
      </c>
      <c r="B2751">
        <v>118299.2748499959</v>
      </c>
      <c r="C2751" t="s">
        <v>8</v>
      </c>
      <c r="E2751">
        <v>10.82992748499959</v>
      </c>
      <c r="F2751">
        <v>305.5151062011719</v>
      </c>
      <c r="G2751">
        <v>21.78362083435059</v>
      </c>
      <c r="H2751">
        <v>53.42353439331055</v>
      </c>
    </row>
    <row r="2752" spans="1:8">
      <c r="A2752" s="2">
        <v>44208</v>
      </c>
      <c r="B2752">
        <v>117896.8289611605</v>
      </c>
      <c r="C2752" t="s">
        <v>8</v>
      </c>
      <c r="E2752">
        <v>10.78968289611605</v>
      </c>
      <c r="F2752">
        <v>305.0293579101562</v>
      </c>
      <c r="G2752">
        <v>21.68899726867676</v>
      </c>
      <c r="H2752">
        <v>53.13801956176758</v>
      </c>
    </row>
    <row r="2753" spans="1:8">
      <c r="A2753" s="2">
        <v>44209</v>
      </c>
      <c r="B2753">
        <v>119438.7030294567</v>
      </c>
      <c r="C2753" t="s">
        <v>8</v>
      </c>
      <c r="E2753">
        <v>10.94387030294567</v>
      </c>
      <c r="F2753">
        <v>307.0892944335938</v>
      </c>
      <c r="G2753">
        <v>22.11060905456543</v>
      </c>
      <c r="H2753">
        <v>54.17621994018555</v>
      </c>
    </row>
    <row r="2754" spans="1:8">
      <c r="A2754" s="2">
        <v>44210</v>
      </c>
      <c r="B2754">
        <v>118821.347018274</v>
      </c>
      <c r="C2754" t="s">
        <v>8</v>
      </c>
      <c r="E2754">
        <v>10.8821347018274</v>
      </c>
      <c r="F2754">
        <v>305.4471130371094</v>
      </c>
      <c r="G2754">
        <v>21.7740364074707</v>
      </c>
      <c r="H2754">
        <v>53.96857452392578</v>
      </c>
    </row>
    <row r="2755" spans="1:8">
      <c r="A2755" s="2">
        <v>44211</v>
      </c>
      <c r="B2755">
        <v>118725.4718892861</v>
      </c>
      <c r="C2755" t="s">
        <v>8</v>
      </c>
      <c r="E2755">
        <v>10.87254718892861</v>
      </c>
      <c r="F2755">
        <v>303.0276489257812</v>
      </c>
      <c r="G2755">
        <v>21.24462890625</v>
      </c>
      <c r="H2755">
        <v>54.4963264465332</v>
      </c>
    </row>
    <row r="2756" spans="1:8">
      <c r="A2756" s="2">
        <v>44215</v>
      </c>
      <c r="B2756">
        <v>119634.9060744609</v>
      </c>
      <c r="C2756" t="s">
        <v>8</v>
      </c>
      <c r="E2756">
        <v>10.96349060744609</v>
      </c>
      <c r="F2756">
        <v>307.4487609863281</v>
      </c>
      <c r="G2756">
        <v>22.16570663452148</v>
      </c>
      <c r="H2756">
        <v>54.2886848449707</v>
      </c>
    </row>
    <row r="2757" spans="1:8">
      <c r="A2757" s="2">
        <v>44216</v>
      </c>
      <c r="B2757">
        <v>121768.5338430237</v>
      </c>
      <c r="C2757" t="s">
        <v>8</v>
      </c>
      <c r="E2757">
        <v>11.17685338430237</v>
      </c>
      <c r="F2757">
        <v>314.6002807617188</v>
      </c>
      <c r="G2757">
        <v>23.71081161499023</v>
      </c>
      <c r="H2757">
        <v>54.60879516601562</v>
      </c>
    </row>
    <row r="2758" spans="1:8">
      <c r="A2758" s="2">
        <v>44217</v>
      </c>
      <c r="B2758">
        <v>122104.688309823</v>
      </c>
      <c r="C2758" t="s">
        <v>8</v>
      </c>
      <c r="E2758">
        <v>11.2104688309823</v>
      </c>
      <c r="F2758">
        <v>317.1169738769531</v>
      </c>
      <c r="G2758">
        <v>24.30010986328125</v>
      </c>
      <c r="H2758">
        <v>54.2886848449707</v>
      </c>
    </row>
    <row r="2759" spans="1:8">
      <c r="A2759" s="2">
        <v>44218</v>
      </c>
      <c r="B2759">
        <v>121943.1138942116</v>
      </c>
      <c r="C2759" t="s">
        <v>8</v>
      </c>
      <c r="E2759">
        <v>11.19431138942116</v>
      </c>
      <c r="F2759">
        <v>316.2036743164062</v>
      </c>
      <c r="G2759">
        <v>24.07972145080566</v>
      </c>
      <c r="H2759">
        <v>54.36655426025391</v>
      </c>
    </row>
    <row r="2760" spans="1:8">
      <c r="A2760" s="2">
        <v>44221</v>
      </c>
      <c r="B2760">
        <v>123711.6790747815</v>
      </c>
      <c r="C2760" t="s">
        <v>8</v>
      </c>
      <c r="E2760">
        <v>11.37116790747815</v>
      </c>
      <c r="F2760">
        <v>318.8174133300781</v>
      </c>
      <c r="G2760">
        <v>24.74806976318359</v>
      </c>
      <c r="H2760">
        <v>55.45664215087891</v>
      </c>
    </row>
    <row r="2761" spans="1:8">
      <c r="A2761" s="2">
        <v>44222</v>
      </c>
      <c r="B2761">
        <v>123263.3880818872</v>
      </c>
      <c r="C2761" t="s">
        <v>8</v>
      </c>
      <c r="E2761">
        <v>11.32633880818872</v>
      </c>
      <c r="F2761">
        <v>319.2837829589844</v>
      </c>
      <c r="G2761">
        <v>24.77442169189453</v>
      </c>
      <c r="H2761">
        <v>54.90295028686523</v>
      </c>
    </row>
    <row r="2762" spans="1:8">
      <c r="A2762" s="2">
        <v>44223</v>
      </c>
      <c r="B2762">
        <v>119520.5127002348</v>
      </c>
      <c r="C2762" t="s">
        <v>8</v>
      </c>
      <c r="E2762">
        <v>10.95205127002348</v>
      </c>
      <c r="F2762">
        <v>310.3832092285156</v>
      </c>
      <c r="G2762">
        <v>22.77656364440918</v>
      </c>
      <c r="H2762">
        <v>53.42353439331055</v>
      </c>
    </row>
    <row r="2763" spans="1:8">
      <c r="A2763" s="2">
        <v>44224</v>
      </c>
      <c r="B2763">
        <v>120602.3947834548</v>
      </c>
      <c r="C2763" t="s">
        <v>8</v>
      </c>
      <c r="E2763">
        <v>11.06023947834548</v>
      </c>
      <c r="F2763">
        <v>312.2196655273438</v>
      </c>
      <c r="G2763">
        <v>23.1119327545166</v>
      </c>
      <c r="H2763">
        <v>54.06374359130859</v>
      </c>
    </row>
    <row r="2764" spans="1:8">
      <c r="A2764" s="2">
        <v>44225</v>
      </c>
      <c r="B2764">
        <v>118636.9711290603</v>
      </c>
      <c r="C2764" t="s">
        <v>8</v>
      </c>
      <c r="E2764">
        <v>10.86369711290603</v>
      </c>
      <c r="F2764">
        <v>305.6512451171875</v>
      </c>
      <c r="G2764">
        <v>21.6722297668457</v>
      </c>
      <c r="H2764">
        <v>53.76959228515625</v>
      </c>
    </row>
    <row r="2765" spans="1:8">
      <c r="A2765" s="2">
        <v>44228</v>
      </c>
      <c r="B2765">
        <v>120818.7044052672</v>
      </c>
      <c r="C2765" t="s">
        <v>8</v>
      </c>
      <c r="E2765">
        <v>11.08187044052672</v>
      </c>
      <c r="F2765">
        <v>313.2885437011719</v>
      </c>
      <c r="G2765">
        <v>23.26524543762207</v>
      </c>
      <c r="H2765">
        <v>54.02913665771484</v>
      </c>
    </row>
    <row r="2766" spans="1:8">
      <c r="A2766" s="2">
        <v>44229</v>
      </c>
      <c r="B2766">
        <v>122559.1636816572</v>
      </c>
      <c r="C2766" t="s">
        <v>8</v>
      </c>
      <c r="E2766">
        <v>11.25591636816572</v>
      </c>
      <c r="F2766">
        <v>318.3995361328125</v>
      </c>
      <c r="G2766">
        <v>24.39113807678223</v>
      </c>
      <c r="H2766">
        <v>54.47037124633789</v>
      </c>
    </row>
    <row r="2767" spans="1:8">
      <c r="A2767" s="2">
        <v>44230</v>
      </c>
      <c r="B2767">
        <v>122065.3142568327</v>
      </c>
      <c r="C2767" t="s">
        <v>8</v>
      </c>
      <c r="E2767">
        <v>11.20653142568327</v>
      </c>
      <c r="F2767">
        <v>317.1364440917969</v>
      </c>
      <c r="G2767">
        <v>24.11086463928223</v>
      </c>
      <c r="H2767">
        <v>54.29732513427734</v>
      </c>
    </row>
    <row r="2768" spans="1:8">
      <c r="A2768" s="2">
        <v>44231</v>
      </c>
      <c r="B2768">
        <v>123448.6279660386</v>
      </c>
      <c r="C2768" t="s">
        <v>8</v>
      </c>
      <c r="E2768">
        <v>11.34486279660386</v>
      </c>
      <c r="F2768">
        <v>320.8870544433594</v>
      </c>
      <c r="G2768">
        <v>24.96366691589355</v>
      </c>
      <c r="H2768">
        <v>54.72126388549805</v>
      </c>
    </row>
    <row r="2769" spans="1:8">
      <c r="A2769" s="2">
        <v>44232</v>
      </c>
      <c r="B2769">
        <v>124022.6724787468</v>
      </c>
      <c r="C2769" t="s">
        <v>8</v>
      </c>
      <c r="E2769">
        <v>11.40226724787468</v>
      </c>
      <c r="F2769">
        <v>321.9753723144531</v>
      </c>
      <c r="G2769">
        <v>25.22477912902832</v>
      </c>
      <c r="H2769">
        <v>55.01541900634766</v>
      </c>
    </row>
    <row r="2770" spans="1:8">
      <c r="A2770" s="2">
        <v>44235</v>
      </c>
      <c r="B2770">
        <v>124159.9997171917</v>
      </c>
      <c r="C2770" t="s">
        <v>8</v>
      </c>
      <c r="E2770">
        <v>11.41599997171917</v>
      </c>
      <c r="F2770">
        <v>324.1324462890625</v>
      </c>
      <c r="G2770">
        <v>25.71825408935547</v>
      </c>
      <c r="H2770">
        <v>54.59148788452148</v>
      </c>
    </row>
    <row r="2771" spans="1:8">
      <c r="A2771" s="2">
        <v>44236</v>
      </c>
      <c r="B2771">
        <v>124220.3227177626</v>
      </c>
      <c r="C2771" t="s">
        <v>8</v>
      </c>
      <c r="E2771">
        <v>11.42203227177626</v>
      </c>
      <c r="F2771">
        <v>324.0644836425781</v>
      </c>
      <c r="G2771">
        <v>25.70627593994141</v>
      </c>
      <c r="H2771">
        <v>54.66935729980469</v>
      </c>
    </row>
    <row r="2772" spans="1:8">
      <c r="A2772" s="2">
        <v>44237</v>
      </c>
      <c r="B2772">
        <v>124239.9501005952</v>
      </c>
      <c r="C2772" t="s">
        <v>8</v>
      </c>
      <c r="E2772">
        <v>11.42399501005952</v>
      </c>
      <c r="F2772">
        <v>323.3259887695312</v>
      </c>
      <c r="G2772">
        <v>25.52421951293945</v>
      </c>
      <c r="H2772">
        <v>54.88564300537109</v>
      </c>
    </row>
    <row r="2773" spans="1:8">
      <c r="A2773" s="2">
        <v>44238</v>
      </c>
      <c r="B2773">
        <v>124392.0980914816</v>
      </c>
      <c r="C2773" t="s">
        <v>8</v>
      </c>
      <c r="E2773">
        <v>11.43920980914816</v>
      </c>
      <c r="F2773">
        <v>325.1041259765625</v>
      </c>
      <c r="G2773">
        <v>25.93624496459961</v>
      </c>
      <c r="H2773">
        <v>54.57419204711914</v>
      </c>
    </row>
    <row r="2774" spans="1:8">
      <c r="A2774" s="2">
        <v>44239</v>
      </c>
      <c r="B2774">
        <v>124474.296268576</v>
      </c>
      <c r="C2774" t="s">
        <v>8</v>
      </c>
      <c r="E2774">
        <v>11.4474296268576</v>
      </c>
      <c r="F2774">
        <v>326.9211730957031</v>
      </c>
      <c r="G2774">
        <v>26.37701988220215</v>
      </c>
      <c r="H2774">
        <v>54.17621994018555</v>
      </c>
    </row>
    <row r="2775" spans="1:8">
      <c r="A2775" s="2">
        <v>44243</v>
      </c>
      <c r="B2775">
        <v>123643.8004632614</v>
      </c>
      <c r="C2775" t="s">
        <v>8</v>
      </c>
      <c r="E2775">
        <v>11.36438004632615</v>
      </c>
      <c r="F2775">
        <v>326.0369873046875</v>
      </c>
      <c r="G2775">
        <v>26.1566333770752</v>
      </c>
      <c r="H2775">
        <v>53.57060623168945</v>
      </c>
    </row>
    <row r="2776" spans="1:8">
      <c r="A2776" s="2">
        <v>44244</v>
      </c>
      <c r="B2776">
        <v>123281.7496141156</v>
      </c>
      <c r="C2776" t="s">
        <v>8</v>
      </c>
      <c r="E2776">
        <v>11.32817496141156</v>
      </c>
      <c r="F2776">
        <v>324.4726257324219</v>
      </c>
      <c r="G2776">
        <v>25.79251670837402</v>
      </c>
      <c r="H2776">
        <v>53.61386489868164</v>
      </c>
    </row>
    <row r="2777" spans="1:8">
      <c r="A2777" s="2">
        <v>44245</v>
      </c>
      <c r="B2777">
        <v>123225.9598651174</v>
      </c>
      <c r="C2777" t="s">
        <v>8</v>
      </c>
      <c r="E2777">
        <v>11.32259598651174</v>
      </c>
      <c r="F2777">
        <v>323.053955078125</v>
      </c>
      <c r="G2777">
        <v>25.44516372680664</v>
      </c>
      <c r="H2777">
        <v>53.9339714050293</v>
      </c>
    </row>
    <row r="2778" spans="1:8">
      <c r="A2778" s="2">
        <v>44246</v>
      </c>
      <c r="B2778">
        <v>122065.2585683968</v>
      </c>
      <c r="C2778" t="s">
        <v>8</v>
      </c>
      <c r="E2778">
        <v>11.20652585683968</v>
      </c>
      <c r="F2778">
        <v>321.6450805664062</v>
      </c>
      <c r="G2778">
        <v>25.10979652404785</v>
      </c>
      <c r="H2778">
        <v>53.12936782836914</v>
      </c>
    </row>
    <row r="2779" spans="1:8">
      <c r="A2779" s="2">
        <v>44249</v>
      </c>
      <c r="B2779">
        <v>118882.2333323926</v>
      </c>
      <c r="C2779" t="s">
        <v>8</v>
      </c>
      <c r="E2779">
        <v>10.88822333323925</v>
      </c>
      <c r="F2779">
        <v>313.3080139160156</v>
      </c>
      <c r="G2779">
        <v>23.16463279724121</v>
      </c>
      <c r="H2779">
        <v>52.0911750793457</v>
      </c>
    </row>
    <row r="2780" spans="1:8">
      <c r="A2780" s="2">
        <v>44250</v>
      </c>
      <c r="B2780">
        <v>119070.8961280594</v>
      </c>
      <c r="C2780" t="s">
        <v>8</v>
      </c>
      <c r="E2780">
        <v>10.90708961280594</v>
      </c>
      <c r="F2780">
        <v>312.375244140625</v>
      </c>
      <c r="G2780">
        <v>22.95862197875977</v>
      </c>
      <c r="H2780">
        <v>52.52376174926758</v>
      </c>
    </row>
    <row r="2781" spans="1:8">
      <c r="A2781" s="2">
        <v>44251</v>
      </c>
      <c r="B2781">
        <v>119118.2722524631</v>
      </c>
      <c r="C2781" t="s">
        <v>8</v>
      </c>
      <c r="E2781">
        <v>10.91182722524631</v>
      </c>
      <c r="F2781">
        <v>314.9501953125</v>
      </c>
      <c r="G2781">
        <v>23.51198577880859</v>
      </c>
      <c r="H2781">
        <v>51.90950012207031</v>
      </c>
    </row>
    <row r="2782" spans="1:8">
      <c r="A2782" s="2">
        <v>44252</v>
      </c>
      <c r="B2782">
        <v>115843.6850025805</v>
      </c>
      <c r="C2782" t="s">
        <v>9</v>
      </c>
      <c r="E2782">
        <v>10.58436850025805</v>
      </c>
      <c r="F2782">
        <v>303.9701538085938</v>
      </c>
      <c r="G2782">
        <v>21.05658149719238</v>
      </c>
      <c r="H2782">
        <v>51.44231414794922</v>
      </c>
    </row>
    <row r="2783" spans="1:8">
      <c r="A2783" s="2">
        <v>44253</v>
      </c>
      <c r="B2783">
        <v>115239.1613359708</v>
      </c>
      <c r="C2783" t="s">
        <v>9</v>
      </c>
      <c r="E2783">
        <v>10.52391613359708</v>
      </c>
      <c r="F2783">
        <v>305.2430419921875</v>
      </c>
      <c r="G2783">
        <v>21.37278747558594</v>
      </c>
      <c r="H2783">
        <v>50.49064636230469</v>
      </c>
    </row>
    <row r="2784" spans="1:8">
      <c r="A2784" s="2">
        <v>44256</v>
      </c>
      <c r="B2784">
        <v>118641.7216974718</v>
      </c>
      <c r="C2784" t="s">
        <v>8</v>
      </c>
      <c r="E2784">
        <v>10.86417216974718</v>
      </c>
      <c r="F2784">
        <v>314.4253845214844</v>
      </c>
      <c r="G2784">
        <v>23.23650169372559</v>
      </c>
      <c r="H2784">
        <v>51.606689453125</v>
      </c>
    </row>
    <row r="2785" spans="1:8">
      <c r="A2785" s="2">
        <v>44257</v>
      </c>
      <c r="B2785">
        <v>117199.5982369336</v>
      </c>
      <c r="C2785" t="s">
        <v>9</v>
      </c>
      <c r="E2785">
        <v>10.71995982369336</v>
      </c>
      <c r="F2785">
        <v>309.3823547363281</v>
      </c>
      <c r="G2785">
        <v>22.12258529663086</v>
      </c>
      <c r="H2785">
        <v>51.45096588134766</v>
      </c>
    </row>
    <row r="2786" spans="1:8">
      <c r="A2786" s="2">
        <v>44258</v>
      </c>
      <c r="B2786">
        <v>114325.6062818273</v>
      </c>
      <c r="C2786" t="s">
        <v>9</v>
      </c>
      <c r="E2786">
        <v>10.43256062818273</v>
      </c>
      <c r="F2786">
        <v>300.4040832519531</v>
      </c>
      <c r="G2786">
        <v>20.20377540588379</v>
      </c>
      <c r="H2786">
        <v>50.84535217285156</v>
      </c>
    </row>
    <row r="2787" spans="1:8">
      <c r="A2787" s="2">
        <v>44259</v>
      </c>
      <c r="B2787">
        <v>113050.5758499717</v>
      </c>
      <c r="C2787" t="s">
        <v>9</v>
      </c>
      <c r="E2787">
        <v>10.30505758499717</v>
      </c>
      <c r="F2787">
        <v>295.4874572753906</v>
      </c>
      <c r="G2787">
        <v>19.20484924316406</v>
      </c>
      <c r="H2787">
        <v>50.80210113525391</v>
      </c>
    </row>
    <row r="2788" spans="1:8">
      <c r="A2788" s="2">
        <v>44260</v>
      </c>
      <c r="B2788">
        <v>114973.6999338881</v>
      </c>
      <c r="C2788" t="s">
        <v>9</v>
      </c>
      <c r="E2788">
        <v>10.49736999338881</v>
      </c>
      <c r="F2788">
        <v>299.9376525878906</v>
      </c>
      <c r="G2788">
        <v>20.0648365020752</v>
      </c>
      <c r="H2788">
        <v>51.63265228271484</v>
      </c>
    </row>
    <row r="2789" spans="1:8">
      <c r="A2789" s="2">
        <v>44263</v>
      </c>
      <c r="B2789">
        <v>113565.1783102155</v>
      </c>
      <c r="C2789" t="s">
        <v>10</v>
      </c>
      <c r="E2789">
        <v>10.35651783102155</v>
      </c>
      <c r="F2789">
        <v>291.4452209472656</v>
      </c>
      <c r="G2789">
        <v>18.34964752197266</v>
      </c>
      <c r="H2789">
        <v>52.35938262939453</v>
      </c>
    </row>
    <row r="2790" spans="1:8">
      <c r="A2790" s="2">
        <v>44264</v>
      </c>
      <c r="B2790">
        <v>117081.7698321721</v>
      </c>
      <c r="C2790" t="s">
        <v>9</v>
      </c>
      <c r="E2790">
        <v>10.70817698321721</v>
      </c>
      <c r="F2790">
        <v>302.940185546875</v>
      </c>
      <c r="G2790">
        <v>20.51040458679199</v>
      </c>
      <c r="H2790">
        <v>53.05150985717773</v>
      </c>
    </row>
    <row r="2791" spans="1:8">
      <c r="A2791" s="2">
        <v>44265</v>
      </c>
      <c r="B2791">
        <v>117223.8951647074</v>
      </c>
      <c r="C2791" t="s">
        <v>9</v>
      </c>
      <c r="E2791">
        <v>10.72238951647074</v>
      </c>
      <c r="F2791">
        <v>302.075439453125</v>
      </c>
      <c r="G2791">
        <v>20.33553123474121</v>
      </c>
      <c r="H2791">
        <v>53.41487884521484</v>
      </c>
    </row>
    <row r="2792" spans="1:8">
      <c r="A2792" s="2">
        <v>44266</v>
      </c>
      <c r="B2792">
        <v>118830.3622311211</v>
      </c>
      <c r="C2792" t="s">
        <v>9</v>
      </c>
      <c r="E2792">
        <v>10.88303622311211</v>
      </c>
      <c r="F2792">
        <v>309.0325927734375</v>
      </c>
      <c r="G2792">
        <v>21.74649429321289</v>
      </c>
      <c r="H2792">
        <v>53.27644729614258</v>
      </c>
    </row>
    <row r="2793" spans="1:8">
      <c r="A2793" s="2">
        <v>44267</v>
      </c>
      <c r="B2793">
        <v>118902.0074083378</v>
      </c>
      <c r="C2793" t="s">
        <v>9</v>
      </c>
      <c r="E2793">
        <v>10.89020074083378</v>
      </c>
      <c r="F2793">
        <v>306.5256652832031</v>
      </c>
      <c r="G2793">
        <v>21.20510482788086</v>
      </c>
      <c r="H2793">
        <v>53.99453353881836</v>
      </c>
    </row>
    <row r="2794" spans="1:8">
      <c r="A2794" s="2">
        <v>44270</v>
      </c>
      <c r="B2794">
        <v>120409.3565653008</v>
      </c>
      <c r="C2794" t="s">
        <v>9</v>
      </c>
      <c r="E2794">
        <v>11.04093565653008</v>
      </c>
      <c r="F2794">
        <v>309.8002624511719</v>
      </c>
      <c r="G2794">
        <v>21.88303375244141</v>
      </c>
      <c r="H2794">
        <v>54.6866569519043</v>
      </c>
    </row>
    <row r="2795" spans="1:8">
      <c r="A2795" s="2">
        <v>44271</v>
      </c>
      <c r="B2795">
        <v>120907.6532502898</v>
      </c>
      <c r="C2795" t="s">
        <v>8</v>
      </c>
      <c r="E2795">
        <v>11.09076532502898</v>
      </c>
      <c r="F2795">
        <v>311.5006408691406</v>
      </c>
      <c r="G2795">
        <v>22.24236297607422</v>
      </c>
      <c r="H2795">
        <v>54.7558708190918</v>
      </c>
    </row>
    <row r="2796" spans="1:8">
      <c r="A2796" s="2">
        <v>44272</v>
      </c>
      <c r="B2796">
        <v>120354.9922660748</v>
      </c>
      <c r="C2796" t="s">
        <v>8</v>
      </c>
      <c r="E2796">
        <v>11.03549922660748</v>
      </c>
      <c r="F2796">
        <v>312.7833251953125</v>
      </c>
      <c r="G2796">
        <v>22.52263641357422</v>
      </c>
      <c r="H2796">
        <v>53.8647575378418</v>
      </c>
    </row>
    <row r="2797" spans="1:8">
      <c r="A2797" s="2">
        <v>44273</v>
      </c>
      <c r="B2797">
        <v>117724.190117769</v>
      </c>
      <c r="C2797" t="s">
        <v>9</v>
      </c>
      <c r="E2797">
        <v>10.7724190117769</v>
      </c>
      <c r="F2797">
        <v>303.2025756835938</v>
      </c>
      <c r="G2797">
        <v>20.45530700683594</v>
      </c>
      <c r="H2797">
        <v>53.6657600402832</v>
      </c>
    </row>
    <row r="2798" spans="1:8">
      <c r="A2798" s="2">
        <v>44274</v>
      </c>
      <c r="B2798">
        <v>118149.2681765144</v>
      </c>
      <c r="C2798" t="s">
        <v>9</v>
      </c>
      <c r="E2798">
        <v>10.81492681765144</v>
      </c>
      <c r="F2798">
        <v>304.2713928222656</v>
      </c>
      <c r="G2798">
        <v>20.7164192199707</v>
      </c>
      <c r="H2798">
        <v>53.81284332275391</v>
      </c>
    </row>
    <row r="2799" spans="1:8">
      <c r="A2799" s="2">
        <v>44277</v>
      </c>
      <c r="B2799">
        <v>119487.8943951386</v>
      </c>
      <c r="C2799" t="s">
        <v>9</v>
      </c>
      <c r="E2799">
        <v>10.94878943951386</v>
      </c>
      <c r="F2799">
        <v>309.9774780273438</v>
      </c>
      <c r="G2799">
        <v>21.82075119018555</v>
      </c>
      <c r="H2799">
        <v>53.73526763916016</v>
      </c>
    </row>
    <row r="2800" spans="1:8">
      <c r="A2800" s="2">
        <v>44278</v>
      </c>
      <c r="B2800">
        <v>119937.605092643</v>
      </c>
      <c r="C2800" t="s">
        <v>9</v>
      </c>
      <c r="E2800">
        <v>10.9937605092643</v>
      </c>
      <c r="F2800">
        <v>308.6251525878906</v>
      </c>
      <c r="G2800">
        <v>21.53568649291992</v>
      </c>
      <c r="H2800">
        <v>54.53717041015625</v>
      </c>
    </row>
    <row r="2801" spans="1:8">
      <c r="A2801" s="2">
        <v>44279</v>
      </c>
      <c r="B2801">
        <v>118641.9511717905</v>
      </c>
      <c r="C2801" t="s">
        <v>9</v>
      </c>
      <c r="E2801">
        <v>10.86419511717905</v>
      </c>
      <c r="F2801">
        <v>303.4200439453125</v>
      </c>
      <c r="G2801">
        <v>20.44811820983887</v>
      </c>
      <c r="H2801">
        <v>54.55459594726562</v>
      </c>
    </row>
    <row r="2802" spans="1:8">
      <c r="A2802" s="2">
        <v>44280</v>
      </c>
      <c r="B2802">
        <v>119085.7264995316</v>
      </c>
      <c r="C2802" t="s">
        <v>9</v>
      </c>
      <c r="E2802">
        <v>10.90857264995316</v>
      </c>
      <c r="F2802">
        <v>302.8947143554688</v>
      </c>
      <c r="G2802">
        <v>20.33792495727539</v>
      </c>
      <c r="H2802">
        <v>55.13857650756836</v>
      </c>
    </row>
    <row r="2803" spans="1:8">
      <c r="A2803" s="2">
        <v>44281</v>
      </c>
      <c r="B2803">
        <v>120398.4440176166</v>
      </c>
      <c r="C2803" t="s">
        <v>9</v>
      </c>
      <c r="E2803">
        <v>11.03984440176166</v>
      </c>
      <c r="F2803">
        <v>307.438232421875</v>
      </c>
      <c r="G2803">
        <v>21.23624610900879</v>
      </c>
      <c r="H2803">
        <v>55.32162475585938</v>
      </c>
    </row>
    <row r="2804" spans="1:8">
      <c r="A2804" s="2">
        <v>44284</v>
      </c>
      <c r="B2804">
        <v>120963.0698112668</v>
      </c>
      <c r="C2804" t="s">
        <v>9</v>
      </c>
      <c r="E2804">
        <v>11.09630698112668</v>
      </c>
      <c r="F2804">
        <v>307.3506164550781</v>
      </c>
      <c r="G2804">
        <v>21.22426414489746</v>
      </c>
      <c r="H2804">
        <v>55.91432189941406</v>
      </c>
    </row>
    <row r="2805" spans="1:8">
      <c r="A2805" s="2">
        <v>44285</v>
      </c>
      <c r="B2805">
        <v>120079.7619309137</v>
      </c>
      <c r="C2805" t="s">
        <v>9</v>
      </c>
      <c r="E2805">
        <v>11.00797619309137</v>
      </c>
      <c r="F2805">
        <v>305.8036499023438</v>
      </c>
      <c r="G2805">
        <v>20.92243194580078</v>
      </c>
      <c r="H2805">
        <v>55.40878295898438</v>
      </c>
    </row>
    <row r="2806" spans="1:8">
      <c r="A2806" s="2">
        <v>44286</v>
      </c>
      <c r="B2806">
        <v>120079.7619309137</v>
      </c>
      <c r="C2806" t="s">
        <v>9</v>
      </c>
      <c r="D2806" t="s">
        <v>3</v>
      </c>
      <c r="E2806">
        <v>11.00797619309137</v>
      </c>
      <c r="F2806">
        <v>310.4833984375</v>
      </c>
      <c r="G2806">
        <v>21.86147689819336</v>
      </c>
      <c r="H2806">
        <v>55.81845092773438</v>
      </c>
    </row>
    <row r="2807" spans="1:8">
      <c r="A2807" s="2">
        <v>44287</v>
      </c>
      <c r="B2807">
        <v>121979.6149568768</v>
      </c>
      <c r="C2807" t="s">
        <v>8</v>
      </c>
      <c r="E2807">
        <v>11.19796149568768</v>
      </c>
      <c r="F2807">
        <v>315.7759399414062</v>
      </c>
      <c r="G2807">
        <v>22.97299194335938</v>
      </c>
      <c r="H2807">
        <v>55.76613998413086</v>
      </c>
    </row>
    <row r="2808" spans="1:8">
      <c r="A2808" s="2">
        <v>44291</v>
      </c>
      <c r="B2808">
        <v>124795.0019882654</v>
      </c>
      <c r="C2808" t="s">
        <v>8</v>
      </c>
      <c r="E2808">
        <v>11.47950019882654</v>
      </c>
      <c r="F2808">
        <v>322.0804443359375</v>
      </c>
      <c r="G2808">
        <v>24.35280990600586</v>
      </c>
      <c r="H2808">
        <v>56.37628173828125</v>
      </c>
    </row>
    <row r="2809" spans="1:8">
      <c r="A2809" s="2">
        <v>44292</v>
      </c>
      <c r="B2809">
        <v>124927.4889229606</v>
      </c>
      <c r="C2809" t="s">
        <v>8</v>
      </c>
      <c r="E2809">
        <v>11.49274889229606</v>
      </c>
      <c r="F2809">
        <v>321.8566589355469</v>
      </c>
      <c r="G2809">
        <v>24.29531478881836</v>
      </c>
      <c r="H2809">
        <v>56.67263031005859</v>
      </c>
    </row>
    <row r="2810" spans="1:8">
      <c r="A2810" s="2">
        <v>44293</v>
      </c>
      <c r="B2810">
        <v>125173.5248924345</v>
      </c>
      <c r="C2810" t="s">
        <v>8</v>
      </c>
      <c r="E2810">
        <v>11.51735248924345</v>
      </c>
      <c r="F2810">
        <v>322.6349487304688</v>
      </c>
      <c r="G2810">
        <v>24.4749813079834</v>
      </c>
      <c r="H2810">
        <v>56.60290908813477</v>
      </c>
    </row>
    <row r="2811" spans="1:8">
      <c r="A2811" s="2">
        <v>44294</v>
      </c>
      <c r="B2811">
        <v>126421.259253659</v>
      </c>
      <c r="C2811" t="s">
        <v>8</v>
      </c>
      <c r="E2811">
        <v>11.6421259253659</v>
      </c>
      <c r="F2811">
        <v>326.0011901855469</v>
      </c>
      <c r="G2811">
        <v>25.23915100097656</v>
      </c>
      <c r="H2811">
        <v>56.5593147277832</v>
      </c>
    </row>
    <row r="2812" spans="1:8">
      <c r="A2812" s="2">
        <v>44295</v>
      </c>
      <c r="B2812">
        <v>127134.212260473</v>
      </c>
      <c r="C2812" t="s">
        <v>8</v>
      </c>
      <c r="E2812">
        <v>11.7134212260473</v>
      </c>
      <c r="F2812">
        <v>327.9761962890625</v>
      </c>
      <c r="G2812">
        <v>25.69669151306152</v>
      </c>
      <c r="H2812">
        <v>56.4983024597168</v>
      </c>
    </row>
    <row r="2813" spans="1:8">
      <c r="A2813" s="2">
        <v>44298</v>
      </c>
      <c r="B2813">
        <v>127007.9296272519</v>
      </c>
      <c r="C2813" t="s">
        <v>8</v>
      </c>
      <c r="E2813">
        <v>11.70079296272519</v>
      </c>
      <c r="F2813">
        <v>327.5481872558594</v>
      </c>
      <c r="G2813">
        <v>25.5960807800293</v>
      </c>
      <c r="H2813">
        <v>56.55060195922852</v>
      </c>
    </row>
    <row r="2814" spans="1:8">
      <c r="A2814" s="2">
        <v>44299</v>
      </c>
      <c r="B2814">
        <v>128975.0157408065</v>
      </c>
      <c r="C2814" t="s">
        <v>8</v>
      </c>
      <c r="E2814">
        <v>11.89750157408065</v>
      </c>
      <c r="F2814">
        <v>331.3716735839844</v>
      </c>
      <c r="G2814">
        <v>26.47284317016602</v>
      </c>
      <c r="H2814">
        <v>57.22175979614258</v>
      </c>
    </row>
    <row r="2815" spans="1:8">
      <c r="A2815" s="2">
        <v>44300</v>
      </c>
      <c r="B2815">
        <v>127630.0634824476</v>
      </c>
      <c r="C2815" t="s">
        <v>8</v>
      </c>
      <c r="E2815">
        <v>11.76300634824476</v>
      </c>
      <c r="F2815">
        <v>327.3925170898438</v>
      </c>
      <c r="G2815">
        <v>25.54337882995605</v>
      </c>
      <c r="H2815">
        <v>57.47452545166016</v>
      </c>
    </row>
    <row r="2816" spans="1:8">
      <c r="A2816" s="2">
        <v>44301</v>
      </c>
      <c r="B2816">
        <v>129998.224447126</v>
      </c>
      <c r="C2816" t="s">
        <v>8</v>
      </c>
      <c r="E2816">
        <v>11.9998224447126</v>
      </c>
      <c r="F2816">
        <v>332.3542785644531</v>
      </c>
      <c r="G2816">
        <v>26.67166709899902</v>
      </c>
      <c r="H2816">
        <v>58.11078643798828</v>
      </c>
    </row>
    <row r="2817" spans="1:8">
      <c r="A2817" s="2">
        <v>44302</v>
      </c>
      <c r="B2817">
        <v>130520.6489374628</v>
      </c>
      <c r="C2817" t="s">
        <v>8</v>
      </c>
      <c r="E2817">
        <v>12.05206489374628</v>
      </c>
      <c r="F2817">
        <v>332.7434692382812</v>
      </c>
      <c r="G2817">
        <v>26.78425788879395</v>
      </c>
      <c r="H2817">
        <v>58.58147430419922</v>
      </c>
    </row>
    <row r="2818" spans="1:8">
      <c r="A2818" s="2">
        <v>44305</v>
      </c>
      <c r="B2818">
        <v>129106.6762897252</v>
      </c>
      <c r="C2818" t="s">
        <v>8</v>
      </c>
      <c r="E2818">
        <v>11.91066762897252</v>
      </c>
      <c r="F2818">
        <v>329.6982727050781</v>
      </c>
      <c r="G2818">
        <v>26.05362701416016</v>
      </c>
      <c r="H2818">
        <v>58.28512954711914</v>
      </c>
    </row>
    <row r="2819" spans="1:8">
      <c r="A2819" s="2">
        <v>44306</v>
      </c>
      <c r="B2819">
        <v>128730.0679056857</v>
      </c>
      <c r="C2819" t="s">
        <v>8</v>
      </c>
      <c r="E2819">
        <v>11.87300679056857</v>
      </c>
      <c r="F2819">
        <v>327.295166015625</v>
      </c>
      <c r="G2819">
        <v>25.48348999023438</v>
      </c>
      <c r="H2819">
        <v>59.02600860595703</v>
      </c>
    </row>
    <row r="2820" spans="1:8">
      <c r="A2820" s="2">
        <v>44307</v>
      </c>
      <c r="B2820">
        <v>129428.726423217</v>
      </c>
      <c r="C2820" t="s">
        <v>8</v>
      </c>
      <c r="E2820">
        <v>11.9428726423217</v>
      </c>
      <c r="F2820">
        <v>330.0970764160156</v>
      </c>
      <c r="G2820">
        <v>26.12788581848145</v>
      </c>
      <c r="H2820">
        <v>58.52917098999023</v>
      </c>
    </row>
    <row r="2821" spans="1:8">
      <c r="A2821" s="2">
        <v>44308</v>
      </c>
      <c r="B2821">
        <v>127560.6953839144</v>
      </c>
      <c r="C2821" t="s">
        <v>8</v>
      </c>
      <c r="E2821">
        <v>11.75606953839144</v>
      </c>
      <c r="F2821">
        <v>326.1180114746094</v>
      </c>
      <c r="G2821">
        <v>25.17686462402344</v>
      </c>
      <c r="H2821">
        <v>58.11078643798828</v>
      </c>
    </row>
    <row r="2822" spans="1:8">
      <c r="A2822" s="2">
        <v>44309</v>
      </c>
      <c r="B2822">
        <v>129077.1526458223</v>
      </c>
      <c r="C2822" t="s">
        <v>8</v>
      </c>
      <c r="E2822">
        <v>11.90771526458223</v>
      </c>
      <c r="F2822">
        <v>330.2236022949219</v>
      </c>
      <c r="G2822">
        <v>26.12549209594727</v>
      </c>
      <c r="H2822">
        <v>58.0323600769043</v>
      </c>
    </row>
    <row r="2823" spans="1:8">
      <c r="A2823" s="2">
        <v>44312</v>
      </c>
      <c r="B2823">
        <v>129669.8709182841</v>
      </c>
      <c r="C2823" t="s">
        <v>8</v>
      </c>
      <c r="E2823">
        <v>11.96698709182841</v>
      </c>
      <c r="F2823">
        <v>332.373779296875</v>
      </c>
      <c r="G2823">
        <v>26.64292526245117</v>
      </c>
      <c r="H2823">
        <v>57.70113372802734</v>
      </c>
    </row>
    <row r="2824" spans="1:8">
      <c r="A2824" s="2">
        <v>44313</v>
      </c>
      <c r="B2824">
        <v>128768.5613979242</v>
      </c>
      <c r="C2824" t="s">
        <v>8</v>
      </c>
      <c r="E2824">
        <v>11.87685613979242</v>
      </c>
      <c r="F2824">
        <v>330.9337768554688</v>
      </c>
      <c r="G2824">
        <v>26.29317855834961</v>
      </c>
      <c r="H2824">
        <v>57.25662612915039</v>
      </c>
    </row>
    <row r="2825" spans="1:8">
      <c r="A2825" s="2">
        <v>44314</v>
      </c>
      <c r="B2825">
        <v>128270.1168348838</v>
      </c>
      <c r="C2825" t="s">
        <v>8</v>
      </c>
      <c r="E2825">
        <v>11.82701168348838</v>
      </c>
      <c r="F2825">
        <v>329.8150024414062</v>
      </c>
      <c r="G2825">
        <v>26.02248191833496</v>
      </c>
      <c r="H2825">
        <v>57.17817306518555</v>
      </c>
    </row>
    <row r="2826" spans="1:8">
      <c r="A2826" s="2">
        <v>44315</v>
      </c>
      <c r="B2826">
        <v>129108.5505559164</v>
      </c>
      <c r="C2826" t="s">
        <v>8</v>
      </c>
      <c r="E2826">
        <v>11.91085505559164</v>
      </c>
      <c r="F2826">
        <v>331.0020141601562</v>
      </c>
      <c r="G2826">
        <v>26.28359794616699</v>
      </c>
      <c r="H2826">
        <v>57.70113372802734</v>
      </c>
    </row>
    <row r="2827" spans="1:8">
      <c r="A2827" s="2">
        <v>44316</v>
      </c>
      <c r="B2827">
        <v>128623.6865606129</v>
      </c>
      <c r="C2827" t="s">
        <v>8</v>
      </c>
      <c r="E2827">
        <v>11.86236865606129</v>
      </c>
      <c r="F2827">
        <v>328.8323974609375</v>
      </c>
      <c r="G2827">
        <v>25.79011917114258</v>
      </c>
      <c r="H2827">
        <v>58.15438461303711</v>
      </c>
    </row>
    <row r="2828" spans="1:8">
      <c r="A2828" s="2">
        <v>44319</v>
      </c>
      <c r="B2828">
        <v>127931.1002168054</v>
      </c>
      <c r="C2828" t="s">
        <v>8</v>
      </c>
      <c r="E2828">
        <v>11.79311002168054</v>
      </c>
      <c r="F2828">
        <v>327.0811462402344</v>
      </c>
      <c r="G2828">
        <v>25.36851119995117</v>
      </c>
      <c r="H2828">
        <v>58.14566040039062</v>
      </c>
    </row>
    <row r="2829" spans="1:8">
      <c r="A2829" s="2">
        <v>44320</v>
      </c>
      <c r="B2829">
        <v>125527.4777737152</v>
      </c>
      <c r="C2829" t="s">
        <v>8</v>
      </c>
      <c r="E2829">
        <v>11.55274777737152</v>
      </c>
      <c r="F2829">
        <v>321.1950378417969</v>
      </c>
      <c r="G2829">
        <v>24.03181076049805</v>
      </c>
      <c r="H2829">
        <v>57.92775726318359</v>
      </c>
    </row>
    <row r="2830" spans="1:8">
      <c r="A2830" s="2">
        <v>44321</v>
      </c>
      <c r="B2830">
        <v>124352.7029838106</v>
      </c>
      <c r="C2830" t="s">
        <v>8</v>
      </c>
      <c r="E2830">
        <v>11.43527029838106</v>
      </c>
      <c r="F2830">
        <v>320.1151428222656</v>
      </c>
      <c r="G2830">
        <v>23.75153350830078</v>
      </c>
      <c r="H2830">
        <v>56.9515495300293</v>
      </c>
    </row>
    <row r="2831" spans="1:8">
      <c r="A2831" s="2">
        <v>44322</v>
      </c>
      <c r="B2831">
        <v>125575.7070702192</v>
      </c>
      <c r="C2831" t="s">
        <v>8</v>
      </c>
      <c r="E2831">
        <v>11.55757070702191</v>
      </c>
      <c r="F2831">
        <v>322.5279541015625</v>
      </c>
      <c r="G2831">
        <v>24.27136421203613</v>
      </c>
      <c r="H2831">
        <v>57.38734817504883</v>
      </c>
    </row>
    <row r="2832" spans="1:8">
      <c r="A2832" s="2">
        <v>44323</v>
      </c>
      <c r="B2832">
        <v>126702.5210698005</v>
      </c>
      <c r="C2832" t="s">
        <v>8</v>
      </c>
      <c r="E2832">
        <v>11.67025210698005</v>
      </c>
      <c r="F2832">
        <v>325.14501953125</v>
      </c>
      <c r="G2832">
        <v>24.86544799804688</v>
      </c>
      <c r="H2832">
        <v>57.56168365478516</v>
      </c>
    </row>
    <row r="2833" spans="1:8">
      <c r="A2833" s="2">
        <v>44326</v>
      </c>
      <c r="B2833">
        <v>124014.8764187004</v>
      </c>
      <c r="C2833" t="s">
        <v>8</v>
      </c>
      <c r="E2833">
        <v>11.40148764187004</v>
      </c>
      <c r="F2833">
        <v>316.9337158203125</v>
      </c>
      <c r="G2833">
        <v>22.99695205688477</v>
      </c>
      <c r="H2833">
        <v>58.14566040039062</v>
      </c>
    </row>
    <row r="2834" spans="1:8">
      <c r="A2834" s="2">
        <v>44327</v>
      </c>
      <c r="B2834">
        <v>123297.3302983715</v>
      </c>
      <c r="C2834" t="s">
        <v>8</v>
      </c>
      <c r="E2834">
        <v>11.32973302983715</v>
      </c>
      <c r="F2834">
        <v>316.4959411621094</v>
      </c>
      <c r="G2834">
        <v>22.8819637298584</v>
      </c>
      <c r="H2834">
        <v>57.43092727661133</v>
      </c>
    </row>
    <row r="2835" spans="1:8">
      <c r="A2835" s="2">
        <v>44328</v>
      </c>
      <c r="B2835">
        <v>119267.6961599126</v>
      </c>
      <c r="C2835" t="s">
        <v>9</v>
      </c>
      <c r="E2835">
        <v>10.92676961599126</v>
      </c>
      <c r="F2835">
        <v>308.3041076660156</v>
      </c>
      <c r="G2835">
        <v>21.14042091369629</v>
      </c>
      <c r="H2835">
        <v>56.08864974975586</v>
      </c>
    </row>
    <row r="2836" spans="1:8">
      <c r="A2836" s="2">
        <v>44329</v>
      </c>
      <c r="B2836">
        <v>120909.509978646</v>
      </c>
      <c r="C2836" t="s">
        <v>9</v>
      </c>
      <c r="E2836">
        <v>11.0909509978646</v>
      </c>
      <c r="F2836">
        <v>310.6876831054688</v>
      </c>
      <c r="G2836">
        <v>21.58598899841309</v>
      </c>
      <c r="H2836">
        <v>57.16945266723633</v>
      </c>
    </row>
    <row r="2837" spans="1:8">
      <c r="A2837" s="2">
        <v>44330</v>
      </c>
      <c r="B2837">
        <v>123602.4601983757</v>
      </c>
      <c r="C2837" t="s">
        <v>8</v>
      </c>
      <c r="E2837">
        <v>11.36024601983757</v>
      </c>
      <c r="F2837">
        <v>317.5466918945312</v>
      </c>
      <c r="G2837">
        <v>22.98975944519043</v>
      </c>
      <c r="H2837">
        <v>57.44836044311523</v>
      </c>
    </row>
    <row r="2838" spans="1:8">
      <c r="A2838" s="2">
        <v>44333</v>
      </c>
      <c r="B2838">
        <v>122555.8224862618</v>
      </c>
      <c r="C2838" t="s">
        <v>9</v>
      </c>
      <c r="E2838">
        <v>11.25558224862618</v>
      </c>
      <c r="F2838">
        <v>315.6203002929688</v>
      </c>
      <c r="G2838">
        <v>22.60168647766113</v>
      </c>
      <c r="H2838">
        <v>56.97769546508789</v>
      </c>
    </row>
    <row r="2839" spans="1:8">
      <c r="A2839" s="2">
        <v>44334</v>
      </c>
      <c r="B2839">
        <v>121746.4603387238</v>
      </c>
      <c r="C2839" t="s">
        <v>9</v>
      </c>
      <c r="E2839">
        <v>11.17464603387238</v>
      </c>
      <c r="F2839">
        <v>313.4896850585938</v>
      </c>
      <c r="G2839">
        <v>22.12737655639648</v>
      </c>
      <c r="H2839">
        <v>56.96897888183594</v>
      </c>
    </row>
    <row r="2840" spans="1:8">
      <c r="A2840" s="2">
        <v>44335</v>
      </c>
      <c r="B2840">
        <v>121810.971537726</v>
      </c>
      <c r="C2840" t="s">
        <v>9</v>
      </c>
      <c r="E2840">
        <v>11.1810971537726</v>
      </c>
      <c r="F2840">
        <v>313.8495788574219</v>
      </c>
      <c r="G2840">
        <v>22.20882606506348</v>
      </c>
      <c r="H2840">
        <v>56.87310028076172</v>
      </c>
    </row>
    <row r="2841" spans="1:8">
      <c r="A2841" s="2">
        <v>44336</v>
      </c>
      <c r="B2841">
        <v>124416.9197510843</v>
      </c>
      <c r="C2841" t="s">
        <v>8</v>
      </c>
      <c r="E2841">
        <v>11.44169197510843</v>
      </c>
      <c r="F2841">
        <v>319.9205017089844</v>
      </c>
      <c r="G2841">
        <v>23.49282073974609</v>
      </c>
      <c r="H2841">
        <v>57.36992645263672</v>
      </c>
    </row>
    <row r="2842" spans="1:8">
      <c r="A2842" s="2">
        <v>44337</v>
      </c>
      <c r="B2842">
        <v>123977.9331579496</v>
      </c>
      <c r="C2842" t="s">
        <v>8</v>
      </c>
      <c r="E2842">
        <v>11.39779331579496</v>
      </c>
      <c r="F2842">
        <v>318.14990234375</v>
      </c>
      <c r="G2842">
        <v>23.10474586486816</v>
      </c>
      <c r="H2842">
        <v>57.66629028320312</v>
      </c>
    </row>
    <row r="2843" spans="1:8">
      <c r="A2843" s="2">
        <v>44340</v>
      </c>
      <c r="B2843">
        <v>125887.2035952374</v>
      </c>
      <c r="C2843" t="s">
        <v>8</v>
      </c>
      <c r="E2843">
        <v>11.58872035952374</v>
      </c>
      <c r="F2843">
        <v>323.5008239746094</v>
      </c>
      <c r="G2843">
        <v>24.26177978515625</v>
      </c>
      <c r="H2843">
        <v>57.56168365478516</v>
      </c>
    </row>
    <row r="2844" spans="1:8">
      <c r="A2844" s="2">
        <v>44341</v>
      </c>
      <c r="B2844">
        <v>125545.4435423277</v>
      </c>
      <c r="C2844" t="s">
        <v>8</v>
      </c>
      <c r="E2844">
        <v>11.55454435423277</v>
      </c>
      <c r="F2844">
        <v>323.9484252929688</v>
      </c>
      <c r="G2844">
        <v>24.37915802001953</v>
      </c>
      <c r="H2844">
        <v>56.86438369750977</v>
      </c>
    </row>
    <row r="2845" spans="1:8">
      <c r="A2845" s="2">
        <v>44342</v>
      </c>
      <c r="B2845">
        <v>125973.5344136219</v>
      </c>
      <c r="C2845" t="s">
        <v>8</v>
      </c>
      <c r="E2845">
        <v>11.59735344136219</v>
      </c>
      <c r="F2845">
        <v>325.0769653320312</v>
      </c>
      <c r="G2845">
        <v>24.62590217590332</v>
      </c>
      <c r="H2845">
        <v>56.87310028076172</v>
      </c>
    </row>
    <row r="2846" spans="1:8">
      <c r="A2846" s="2">
        <v>44343</v>
      </c>
      <c r="B2846">
        <v>125212.7552632007</v>
      </c>
      <c r="C2846" t="s">
        <v>8</v>
      </c>
      <c r="E2846">
        <v>11.52127552632007</v>
      </c>
      <c r="F2846">
        <v>323.86083984375</v>
      </c>
      <c r="G2846">
        <v>24.33843612670898</v>
      </c>
      <c r="H2846">
        <v>56.48958587646484</v>
      </c>
    </row>
    <row r="2847" spans="1:8">
      <c r="A2847" s="2">
        <v>44344</v>
      </c>
      <c r="B2847">
        <v>125835.4060507007</v>
      </c>
      <c r="C2847" t="s">
        <v>8</v>
      </c>
      <c r="E2847">
        <v>11.58354060507007</v>
      </c>
      <c r="F2847">
        <v>324.8824157714844</v>
      </c>
      <c r="G2847">
        <v>24.57559204101562</v>
      </c>
      <c r="H2847">
        <v>56.7946662902832</v>
      </c>
    </row>
    <row r="2848" spans="1:8">
      <c r="A2848" s="2">
        <v>44348</v>
      </c>
      <c r="B2848">
        <v>125166.6780301912</v>
      </c>
      <c r="C2848" t="s">
        <v>8</v>
      </c>
      <c r="E2848">
        <v>11.51666780301912</v>
      </c>
      <c r="F2848">
        <v>323.8024291992188</v>
      </c>
      <c r="G2848">
        <v>24.33603858947754</v>
      </c>
      <c r="H2848">
        <v>56.44601440429688</v>
      </c>
    </row>
    <row r="2849" spans="1:8">
      <c r="A2849" s="2">
        <v>44349</v>
      </c>
      <c r="B2849">
        <v>125616.7123730987</v>
      </c>
      <c r="C2849" t="s">
        <v>8</v>
      </c>
      <c r="E2849">
        <v>11.56167123730987</v>
      </c>
      <c r="F2849">
        <v>324.4348449707031</v>
      </c>
      <c r="G2849">
        <v>24.4630069732666</v>
      </c>
      <c r="H2849">
        <v>56.74235916137695</v>
      </c>
    </row>
    <row r="2850" spans="1:8">
      <c r="A2850" s="2">
        <v>44350</v>
      </c>
      <c r="B2850">
        <v>124586.2733984176</v>
      </c>
      <c r="C2850" t="s">
        <v>8</v>
      </c>
      <c r="E2850">
        <v>11.45862733984176</v>
      </c>
      <c r="F2850">
        <v>321.0588684082031</v>
      </c>
      <c r="G2850">
        <v>23.69404792785645</v>
      </c>
      <c r="H2850">
        <v>57.08229064941406</v>
      </c>
    </row>
    <row r="2851" spans="1:8">
      <c r="A2851" s="2">
        <v>44351</v>
      </c>
      <c r="B2851">
        <v>126574.8701687353</v>
      </c>
      <c r="C2851" t="s">
        <v>8</v>
      </c>
      <c r="E2851">
        <v>11.65748701687353</v>
      </c>
      <c r="F2851">
        <v>326.5071411132812</v>
      </c>
      <c r="G2851">
        <v>24.90857124328613</v>
      </c>
      <c r="H2851">
        <v>56.9951286315918</v>
      </c>
    </row>
    <row r="2852" spans="1:8">
      <c r="A2852" s="2">
        <v>44354</v>
      </c>
      <c r="B2852">
        <v>127023.3461395514</v>
      </c>
      <c r="C2852" t="s">
        <v>8</v>
      </c>
      <c r="E2852">
        <v>11.70233461395514</v>
      </c>
      <c r="F2852">
        <v>327.4801025390625</v>
      </c>
      <c r="G2852">
        <v>25.12895965576172</v>
      </c>
      <c r="H2852">
        <v>57.09971618652344</v>
      </c>
    </row>
    <row r="2853" spans="1:8">
      <c r="A2853" s="2">
        <v>44355</v>
      </c>
      <c r="B2853">
        <v>126709.6079716387</v>
      </c>
      <c r="C2853" t="s">
        <v>8</v>
      </c>
      <c r="E2853">
        <v>11.67096079716387</v>
      </c>
      <c r="F2853">
        <v>327.6357116699219</v>
      </c>
      <c r="G2853">
        <v>25.15769958496094</v>
      </c>
      <c r="H2853">
        <v>56.61161804199219</v>
      </c>
    </row>
    <row r="2854" spans="1:8">
      <c r="A2854" s="2">
        <v>44356</v>
      </c>
      <c r="B2854">
        <v>127128.9883285658</v>
      </c>
      <c r="C2854" t="s">
        <v>8</v>
      </c>
      <c r="E2854">
        <v>11.71289883285658</v>
      </c>
      <c r="F2854">
        <v>327.7135620117188</v>
      </c>
      <c r="G2854">
        <v>25.18645095825195</v>
      </c>
      <c r="H2854">
        <v>57.11715316772461</v>
      </c>
    </row>
    <row r="2855" spans="1:8">
      <c r="A2855" s="2">
        <v>44357</v>
      </c>
      <c r="B2855">
        <v>128707.0660467497</v>
      </c>
      <c r="C2855" t="s">
        <v>8</v>
      </c>
      <c r="E2855">
        <v>11.87070660467497</v>
      </c>
      <c r="F2855">
        <v>331.12841796875</v>
      </c>
      <c r="G2855">
        <v>25.95780754089355</v>
      </c>
      <c r="H2855">
        <v>57.49194717407227</v>
      </c>
    </row>
    <row r="2856" spans="1:8">
      <c r="A2856" s="2">
        <v>44358</v>
      </c>
      <c r="B2856">
        <v>129142.6819047479</v>
      </c>
      <c r="C2856" t="s">
        <v>8</v>
      </c>
      <c r="E2856">
        <v>11.91426819047479</v>
      </c>
      <c r="F2856">
        <v>331.9942932128906</v>
      </c>
      <c r="G2856">
        <v>26.16382026672363</v>
      </c>
      <c r="H2856">
        <v>57.62268829345703</v>
      </c>
    </row>
    <row r="2857" spans="1:8">
      <c r="A2857" s="2">
        <v>44361</v>
      </c>
      <c r="B2857">
        <v>130453.7385166975</v>
      </c>
      <c r="C2857" t="s">
        <v>8</v>
      </c>
      <c r="E2857">
        <v>12.04537385166975</v>
      </c>
      <c r="F2857">
        <v>335.17578125</v>
      </c>
      <c r="G2857">
        <v>26.89684867858887</v>
      </c>
      <c r="H2857">
        <v>57.74472045898438</v>
      </c>
    </row>
    <row r="2858" spans="1:8">
      <c r="A2858" s="2">
        <v>44362</v>
      </c>
      <c r="B2858">
        <v>129751.1265269522</v>
      </c>
      <c r="C2858" t="s">
        <v>8</v>
      </c>
      <c r="E2858">
        <v>11.97511265269522</v>
      </c>
      <c r="F2858">
        <v>332.9866027832031</v>
      </c>
      <c r="G2858">
        <v>26.39858245849609</v>
      </c>
      <c r="H2858">
        <v>57.91903686523438</v>
      </c>
    </row>
    <row r="2859" spans="1:8">
      <c r="A2859" s="2">
        <v>44363</v>
      </c>
      <c r="B2859">
        <v>128626.8044465561</v>
      </c>
      <c r="C2859" t="s">
        <v>8</v>
      </c>
      <c r="E2859">
        <v>11.86268044465561</v>
      </c>
      <c r="F2859">
        <v>331.7705993652344</v>
      </c>
      <c r="G2859">
        <v>26.11590766906738</v>
      </c>
      <c r="H2859">
        <v>57.04741668701172</v>
      </c>
    </row>
    <row r="2860" spans="1:8">
      <c r="A2860" s="2">
        <v>44364</v>
      </c>
      <c r="B2860">
        <v>130480.9768567478</v>
      </c>
      <c r="C2860" t="s">
        <v>8</v>
      </c>
      <c r="E2860">
        <v>12.04809768567478</v>
      </c>
      <c r="F2860">
        <v>335.9832153320312</v>
      </c>
      <c r="G2860">
        <v>27.09088516235352</v>
      </c>
      <c r="H2860">
        <v>57.36119842529297</v>
      </c>
    </row>
    <row r="2861" spans="1:8">
      <c r="A2861" s="2">
        <v>44365</v>
      </c>
      <c r="B2861">
        <v>128316.0096284002</v>
      </c>
      <c r="C2861" t="s">
        <v>8</v>
      </c>
      <c r="E2861">
        <v>11.83160096284002</v>
      </c>
      <c r="F2861">
        <v>333.3466491699219</v>
      </c>
      <c r="G2861">
        <v>26.4440975189209</v>
      </c>
      <c r="H2861">
        <v>55.87074279785156</v>
      </c>
    </row>
    <row r="2862" spans="1:8">
      <c r="A2862" s="2">
        <v>44368</v>
      </c>
      <c r="B2862">
        <v>129660.2690902473</v>
      </c>
      <c r="C2862" t="s">
        <v>8</v>
      </c>
      <c r="E2862">
        <v>11.96602690902473</v>
      </c>
      <c r="F2862">
        <v>335.4183044433594</v>
      </c>
      <c r="G2862">
        <v>26.9279899597168</v>
      </c>
      <c r="H2862">
        <v>56.59452819824219</v>
      </c>
    </row>
    <row r="2863" spans="1:8">
      <c r="A2863" s="2">
        <v>44369</v>
      </c>
      <c r="B2863">
        <v>130626.7090106683</v>
      </c>
      <c r="C2863" t="s">
        <v>8</v>
      </c>
      <c r="E2863">
        <v>12.06267090106683</v>
      </c>
      <c r="F2863">
        <v>338.5450134277344</v>
      </c>
      <c r="G2863">
        <v>27.6801815032959</v>
      </c>
      <c r="H2863">
        <v>56.2519645690918</v>
      </c>
    </row>
    <row r="2864" spans="1:8">
      <c r="A2864" s="2">
        <v>44370</v>
      </c>
      <c r="B2864">
        <v>130248.4663802849</v>
      </c>
      <c r="C2864" t="s">
        <v>8</v>
      </c>
      <c r="E2864">
        <v>12.02484663802849</v>
      </c>
      <c r="F2864">
        <v>338.7106018066406</v>
      </c>
      <c r="G2864">
        <v>27.72809219360352</v>
      </c>
      <c r="H2864">
        <v>55.65465545654297</v>
      </c>
    </row>
    <row r="2865" spans="1:8">
      <c r="A2865" s="2">
        <v>44371</v>
      </c>
      <c r="B2865">
        <v>131034.1638883317</v>
      </c>
      <c r="C2865" t="s">
        <v>8</v>
      </c>
      <c r="E2865">
        <v>12.10341638883317</v>
      </c>
      <c r="F2865">
        <v>340.8048706054688</v>
      </c>
      <c r="G2865">
        <v>28.23833656311035</v>
      </c>
      <c r="H2865">
        <v>55.60195541381836</v>
      </c>
    </row>
    <row r="2866" spans="1:8">
      <c r="A2866" s="2">
        <v>44372</v>
      </c>
      <c r="B2866">
        <v>131329.8696974838</v>
      </c>
      <c r="C2866" t="s">
        <v>8</v>
      </c>
      <c r="E2866">
        <v>12.13298696974837</v>
      </c>
      <c r="F2866">
        <v>340.3860168457031</v>
      </c>
      <c r="G2866">
        <v>28.14970207214355</v>
      </c>
      <c r="H2866">
        <v>56.19925308227539</v>
      </c>
    </row>
    <row r="2867" spans="1:8">
      <c r="A2867" s="2">
        <v>44375</v>
      </c>
      <c r="B2867">
        <v>133222.5828411317</v>
      </c>
      <c r="C2867" t="s">
        <v>8</v>
      </c>
      <c r="E2867">
        <v>12.32225828411318</v>
      </c>
      <c r="F2867">
        <v>344.5255737304688</v>
      </c>
      <c r="G2867">
        <v>29.1462345123291</v>
      </c>
      <c r="H2867">
        <v>56.55939865112305</v>
      </c>
    </row>
    <row r="2868" spans="1:8">
      <c r="A2868" s="2">
        <v>44376</v>
      </c>
      <c r="B2868">
        <v>133046.2565709618</v>
      </c>
      <c r="C2868" t="s">
        <v>8</v>
      </c>
      <c r="E2868">
        <v>12.30462565709618</v>
      </c>
      <c r="F2868">
        <v>345.7723999023438</v>
      </c>
      <c r="G2868">
        <v>29.47442054748535</v>
      </c>
      <c r="H2868">
        <v>55.6458740234375</v>
      </c>
    </row>
    <row r="2869" spans="1:8">
      <c r="A2869" s="2">
        <v>44377</v>
      </c>
      <c r="B2869">
        <v>133046.2565709618</v>
      </c>
      <c r="C2869" t="s">
        <v>8</v>
      </c>
      <c r="D2869" t="s">
        <v>3</v>
      </c>
      <c r="E2869">
        <v>12.30462565709618</v>
      </c>
      <c r="F2869">
        <v>345.2268981933594</v>
      </c>
      <c r="G2869">
        <v>29.34506797790527</v>
      </c>
      <c r="H2869">
        <v>55.54046630859375</v>
      </c>
    </row>
    <row r="2870" spans="1:8">
      <c r="A2870" s="2">
        <v>44378</v>
      </c>
      <c r="B2870">
        <v>133729.1378675121</v>
      </c>
      <c r="C2870" t="s">
        <v>8</v>
      </c>
      <c r="E2870">
        <v>12.37291378675121</v>
      </c>
      <c r="F2870">
        <v>345.3633117675781</v>
      </c>
      <c r="G2870">
        <v>29.35943794250488</v>
      </c>
      <c r="H2870">
        <v>56.14654922485352</v>
      </c>
    </row>
    <row r="2871" spans="1:8">
      <c r="A2871" s="2">
        <v>44379</v>
      </c>
      <c r="B2871">
        <v>134813.6387043145</v>
      </c>
      <c r="C2871" t="s">
        <v>8</v>
      </c>
      <c r="E2871">
        <v>12.48136387043145</v>
      </c>
      <c r="F2871">
        <v>349.3276672363281</v>
      </c>
      <c r="G2871">
        <v>30.35597610473633</v>
      </c>
      <c r="H2871">
        <v>56.2343864440918</v>
      </c>
    </row>
    <row r="2872" spans="1:8">
      <c r="A2872" s="2">
        <v>44383</v>
      </c>
      <c r="B2872">
        <v>135452.5207882809</v>
      </c>
      <c r="C2872" t="s">
        <v>8</v>
      </c>
      <c r="E2872">
        <v>12.54525207882809</v>
      </c>
      <c r="F2872">
        <v>350.8373718261719</v>
      </c>
      <c r="G2872">
        <v>30.76320838928223</v>
      </c>
      <c r="H2872">
        <v>56.47154998779297</v>
      </c>
    </row>
    <row r="2873" spans="1:8">
      <c r="A2873" s="2">
        <v>44384</v>
      </c>
      <c r="B2873">
        <v>136037.3909160785</v>
      </c>
      <c r="C2873" t="s">
        <v>8</v>
      </c>
      <c r="E2873">
        <v>12.60373909160785</v>
      </c>
      <c r="F2873">
        <v>351.57763671875</v>
      </c>
      <c r="G2873">
        <v>30.95964241027832</v>
      </c>
      <c r="H2873">
        <v>56.84048080444336</v>
      </c>
    </row>
    <row r="2874" spans="1:8">
      <c r="A2874" s="2">
        <v>44385</v>
      </c>
      <c r="B2874">
        <v>135326.6824861988</v>
      </c>
      <c r="C2874" t="s">
        <v>8</v>
      </c>
      <c r="E2874">
        <v>12.53266824861988</v>
      </c>
      <c r="F2874">
        <v>349.4542846679688</v>
      </c>
      <c r="G2874">
        <v>30.42304801940918</v>
      </c>
      <c r="H2874">
        <v>56.673583984375</v>
      </c>
    </row>
    <row r="2875" spans="1:8">
      <c r="A2875" s="2">
        <v>44386</v>
      </c>
      <c r="B2875">
        <v>135939.6186441982</v>
      </c>
      <c r="C2875" t="s">
        <v>8</v>
      </c>
      <c r="E2875">
        <v>12.59396186441982</v>
      </c>
      <c r="F2875">
        <v>351.6361083984375</v>
      </c>
      <c r="G2875">
        <v>30.93808174133301</v>
      </c>
      <c r="H2875">
        <v>56.74386215209961</v>
      </c>
    </row>
    <row r="2876" spans="1:8">
      <c r="A2876" s="2">
        <v>44389</v>
      </c>
      <c r="B2876">
        <v>136491.0659884469</v>
      </c>
      <c r="C2876" t="s">
        <v>8</v>
      </c>
      <c r="E2876">
        <v>12.64910659884469</v>
      </c>
      <c r="F2876">
        <v>353.0094604492188</v>
      </c>
      <c r="G2876">
        <v>31.3261547088623</v>
      </c>
      <c r="H2876">
        <v>56.92831802368164</v>
      </c>
    </row>
    <row r="2877" spans="1:8">
      <c r="A2877" s="2">
        <v>44390</v>
      </c>
      <c r="B2877">
        <v>136023.2985840593</v>
      </c>
      <c r="C2877" t="s">
        <v>8</v>
      </c>
      <c r="E2877">
        <v>12.60232985840593</v>
      </c>
      <c r="F2877">
        <v>353.0094604492188</v>
      </c>
      <c r="G2877">
        <v>31.30938720703125</v>
      </c>
      <c r="H2877">
        <v>56.49790954589844</v>
      </c>
    </row>
    <row r="2878" spans="1:8">
      <c r="A2878" s="2">
        <v>44391</v>
      </c>
      <c r="B2878">
        <v>136714.1055419193</v>
      </c>
      <c r="C2878" t="s">
        <v>8</v>
      </c>
      <c r="E2878">
        <v>12.67141055419193</v>
      </c>
      <c r="F2878">
        <v>353.6426086425781</v>
      </c>
      <c r="G2878">
        <v>31.4794750213623</v>
      </c>
      <c r="H2878">
        <v>56.98980331420898</v>
      </c>
    </row>
    <row r="2879" spans="1:8">
      <c r="A2879" s="2">
        <v>44392</v>
      </c>
      <c r="B2879">
        <v>136779.0159851935</v>
      </c>
      <c r="C2879" t="s">
        <v>8</v>
      </c>
      <c r="E2879">
        <v>12.67790159851936</v>
      </c>
      <c r="F2879">
        <v>351.1588439941406</v>
      </c>
      <c r="G2879">
        <v>30.82788848876953</v>
      </c>
      <c r="H2879">
        <v>57.63103485107422</v>
      </c>
    </row>
    <row r="2880" spans="1:8">
      <c r="A2880" s="2">
        <v>44393</v>
      </c>
      <c r="B2880">
        <v>136684.2867505515</v>
      </c>
      <c r="C2880" t="s">
        <v>8</v>
      </c>
      <c r="E2880">
        <v>12.66842867505515</v>
      </c>
      <c r="F2880">
        <v>348.3146362304688</v>
      </c>
      <c r="G2880">
        <v>30.07090377807617</v>
      </c>
      <c r="H2880">
        <v>58.21076965332031</v>
      </c>
    </row>
    <row r="2881" spans="1:8">
      <c r="A2881" s="2">
        <v>44396</v>
      </c>
      <c r="B2881">
        <v>134976.6868035812</v>
      </c>
      <c r="C2881" t="s">
        <v>8</v>
      </c>
      <c r="E2881">
        <v>12.49766868035812</v>
      </c>
      <c r="F2881">
        <v>345.4607849121094</v>
      </c>
      <c r="G2881">
        <v>29.34985733032227</v>
      </c>
      <c r="H2881">
        <v>57.28845596313477</v>
      </c>
    </row>
    <row r="2882" spans="1:8">
      <c r="A2882" s="2">
        <v>44397</v>
      </c>
      <c r="B2882">
        <v>136234.4839800544</v>
      </c>
      <c r="C2882" t="s">
        <v>8</v>
      </c>
      <c r="E2882">
        <v>12.62344839800544</v>
      </c>
      <c r="F2882">
        <v>349.4738159179688</v>
      </c>
      <c r="G2882">
        <v>30.31764221191406</v>
      </c>
      <c r="H2882">
        <v>57.53440093994141</v>
      </c>
    </row>
    <row r="2883" spans="1:8">
      <c r="A2883" s="2">
        <v>44398</v>
      </c>
      <c r="B2883">
        <v>136229.5635070878</v>
      </c>
      <c r="C2883" t="s">
        <v>8</v>
      </c>
      <c r="E2883">
        <v>12.62295635070878</v>
      </c>
      <c r="F2883">
        <v>352.1718139648438</v>
      </c>
      <c r="G2883">
        <v>31.00994491577148</v>
      </c>
      <c r="H2883">
        <v>56.90196228027344</v>
      </c>
    </row>
    <row r="2884" spans="1:8">
      <c r="A2884" s="2">
        <v>44399</v>
      </c>
      <c r="B2884">
        <v>136920.5480562757</v>
      </c>
      <c r="C2884" t="s">
        <v>8</v>
      </c>
      <c r="E2884">
        <v>12.69205480562757</v>
      </c>
      <c r="F2884">
        <v>354.4997863769531</v>
      </c>
      <c r="G2884">
        <v>31.66152572631836</v>
      </c>
      <c r="H2884">
        <v>56.98980331420898</v>
      </c>
    </row>
    <row r="2885" spans="1:8">
      <c r="A2885" s="2">
        <v>44400</v>
      </c>
      <c r="B2885">
        <v>138742.5419671801</v>
      </c>
      <c r="C2885" t="s">
        <v>8</v>
      </c>
      <c r="E2885">
        <v>12.87425419671801</v>
      </c>
      <c r="F2885">
        <v>358.639404296875</v>
      </c>
      <c r="G2885">
        <v>32.71316146850586</v>
      </c>
      <c r="H2885">
        <v>57.71887588500977</v>
      </c>
    </row>
    <row r="2886" spans="1:8">
      <c r="A2886" s="2">
        <v>44403</v>
      </c>
      <c r="B2886">
        <v>138846.8638004316</v>
      </c>
      <c r="C2886" t="s">
        <v>8</v>
      </c>
      <c r="E2886">
        <v>12.88468638004316</v>
      </c>
      <c r="F2886">
        <v>358.9219055175781</v>
      </c>
      <c r="G2886">
        <v>32.84970474243164</v>
      </c>
      <c r="H2886">
        <v>57.7364387512207</v>
      </c>
    </row>
    <row r="2887" spans="1:8">
      <c r="A2887" s="2">
        <v>44404</v>
      </c>
      <c r="B2887">
        <v>138911.5028068183</v>
      </c>
      <c r="C2887" t="s">
        <v>8</v>
      </c>
      <c r="E2887">
        <v>12.89115028068183</v>
      </c>
      <c r="F2887">
        <v>354.9672546386719</v>
      </c>
      <c r="G2887">
        <v>31.77651214599609</v>
      </c>
      <c r="H2887">
        <v>58.72901153564453</v>
      </c>
    </row>
    <row r="2888" spans="1:8">
      <c r="A2888" s="2">
        <v>44405</v>
      </c>
      <c r="B2888">
        <v>138770.1263100671</v>
      </c>
      <c r="C2888" t="s">
        <v>8</v>
      </c>
      <c r="E2888">
        <v>12.87701263100671</v>
      </c>
      <c r="F2888">
        <v>356.3309631347656</v>
      </c>
      <c r="G2888">
        <v>32.12387084960938</v>
      </c>
      <c r="H2888">
        <v>58.28104019165039</v>
      </c>
    </row>
    <row r="2889" spans="1:8">
      <c r="A2889" s="2">
        <v>44406</v>
      </c>
      <c r="B2889">
        <v>139098.3976782871</v>
      </c>
      <c r="C2889" t="s">
        <v>8</v>
      </c>
      <c r="E2889">
        <v>12.90983976782871</v>
      </c>
      <c r="F2889">
        <v>356.9640808105469</v>
      </c>
      <c r="G2889">
        <v>32.28196334838867</v>
      </c>
      <c r="H2889">
        <v>58.43914794921875</v>
      </c>
    </row>
    <row r="2890" spans="1:8">
      <c r="A2890" s="2">
        <v>44407</v>
      </c>
      <c r="B2890">
        <v>138099.9634180789</v>
      </c>
      <c r="C2890" t="s">
        <v>8</v>
      </c>
      <c r="E2890">
        <v>12.80999634180789</v>
      </c>
      <c r="F2890">
        <v>355.1036682128906</v>
      </c>
      <c r="G2890">
        <v>31.79807281494141</v>
      </c>
      <c r="H2890">
        <v>57.94725036621094</v>
      </c>
    </row>
    <row r="2891" spans="1:8">
      <c r="A2891" s="2">
        <v>44410</v>
      </c>
      <c r="B2891">
        <v>138586.3474724119</v>
      </c>
      <c r="C2891" t="s">
        <v>8</v>
      </c>
      <c r="E2891">
        <v>12.85863474724119</v>
      </c>
      <c r="F2891">
        <v>355.1329040527344</v>
      </c>
      <c r="G2891">
        <v>31.78848838806152</v>
      </c>
      <c r="H2891">
        <v>58.39524459838867</v>
      </c>
    </row>
    <row r="2892" spans="1:8">
      <c r="A2892" s="2">
        <v>44411</v>
      </c>
      <c r="B2892">
        <v>139486.3769786696</v>
      </c>
      <c r="C2892" t="s">
        <v>8</v>
      </c>
      <c r="E2892">
        <v>12.94863769786696</v>
      </c>
      <c r="F2892">
        <v>357.2855224609375</v>
      </c>
      <c r="G2892">
        <v>32.34185028076172</v>
      </c>
      <c r="H2892">
        <v>58.72901153564453</v>
      </c>
    </row>
    <row r="2893" spans="1:8">
      <c r="A2893" s="2">
        <v>44412</v>
      </c>
      <c r="B2893">
        <v>139527.5499125225</v>
      </c>
      <c r="C2893" t="s">
        <v>8</v>
      </c>
      <c r="E2893">
        <v>12.95275499125225</v>
      </c>
      <c r="F2893">
        <v>357.8017272949219</v>
      </c>
      <c r="G2893">
        <v>32.50235366821289</v>
      </c>
      <c r="H2893">
        <v>58.64117813110352</v>
      </c>
    </row>
    <row r="2894" spans="1:8">
      <c r="A2894" s="2">
        <v>44413</v>
      </c>
      <c r="B2894">
        <v>140794.5673710555</v>
      </c>
      <c r="C2894" t="s">
        <v>8</v>
      </c>
      <c r="E2894">
        <v>13.07945673710555</v>
      </c>
      <c r="F2894">
        <v>360.0712890625</v>
      </c>
      <c r="G2894">
        <v>33.11320877075195</v>
      </c>
      <c r="H2894">
        <v>59.28239440917969</v>
      </c>
    </row>
    <row r="2895" spans="1:8">
      <c r="A2895" s="2">
        <v>44414</v>
      </c>
      <c r="B2895">
        <v>140354.8854158205</v>
      </c>
      <c r="C2895" t="s">
        <v>8</v>
      </c>
      <c r="E2895">
        <v>13.03548854158205</v>
      </c>
      <c r="F2895">
        <v>358.4933166503906</v>
      </c>
      <c r="G2895">
        <v>32.6820182800293</v>
      </c>
      <c r="H2895">
        <v>59.24726486206055</v>
      </c>
    </row>
    <row r="2896" spans="1:8">
      <c r="A2896" s="2">
        <v>44417</v>
      </c>
      <c r="B2896">
        <v>140503.2304810205</v>
      </c>
      <c r="C2896" t="s">
        <v>8</v>
      </c>
      <c r="E2896">
        <v>13.05032304810205</v>
      </c>
      <c r="F2896">
        <v>359.1556701660156</v>
      </c>
      <c r="G2896">
        <v>32.85688781738281</v>
      </c>
      <c r="H2896">
        <v>59.22970581054688</v>
      </c>
    </row>
    <row r="2897" spans="1:8">
      <c r="A2897" s="2">
        <v>44418</v>
      </c>
      <c r="B2897">
        <v>140103.4502009274</v>
      </c>
      <c r="C2897" t="s">
        <v>8</v>
      </c>
      <c r="E2897">
        <v>13.01034502009274</v>
      </c>
      <c r="F2897">
        <v>357.3147888183594</v>
      </c>
      <c r="G2897">
        <v>32.36580657958984</v>
      </c>
      <c r="H2897">
        <v>59.29118347167969</v>
      </c>
    </row>
    <row r="2898" spans="1:8">
      <c r="A2898" s="2">
        <v>44419</v>
      </c>
      <c r="B2898">
        <v>140542.0661408036</v>
      </c>
      <c r="C2898" t="s">
        <v>8</v>
      </c>
      <c r="E2898">
        <v>13.05420661408036</v>
      </c>
      <c r="F2898">
        <v>356.7010498046875</v>
      </c>
      <c r="G2898">
        <v>32.19094085693359</v>
      </c>
      <c r="H2898">
        <v>59.84455871582031</v>
      </c>
    </row>
    <row r="2899" spans="1:8">
      <c r="A2899" s="2">
        <v>44420</v>
      </c>
      <c r="B2899">
        <v>140932.1304354576</v>
      </c>
      <c r="C2899" t="s">
        <v>8</v>
      </c>
      <c r="E2899">
        <v>13.09321304354576</v>
      </c>
      <c r="F2899">
        <v>357.98681640625</v>
      </c>
      <c r="G2899">
        <v>32.52630996704102</v>
      </c>
      <c r="H2899">
        <v>59.90604400634766</v>
      </c>
    </row>
    <row r="2900" spans="1:8">
      <c r="A2900" s="2">
        <v>44421</v>
      </c>
      <c r="B2900">
        <v>141702.6072941894</v>
      </c>
      <c r="C2900" t="s">
        <v>8</v>
      </c>
      <c r="E2900">
        <v>13.17026072941894</v>
      </c>
      <c r="F2900">
        <v>359.2432861328125</v>
      </c>
      <c r="G2900">
        <v>32.85210037231445</v>
      </c>
      <c r="H2900">
        <v>60.32767868041992</v>
      </c>
    </row>
    <row r="2901" spans="1:8">
      <c r="A2901" s="2">
        <v>44424</v>
      </c>
      <c r="B2901">
        <v>142143.3678379398</v>
      </c>
      <c r="C2901" t="s">
        <v>8</v>
      </c>
      <c r="E2901">
        <v>13.21433678379399</v>
      </c>
      <c r="F2901">
        <v>359.3992004394531</v>
      </c>
      <c r="G2901">
        <v>32.90959548950195</v>
      </c>
      <c r="H2901">
        <v>60.69659805297852</v>
      </c>
    </row>
    <row r="2902" spans="1:8">
      <c r="A2902" s="2">
        <v>44425</v>
      </c>
      <c r="B2902">
        <v>141375.2084130868</v>
      </c>
      <c r="C2902" t="s">
        <v>8</v>
      </c>
      <c r="E2902">
        <v>13.13752084130868</v>
      </c>
      <c r="F2902">
        <v>356.2334899902344</v>
      </c>
      <c r="G2902">
        <v>32.04481506347656</v>
      </c>
      <c r="H2902">
        <v>60.73175048828125</v>
      </c>
    </row>
    <row r="2903" spans="1:8">
      <c r="A2903" s="2">
        <v>44426</v>
      </c>
      <c r="B2903">
        <v>140171.886528167</v>
      </c>
      <c r="C2903" t="s">
        <v>8</v>
      </c>
      <c r="E2903">
        <v>13.0171886528167</v>
      </c>
      <c r="F2903">
        <v>352.8049621582031</v>
      </c>
      <c r="G2903">
        <v>31.11295890808105</v>
      </c>
      <c r="H2903">
        <v>60.42430114746094</v>
      </c>
    </row>
    <row r="2904" spans="1:8">
      <c r="A2904" s="2">
        <v>44427</v>
      </c>
      <c r="B2904">
        <v>140865.913719467</v>
      </c>
      <c r="C2904" t="s">
        <v>8</v>
      </c>
      <c r="E2904">
        <v>13.0865913719467</v>
      </c>
      <c r="F2904">
        <v>354.5094299316406</v>
      </c>
      <c r="G2904">
        <v>31.55612182617188</v>
      </c>
      <c r="H2904">
        <v>60.67024993896484</v>
      </c>
    </row>
    <row r="2905" spans="1:8">
      <c r="A2905" s="2">
        <v>44428</v>
      </c>
      <c r="B2905">
        <v>142608.8502361092</v>
      </c>
      <c r="C2905" t="s">
        <v>8</v>
      </c>
      <c r="E2905">
        <v>13.26088502361092</v>
      </c>
      <c r="F2905">
        <v>358.1816101074219</v>
      </c>
      <c r="G2905">
        <v>32.53109359741211</v>
      </c>
      <c r="H2905">
        <v>61.42566299438477</v>
      </c>
    </row>
    <row r="2906" spans="1:8">
      <c r="A2906" s="2">
        <v>44431</v>
      </c>
      <c r="B2906">
        <v>143117.4839420687</v>
      </c>
      <c r="C2906" t="s">
        <v>8</v>
      </c>
      <c r="E2906">
        <v>13.31174839420687</v>
      </c>
      <c r="F2906">
        <v>363.5387268066406</v>
      </c>
      <c r="G2906">
        <v>33.98039245605469</v>
      </c>
      <c r="H2906">
        <v>60.63510513305664</v>
      </c>
    </row>
    <row r="2907" spans="1:8">
      <c r="A2907" s="2">
        <v>44432</v>
      </c>
      <c r="B2907">
        <v>142981.4121697134</v>
      </c>
      <c r="C2907" t="s">
        <v>8</v>
      </c>
      <c r="E2907">
        <v>13.29814121697133</v>
      </c>
      <c r="F2907">
        <v>364.649169921875</v>
      </c>
      <c r="G2907">
        <v>34.31576156616211</v>
      </c>
      <c r="H2907">
        <v>60.23984909057617</v>
      </c>
    </row>
    <row r="2908" spans="1:8">
      <c r="A2908" s="2">
        <v>44433</v>
      </c>
      <c r="B2908">
        <v>143193.8949544986</v>
      </c>
      <c r="C2908" t="s">
        <v>8</v>
      </c>
      <c r="E2908">
        <v>13.31938949544986</v>
      </c>
      <c r="F2908">
        <v>365.0679931640625</v>
      </c>
      <c r="G2908">
        <v>34.35409545898438</v>
      </c>
      <c r="H2908">
        <v>60.35403442382812</v>
      </c>
    </row>
    <row r="2909" spans="1:8">
      <c r="A2909" s="2">
        <v>44434</v>
      </c>
      <c r="B2909">
        <v>142454.2906601635</v>
      </c>
      <c r="C2909" t="s">
        <v>8</v>
      </c>
      <c r="E2909">
        <v>13.24542906601635</v>
      </c>
      <c r="F2909">
        <v>362.7499389648438</v>
      </c>
      <c r="G2909">
        <v>33.7719841003418</v>
      </c>
      <c r="H2909">
        <v>60.20470809936523</v>
      </c>
    </row>
    <row r="2910" spans="1:8">
      <c r="A2910" s="2">
        <v>44435</v>
      </c>
      <c r="B2910">
        <v>143338.5018604174</v>
      </c>
      <c r="C2910" t="s">
        <v>8</v>
      </c>
      <c r="E2910">
        <v>13.33385018604174</v>
      </c>
      <c r="F2910">
        <v>366.27587890625</v>
      </c>
      <c r="G2910">
        <v>34.75892639160156</v>
      </c>
      <c r="H2910">
        <v>60.18712997436523</v>
      </c>
    </row>
    <row r="2911" spans="1:8">
      <c r="A2911" s="2">
        <v>44438</v>
      </c>
      <c r="B2911">
        <v>144486.4592058918</v>
      </c>
      <c r="C2911" t="s">
        <v>8</v>
      </c>
      <c r="E2911">
        <v>13.44864592058918</v>
      </c>
      <c r="F2911">
        <v>370.3862609863281</v>
      </c>
      <c r="G2911">
        <v>35.91117095947266</v>
      </c>
      <c r="H2911">
        <v>60.27498626708984</v>
      </c>
    </row>
    <row r="2912" spans="1:8">
      <c r="A2912" s="2">
        <v>44439</v>
      </c>
      <c r="B2912">
        <v>144329.7130232374</v>
      </c>
      <c r="C2912" t="s">
        <v>8</v>
      </c>
      <c r="E2912">
        <v>13.43297130232374</v>
      </c>
      <c r="F2912">
        <v>370.0843200683594</v>
      </c>
      <c r="G2912">
        <v>35.81056594848633</v>
      </c>
      <c r="H2912">
        <v>60.20470809936523</v>
      </c>
    </row>
    <row r="2913" spans="1:8">
      <c r="A2913" s="2">
        <v>44440</v>
      </c>
      <c r="B2913">
        <v>145344.6532676851</v>
      </c>
      <c r="C2913" t="s">
        <v>8</v>
      </c>
      <c r="E2913">
        <v>13.53446532676852</v>
      </c>
      <c r="F2913">
        <v>370.6978759765625</v>
      </c>
      <c r="G2913">
        <v>36.00699234008789</v>
      </c>
      <c r="H2913">
        <v>60.99525451660156</v>
      </c>
    </row>
    <row r="2914" spans="1:8">
      <c r="A2914" s="2">
        <v>44441</v>
      </c>
      <c r="B2914">
        <v>145896.0045763018</v>
      </c>
      <c r="C2914" t="s">
        <v>8</v>
      </c>
      <c r="E2914">
        <v>13.58960045763018</v>
      </c>
      <c r="F2914">
        <v>370.5225830078125</v>
      </c>
      <c r="G2914">
        <v>35.95668792724609</v>
      </c>
      <c r="H2914">
        <v>61.54864120483398</v>
      </c>
    </row>
    <row r="2915" spans="1:8">
      <c r="A2915" s="2">
        <v>44442</v>
      </c>
      <c r="B2915">
        <v>145639.7318114721</v>
      </c>
      <c r="C2915" t="s">
        <v>8</v>
      </c>
      <c r="E2915">
        <v>13.56397318114721</v>
      </c>
      <c r="F2915">
        <v>371.6622924804688</v>
      </c>
      <c r="G2915">
        <v>36.28007888793945</v>
      </c>
      <c r="H2915">
        <v>61.03916549682617</v>
      </c>
    </row>
    <row r="2916" spans="1:8">
      <c r="A2916" s="2">
        <v>44446</v>
      </c>
      <c r="B2916">
        <v>144903.6219044418</v>
      </c>
      <c r="C2916" t="s">
        <v>8</v>
      </c>
      <c r="E2916">
        <v>13.49036219044418</v>
      </c>
      <c r="F2916">
        <v>372.1881408691406</v>
      </c>
      <c r="G2916">
        <v>36.42860412597656</v>
      </c>
      <c r="H2916">
        <v>60.23106384277344</v>
      </c>
    </row>
    <row r="2917" spans="1:8">
      <c r="A2917" s="2">
        <v>44447</v>
      </c>
      <c r="B2917">
        <v>145733.9453053079</v>
      </c>
      <c r="C2917" t="s">
        <v>8</v>
      </c>
      <c r="E2917">
        <v>13.57339453053079</v>
      </c>
      <c r="F2917">
        <v>370.8927612304688</v>
      </c>
      <c r="G2917">
        <v>36.05490112304688</v>
      </c>
      <c r="H2917">
        <v>61.31147766113281</v>
      </c>
    </row>
    <row r="2918" spans="1:8">
      <c r="A2918" s="2">
        <v>44448</v>
      </c>
      <c r="B2918">
        <v>145040.8278667945</v>
      </c>
      <c r="C2918" t="s">
        <v>8</v>
      </c>
      <c r="E2918">
        <v>13.50408278667945</v>
      </c>
      <c r="F2918">
        <v>369.6167907714844</v>
      </c>
      <c r="G2918">
        <v>35.66921997070312</v>
      </c>
      <c r="H2918">
        <v>60.97768783569336</v>
      </c>
    </row>
    <row r="2919" spans="1:8">
      <c r="A2919" s="2">
        <v>44449</v>
      </c>
      <c r="B2919">
        <v>143399.8722881925</v>
      </c>
      <c r="C2919" t="s">
        <v>8</v>
      </c>
      <c r="E2919">
        <v>13.33998722881925</v>
      </c>
      <c r="F2919">
        <v>366.8115234375</v>
      </c>
      <c r="G2919">
        <v>34.86672973632812</v>
      </c>
      <c r="H2919">
        <v>60.12564086914062</v>
      </c>
    </row>
    <row r="2920" spans="1:8">
      <c r="A2920" s="2">
        <v>44452</v>
      </c>
      <c r="B2920">
        <v>143219.5470917269</v>
      </c>
      <c r="C2920" t="s">
        <v>8</v>
      </c>
      <c r="E2920">
        <v>13.32195470917269</v>
      </c>
      <c r="F2920">
        <v>366.5583190917969</v>
      </c>
      <c r="G2920">
        <v>34.78767776489258</v>
      </c>
      <c r="H2920">
        <v>60.02024459838867</v>
      </c>
    </row>
    <row r="2921" spans="1:8">
      <c r="A2921" s="2">
        <v>44453</v>
      </c>
      <c r="B2921">
        <v>142733.0511309326</v>
      </c>
      <c r="C2921" t="s">
        <v>8</v>
      </c>
      <c r="E2921">
        <v>13.27330511309326</v>
      </c>
      <c r="F2921">
        <v>365.5160827636719</v>
      </c>
      <c r="G2921">
        <v>34.48823547363281</v>
      </c>
      <c r="H2921">
        <v>59.81821441650391</v>
      </c>
    </row>
    <row r="2922" spans="1:8">
      <c r="A2922" s="2">
        <v>44454</v>
      </c>
      <c r="B2922">
        <v>143344.7236108109</v>
      </c>
      <c r="C2922" t="s">
        <v>8</v>
      </c>
      <c r="E2922">
        <v>13.33447236108109</v>
      </c>
      <c r="F2922">
        <v>368.2336730957031</v>
      </c>
      <c r="G2922">
        <v>35.25241088867188</v>
      </c>
      <c r="H2922">
        <v>59.73915481567383</v>
      </c>
    </row>
    <row r="2923" spans="1:8">
      <c r="A2923" s="2">
        <v>44455</v>
      </c>
      <c r="B2923">
        <v>142869.5603217948</v>
      </c>
      <c r="C2923" t="s">
        <v>8</v>
      </c>
      <c r="E2923">
        <v>13.28695603217948</v>
      </c>
      <c r="F2923">
        <v>368.4869079589844</v>
      </c>
      <c r="G2923">
        <v>35.32187652587891</v>
      </c>
      <c r="H2923">
        <v>59.23848342895508</v>
      </c>
    </row>
    <row r="2924" spans="1:8">
      <c r="A2924" s="2">
        <v>44456</v>
      </c>
      <c r="B2924">
        <v>140761.0279223299</v>
      </c>
      <c r="C2924" t="s">
        <v>8</v>
      </c>
      <c r="E2924">
        <v>13.07610279223299</v>
      </c>
      <c r="F2924">
        <v>364.1232299804688</v>
      </c>
      <c r="G2924">
        <v>34.07380676269531</v>
      </c>
      <c r="H2924">
        <v>58.32495880126953</v>
      </c>
    </row>
    <row r="2925" spans="1:8">
      <c r="A2925" s="2">
        <v>44459</v>
      </c>
      <c r="B2925">
        <v>138720.5968662933</v>
      </c>
      <c r="C2925" t="s">
        <v>8</v>
      </c>
      <c r="E2925">
        <v>12.87205968662933</v>
      </c>
      <c r="F2925">
        <v>356.5992431640625</v>
      </c>
      <c r="G2925">
        <v>31.97773170471191</v>
      </c>
      <c r="H2925">
        <v>58.21786880493164</v>
      </c>
    </row>
    <row r="2926" spans="1:8">
      <c r="A2926" s="2">
        <v>44460</v>
      </c>
      <c r="B2926">
        <v>138642.6488584784</v>
      </c>
      <c r="C2926" t="s">
        <v>8</v>
      </c>
      <c r="E2926">
        <v>12.86426488584784</v>
      </c>
      <c r="F2926">
        <v>357.0379943847656</v>
      </c>
      <c r="G2926">
        <v>32.01846313476562</v>
      </c>
      <c r="H2926">
        <v>58.05856323242188</v>
      </c>
    </row>
    <row r="2927" spans="1:8">
      <c r="A2927" s="2">
        <v>44461</v>
      </c>
      <c r="B2927">
        <v>139459.4467309939</v>
      </c>
      <c r="C2927" t="s">
        <v>8</v>
      </c>
      <c r="E2927">
        <v>12.94594467309939</v>
      </c>
      <c r="F2927">
        <v>360.3729858398438</v>
      </c>
      <c r="G2927">
        <v>32.95510482788086</v>
      </c>
      <c r="H2927">
        <v>58.02315902709961</v>
      </c>
    </row>
    <row r="2928" spans="1:8">
      <c r="A2928" s="2">
        <v>44462</v>
      </c>
      <c r="B2928">
        <v>139973.6965114285</v>
      </c>
      <c r="C2928" t="s">
        <v>8</v>
      </c>
      <c r="E2928">
        <v>12.99736965114285</v>
      </c>
      <c r="F2928">
        <v>363.6980590820312</v>
      </c>
      <c r="G2928">
        <v>33.87019729614258</v>
      </c>
      <c r="H2928">
        <v>57.71339416503906</v>
      </c>
    </row>
    <row r="2929" spans="1:8">
      <c r="A2929" s="2">
        <v>44463</v>
      </c>
      <c r="B2929">
        <v>139994.4031598567</v>
      </c>
      <c r="C2929" t="s">
        <v>8</v>
      </c>
      <c r="E2929">
        <v>12.99944031598567</v>
      </c>
      <c r="F2929">
        <v>364.0393371582031</v>
      </c>
      <c r="G2929">
        <v>33.96601486206055</v>
      </c>
      <c r="H2929">
        <v>57.65144729614258</v>
      </c>
    </row>
    <row r="2930" spans="1:8">
      <c r="A2930" s="2">
        <v>44466</v>
      </c>
      <c r="B2930">
        <v>138514.1431617629</v>
      </c>
      <c r="C2930" t="s">
        <v>8</v>
      </c>
      <c r="E2930">
        <v>12.85141431617629</v>
      </c>
      <c r="F2930">
        <v>361.1335754394531</v>
      </c>
      <c r="G2930">
        <v>33.1467399597168</v>
      </c>
      <c r="H2930">
        <v>56.96996688842773</v>
      </c>
    </row>
    <row r="2931" spans="1:8">
      <c r="A2931" s="2">
        <v>44467</v>
      </c>
      <c r="B2931">
        <v>135145.4909194172</v>
      </c>
      <c r="C2931" t="s">
        <v>9</v>
      </c>
      <c r="E2931">
        <v>12.51454909194172</v>
      </c>
      <c r="F2931">
        <v>350.9142761230469</v>
      </c>
      <c r="G2931">
        <v>30.38232421875</v>
      </c>
      <c r="H2931">
        <v>56.25307846069336</v>
      </c>
    </row>
    <row r="2932" spans="1:8">
      <c r="A2932" s="2">
        <v>44468</v>
      </c>
      <c r="B2932">
        <v>135780.8864982797</v>
      </c>
      <c r="C2932" t="s">
        <v>9</v>
      </c>
      <c r="E2932">
        <v>12.57808864982797</v>
      </c>
      <c r="F2932">
        <v>350.3390502929688</v>
      </c>
      <c r="G2932">
        <v>30.18109893798828</v>
      </c>
      <c r="H2932">
        <v>56.9876594543457</v>
      </c>
    </row>
    <row r="2933" spans="1:8">
      <c r="A2933" s="2">
        <v>44469</v>
      </c>
      <c r="B2933">
        <v>135780.8864982797</v>
      </c>
      <c r="C2933" t="s">
        <v>9</v>
      </c>
      <c r="D2933" t="s">
        <v>3</v>
      </c>
      <c r="E2933">
        <v>12.57808864982797</v>
      </c>
      <c r="F2933">
        <v>349.0518798828125</v>
      </c>
      <c r="G2933">
        <v>29.8409366607666</v>
      </c>
      <c r="H2933">
        <v>56.53628921508789</v>
      </c>
    </row>
    <row r="2934" spans="1:8">
      <c r="A2934" s="2">
        <v>44470</v>
      </c>
      <c r="B2934">
        <v>136573.0743241102</v>
      </c>
      <c r="C2934" t="s">
        <v>9</v>
      </c>
      <c r="E2934">
        <v>12.65730743241102</v>
      </c>
      <c r="F2934">
        <v>351.2166442871094</v>
      </c>
      <c r="G2934">
        <v>30.38471603393555</v>
      </c>
      <c r="H2934">
        <v>56.53628921508789</v>
      </c>
    </row>
    <row r="2935" spans="1:8">
      <c r="A2935" s="2">
        <v>44473</v>
      </c>
      <c r="B2935">
        <v>134518.6215222362</v>
      </c>
      <c r="C2935" t="s">
        <v>9</v>
      </c>
      <c r="E2935">
        <v>12.45186215222362</v>
      </c>
      <c r="F2935">
        <v>343.8447570800781</v>
      </c>
      <c r="G2935">
        <v>28.51621627807617</v>
      </c>
      <c r="H2935">
        <v>57.31512069702148</v>
      </c>
    </row>
    <row r="2936" spans="1:8">
      <c r="A2936" s="2">
        <v>44474</v>
      </c>
      <c r="B2936">
        <v>136051.1959560242</v>
      </c>
      <c r="C2936" t="s">
        <v>9</v>
      </c>
      <c r="E2936">
        <v>12.60511959560242</v>
      </c>
      <c r="F2936">
        <v>348.4862670898438</v>
      </c>
      <c r="G2936">
        <v>29.61336135864258</v>
      </c>
      <c r="H2936">
        <v>57.17352294921875</v>
      </c>
    </row>
    <row r="2937" spans="1:8">
      <c r="A2937" s="2">
        <v>44475</v>
      </c>
      <c r="B2937">
        <v>137628.3952467004</v>
      </c>
      <c r="C2937" t="s">
        <v>9</v>
      </c>
      <c r="E2937">
        <v>12.76283952467004</v>
      </c>
      <c r="F2937">
        <v>350.71923828125</v>
      </c>
      <c r="G2937">
        <v>30.19786834716797</v>
      </c>
      <c r="H2937">
        <v>58.05856323242188</v>
      </c>
    </row>
    <row r="2938" spans="1:8">
      <c r="A2938" s="2">
        <v>44476</v>
      </c>
      <c r="B2938">
        <v>138551.4281338441</v>
      </c>
      <c r="C2938" t="s">
        <v>8</v>
      </c>
      <c r="E2938">
        <v>12.85514281338441</v>
      </c>
      <c r="F2938">
        <v>353.9371643066406</v>
      </c>
      <c r="G2938">
        <v>31.01473426818848</v>
      </c>
      <c r="H2938">
        <v>57.74879837036133</v>
      </c>
    </row>
    <row r="2939" spans="1:8">
      <c r="A2939" s="2">
        <v>44477</v>
      </c>
      <c r="B2939">
        <v>137525.6899613316</v>
      </c>
      <c r="C2939" t="s">
        <v>9</v>
      </c>
      <c r="E2939">
        <v>12.75256899613316</v>
      </c>
      <c r="F2939">
        <v>352.1722106933594</v>
      </c>
      <c r="G2939">
        <v>30.53803253173828</v>
      </c>
      <c r="H2939">
        <v>57.32397842407227</v>
      </c>
    </row>
    <row r="2940" spans="1:8">
      <c r="A2940" s="2">
        <v>44480</v>
      </c>
      <c r="B2940">
        <v>135882.9673292969</v>
      </c>
      <c r="C2940" t="s">
        <v>9</v>
      </c>
      <c r="E2940">
        <v>12.58829673292969</v>
      </c>
      <c r="F2940">
        <v>349.47119140625</v>
      </c>
      <c r="G2940">
        <v>29.86009979248047</v>
      </c>
      <c r="H2940">
        <v>56.54514694213867</v>
      </c>
    </row>
    <row r="2941" spans="1:8">
      <c r="A2941" s="2">
        <v>44481</v>
      </c>
      <c r="B2941">
        <v>135758.1430584932</v>
      </c>
      <c r="C2941" t="s">
        <v>9</v>
      </c>
      <c r="E2941">
        <v>12.57581430584932</v>
      </c>
      <c r="F2941">
        <v>348.2523193359375</v>
      </c>
      <c r="G2941">
        <v>29.55587005615234</v>
      </c>
      <c r="H2941">
        <v>56.92570495605469</v>
      </c>
    </row>
    <row r="2942" spans="1:8">
      <c r="A2942" s="2">
        <v>44482</v>
      </c>
      <c r="B2942">
        <v>137331.0456492311</v>
      </c>
      <c r="C2942" t="s">
        <v>9</v>
      </c>
      <c r="E2942">
        <v>12.73310456492311</v>
      </c>
      <c r="F2942">
        <v>351.0411376953125</v>
      </c>
      <c r="G2942">
        <v>30.24817085266113</v>
      </c>
      <c r="H2942">
        <v>57.58949279785156</v>
      </c>
    </row>
    <row r="2943" spans="1:8">
      <c r="A2943" s="2">
        <v>44483</v>
      </c>
      <c r="B2943">
        <v>140323.235953596</v>
      </c>
      <c r="C2943" t="s">
        <v>8</v>
      </c>
      <c r="E2943">
        <v>13.0323235953596</v>
      </c>
      <c r="F2943">
        <v>357.506103515625</v>
      </c>
      <c r="G2943">
        <v>31.91784858703613</v>
      </c>
      <c r="H2943">
        <v>58.29753112792969</v>
      </c>
    </row>
    <row r="2944" spans="1:8">
      <c r="A2944" s="2">
        <v>44484</v>
      </c>
      <c r="B2944">
        <v>141023.8433743674</v>
      </c>
      <c r="C2944" t="s">
        <v>8</v>
      </c>
      <c r="E2944">
        <v>13.10238433743674</v>
      </c>
      <c r="F2944">
        <v>359.7586364746094</v>
      </c>
      <c r="G2944">
        <v>32.50954818725586</v>
      </c>
      <c r="H2944">
        <v>58.12936401367188</v>
      </c>
    </row>
    <row r="2945" spans="1:8">
      <c r="A2945" s="2">
        <v>44487</v>
      </c>
      <c r="B2945">
        <v>141924.2186659479</v>
      </c>
      <c r="C2945" t="s">
        <v>8</v>
      </c>
      <c r="E2945">
        <v>13.19242186659479</v>
      </c>
      <c r="F2945">
        <v>363.3762512207031</v>
      </c>
      <c r="G2945">
        <v>33.48451995849609</v>
      </c>
      <c r="H2945">
        <v>57.57178497314453</v>
      </c>
    </row>
    <row r="2946" spans="1:8">
      <c r="A2946" s="2">
        <v>44488</v>
      </c>
      <c r="B2946">
        <v>143571.064267438</v>
      </c>
      <c r="C2946" t="s">
        <v>8</v>
      </c>
      <c r="E2946">
        <v>13.3571064267438</v>
      </c>
      <c r="F2946">
        <v>366.1261596679688</v>
      </c>
      <c r="G2946">
        <v>34.21994018554688</v>
      </c>
      <c r="H2946">
        <v>58.29753112792969</v>
      </c>
    </row>
    <row r="2947" spans="1:8">
      <c r="A2947" s="2">
        <v>44489</v>
      </c>
      <c r="B2947">
        <v>144178.239137335</v>
      </c>
      <c r="C2947" t="s">
        <v>8</v>
      </c>
      <c r="E2947">
        <v>13.4178239137335</v>
      </c>
      <c r="F2947">
        <v>365.6482849121094</v>
      </c>
      <c r="G2947">
        <v>34.11214828491211</v>
      </c>
      <c r="H2947">
        <v>59.21795654296875</v>
      </c>
    </row>
    <row r="2948" spans="1:8">
      <c r="A2948" s="2">
        <v>44490</v>
      </c>
      <c r="B2948">
        <v>145029.4772310799</v>
      </c>
      <c r="C2948" t="s">
        <v>8</v>
      </c>
      <c r="E2948">
        <v>13.50294772310799</v>
      </c>
      <c r="F2948">
        <v>367.8812866210938</v>
      </c>
      <c r="G2948">
        <v>34.72299957275391</v>
      </c>
      <c r="H2948">
        <v>59.21795654296875</v>
      </c>
    </row>
    <row r="2949" spans="1:8">
      <c r="A2949" s="2">
        <v>44491</v>
      </c>
      <c r="B2949">
        <v>144081.1618390741</v>
      </c>
      <c r="C2949" t="s">
        <v>8</v>
      </c>
      <c r="E2949">
        <v>13.40811618390741</v>
      </c>
      <c r="F2949">
        <v>364.7902221679688</v>
      </c>
      <c r="G2949">
        <v>33.84383392333984</v>
      </c>
      <c r="H2949">
        <v>59.51887512207031</v>
      </c>
    </row>
    <row r="2950" spans="1:8">
      <c r="A2950" s="2">
        <v>44494</v>
      </c>
      <c r="B2950">
        <v>145285.0411376285</v>
      </c>
      <c r="C2950" t="s">
        <v>8</v>
      </c>
      <c r="E2950">
        <v>13.52850411376285</v>
      </c>
      <c r="F2950">
        <v>368.5248718261719</v>
      </c>
      <c r="G2950">
        <v>34.85954284667969</v>
      </c>
      <c r="H2950">
        <v>59.26220321655273</v>
      </c>
    </row>
    <row r="2951" spans="1:8">
      <c r="A2951" s="2">
        <v>44495</v>
      </c>
      <c r="B2951">
        <v>146000.9260292318</v>
      </c>
      <c r="C2951" t="s">
        <v>8</v>
      </c>
      <c r="E2951">
        <v>13.60009260292318</v>
      </c>
      <c r="F2951">
        <v>369.6852722167969</v>
      </c>
      <c r="G2951">
        <v>35.18533325195312</v>
      </c>
      <c r="H2951">
        <v>59.58082580566406</v>
      </c>
    </row>
    <row r="2952" spans="1:8">
      <c r="A2952" s="2">
        <v>44496</v>
      </c>
      <c r="B2952">
        <v>146022.7185381285</v>
      </c>
      <c r="C2952" t="s">
        <v>8</v>
      </c>
      <c r="E2952">
        <v>13.60227185381285</v>
      </c>
      <c r="F2952">
        <v>370.5433654785156</v>
      </c>
      <c r="G2952">
        <v>35.46320724487305</v>
      </c>
      <c r="H2952">
        <v>59.18257522583008</v>
      </c>
    </row>
    <row r="2953" spans="1:8">
      <c r="A2953" s="2">
        <v>44497</v>
      </c>
      <c r="B2953">
        <v>147945.0225165593</v>
      </c>
      <c r="C2953" t="s">
        <v>8</v>
      </c>
      <c r="E2953">
        <v>13.79450225165593</v>
      </c>
      <c r="F2953">
        <v>374.6583862304688</v>
      </c>
      <c r="G2953">
        <v>36.62743377685547</v>
      </c>
      <c r="H2953">
        <v>59.57197570800781</v>
      </c>
    </row>
    <row r="2954" spans="1:8">
      <c r="A2954" s="2">
        <v>44498</v>
      </c>
      <c r="B2954">
        <v>148375.4126886983</v>
      </c>
      <c r="C2954" t="s">
        <v>8</v>
      </c>
      <c r="E2954">
        <v>13.83754126886983</v>
      </c>
      <c r="F2954">
        <v>376.5014038085938</v>
      </c>
      <c r="G2954">
        <v>37.16881561279297</v>
      </c>
      <c r="H2954">
        <v>59.21795654296875</v>
      </c>
    </row>
    <row r="2955" spans="1:8">
      <c r="A2955" s="2">
        <v>44501</v>
      </c>
      <c r="B2955">
        <v>149054.4556687197</v>
      </c>
      <c r="C2955" t="s">
        <v>8</v>
      </c>
      <c r="E2955">
        <v>13.90544556687197</v>
      </c>
      <c r="F2955">
        <v>377.7884826660156</v>
      </c>
      <c r="G2955">
        <v>37.53533172607422</v>
      </c>
      <c r="H2955">
        <v>59.43037033081055</v>
      </c>
    </row>
    <row r="2956" spans="1:8">
      <c r="A2956" s="2">
        <v>44502</v>
      </c>
      <c r="B2956">
        <v>149748.0502819859</v>
      </c>
      <c r="C2956" t="s">
        <v>8</v>
      </c>
      <c r="E2956">
        <v>13.97480502819859</v>
      </c>
      <c r="F2956">
        <v>379.3681335449219</v>
      </c>
      <c r="G2956">
        <v>38.03599548339844</v>
      </c>
      <c r="H2956">
        <v>59.48347473144531</v>
      </c>
    </row>
    <row r="2957" spans="1:8">
      <c r="A2957" s="2">
        <v>44503</v>
      </c>
      <c r="B2957">
        <v>151169.3929662734</v>
      </c>
      <c r="C2957" t="s">
        <v>8</v>
      </c>
      <c r="E2957">
        <v>14.11693929662734</v>
      </c>
      <c r="F2957">
        <v>383.3953857421875</v>
      </c>
      <c r="G2957">
        <v>39.24333953857422</v>
      </c>
      <c r="H2957">
        <v>59.26220321655273</v>
      </c>
    </row>
    <row r="2958" spans="1:8">
      <c r="A2958" s="2">
        <v>44504</v>
      </c>
      <c r="B2958">
        <v>152849.0033681607</v>
      </c>
      <c r="C2958" t="s">
        <v>8</v>
      </c>
      <c r="E2958">
        <v>14.28490033681607</v>
      </c>
      <c r="F2958">
        <v>388.3099670410156</v>
      </c>
      <c r="G2958">
        <v>40.70699310302734</v>
      </c>
      <c r="H2958">
        <v>58.93474960327148</v>
      </c>
    </row>
    <row r="2959" spans="1:8">
      <c r="A2959" s="2">
        <v>44505</v>
      </c>
      <c r="B2959">
        <v>153492.7659198367</v>
      </c>
      <c r="C2959" t="s">
        <v>8</v>
      </c>
      <c r="E2959">
        <v>14.34927659198367</v>
      </c>
      <c r="F2959">
        <v>388.6804809570312</v>
      </c>
      <c r="G2959">
        <v>40.85791015625</v>
      </c>
      <c r="H2959">
        <v>59.49233245849609</v>
      </c>
    </row>
    <row r="2960" spans="1:8">
      <c r="A2960" s="2">
        <v>44508</v>
      </c>
      <c r="B2960">
        <v>152531.947933556</v>
      </c>
      <c r="C2960" t="s">
        <v>8</v>
      </c>
      <c r="E2960">
        <v>14.2531947933556</v>
      </c>
      <c r="F2960">
        <v>388.1539001464844</v>
      </c>
      <c r="G2960">
        <v>40.69022750854492</v>
      </c>
      <c r="H2960">
        <v>58.6072883605957</v>
      </c>
    </row>
    <row r="2961" spans="1:8">
      <c r="A2961" s="2">
        <v>44509</v>
      </c>
      <c r="B2961">
        <v>151692.9796828738</v>
      </c>
      <c r="C2961" t="s">
        <v>8</v>
      </c>
      <c r="E2961">
        <v>14.16929796828738</v>
      </c>
      <c r="F2961">
        <v>385.4821472167969</v>
      </c>
      <c r="G2961">
        <v>39.85179901123047</v>
      </c>
      <c r="H2961">
        <v>58.9081916809082</v>
      </c>
    </row>
    <row r="2962" spans="1:8">
      <c r="A2962" s="2">
        <v>44510</v>
      </c>
      <c r="B2962">
        <v>149800.8686260942</v>
      </c>
      <c r="C2962" t="s">
        <v>8</v>
      </c>
      <c r="E2962">
        <v>13.98008686260942</v>
      </c>
      <c r="F2962">
        <v>379.8166809082031</v>
      </c>
      <c r="G2962">
        <v>38.10546875</v>
      </c>
      <c r="H2962">
        <v>59.38611221313477</v>
      </c>
    </row>
    <row r="2963" spans="1:8">
      <c r="A2963" s="2">
        <v>44511</v>
      </c>
      <c r="B2963">
        <v>149911.6142042402</v>
      </c>
      <c r="C2963" t="s">
        <v>8</v>
      </c>
      <c r="E2963">
        <v>13.99116142042402</v>
      </c>
      <c r="F2963">
        <v>380.869873046875</v>
      </c>
      <c r="G2963">
        <v>38.41448593139648</v>
      </c>
      <c r="H2963">
        <v>59.02325439453125</v>
      </c>
    </row>
    <row r="2964" spans="1:8">
      <c r="A2964" s="2">
        <v>44512</v>
      </c>
      <c r="B2964">
        <v>151493.5624375798</v>
      </c>
      <c r="C2964" t="s">
        <v>8</v>
      </c>
      <c r="E2964">
        <v>14.14935624375798</v>
      </c>
      <c r="F2964">
        <v>384.8775329589844</v>
      </c>
      <c r="G2964">
        <v>39.6338005065918</v>
      </c>
      <c r="H2964">
        <v>58.98786163330078</v>
      </c>
    </row>
    <row r="2965" spans="1:8">
      <c r="A2965" s="2">
        <v>44515</v>
      </c>
      <c r="B2965">
        <v>152122.9919995164</v>
      </c>
      <c r="C2965" t="s">
        <v>8</v>
      </c>
      <c r="E2965">
        <v>14.21229919995164</v>
      </c>
      <c r="F2965">
        <v>384.7897644042969</v>
      </c>
      <c r="G2965">
        <v>39.62182998657227</v>
      </c>
      <c r="H2965">
        <v>59.76669311523438</v>
      </c>
    </row>
    <row r="2966" spans="1:8">
      <c r="A2966" s="2">
        <v>44516</v>
      </c>
      <c r="B2966">
        <v>152977.0266754485</v>
      </c>
      <c r="C2966" t="s">
        <v>8</v>
      </c>
      <c r="E2966">
        <v>14.29770266754485</v>
      </c>
      <c r="F2966">
        <v>387.5298156738281</v>
      </c>
      <c r="G2966">
        <v>40.44108963012695</v>
      </c>
      <c r="H2966">
        <v>59.48347473144531</v>
      </c>
    </row>
    <row r="2967" spans="1:8">
      <c r="A2967" s="2">
        <v>44517</v>
      </c>
      <c r="B2967">
        <v>153094.1793651474</v>
      </c>
      <c r="C2967" t="s">
        <v>8</v>
      </c>
      <c r="E2967">
        <v>14.30941793651474</v>
      </c>
      <c r="F2967">
        <v>387.7345581054688</v>
      </c>
      <c r="G2967">
        <v>40.4890022277832</v>
      </c>
      <c r="H2967">
        <v>59.53656768798828</v>
      </c>
    </row>
    <row r="2968" spans="1:8">
      <c r="A2968" s="2">
        <v>44518</v>
      </c>
      <c r="B2968">
        <v>154460.5122853647</v>
      </c>
      <c r="C2968" t="s">
        <v>8</v>
      </c>
      <c r="E2968">
        <v>14.44605122853647</v>
      </c>
      <c r="F2968">
        <v>391.7521057128906</v>
      </c>
      <c r="G2968">
        <v>41.72748184204102</v>
      </c>
      <c r="H2968">
        <v>59.2268180847168</v>
      </c>
    </row>
    <row r="2969" spans="1:8">
      <c r="A2969" s="2">
        <v>44519</v>
      </c>
      <c r="B2969">
        <v>155650.3621973603</v>
      </c>
      <c r="C2969" t="s">
        <v>8</v>
      </c>
      <c r="E2969">
        <v>14.56503621973603</v>
      </c>
      <c r="F2969">
        <v>393.9363098144531</v>
      </c>
      <c r="G2969">
        <v>42.43415832519531</v>
      </c>
      <c r="H2969">
        <v>59.56313323974609</v>
      </c>
    </row>
    <row r="2970" spans="1:8">
      <c r="A2970" s="2">
        <v>44522</v>
      </c>
      <c r="B2970">
        <v>154061.9905657497</v>
      </c>
      <c r="C2970" t="s">
        <v>8</v>
      </c>
      <c r="E2970">
        <v>14.40619905657497</v>
      </c>
      <c r="F2970">
        <v>389.3630676269531</v>
      </c>
      <c r="G2970">
        <v>40.96331787109375</v>
      </c>
      <c r="H2970">
        <v>59.92598342895508</v>
      </c>
    </row>
    <row r="2971" spans="1:8">
      <c r="A2971" s="2">
        <v>44523</v>
      </c>
      <c r="B2971">
        <v>153387.9550685018</v>
      </c>
      <c r="C2971" t="s">
        <v>8</v>
      </c>
      <c r="E2971">
        <v>14.33879550685018</v>
      </c>
      <c r="F2971">
        <v>387.5884094238281</v>
      </c>
      <c r="G2971">
        <v>40.40515518188477</v>
      </c>
      <c r="H2971">
        <v>59.98795700073242</v>
      </c>
    </row>
    <row r="2972" spans="1:8">
      <c r="A2972" s="2">
        <v>44524</v>
      </c>
      <c r="B2972">
        <v>153915.5254649719</v>
      </c>
      <c r="C2972" t="s">
        <v>8</v>
      </c>
      <c r="E2972">
        <v>14.39155254649719</v>
      </c>
      <c r="F2972">
        <v>388.8364868164062</v>
      </c>
      <c r="G2972">
        <v>40.77886581420898</v>
      </c>
      <c r="H2972">
        <v>60.02335357666016</v>
      </c>
    </row>
    <row r="2973" spans="1:8">
      <c r="A2973" s="2">
        <v>44526</v>
      </c>
      <c r="B2973">
        <v>150157.8555906966</v>
      </c>
      <c r="C2973" t="s">
        <v>8</v>
      </c>
      <c r="E2973">
        <v>14.01578555906966</v>
      </c>
      <c r="F2973">
        <v>381.4646606445312</v>
      </c>
      <c r="G2973">
        <v>38.52947235107422</v>
      </c>
      <c r="H2973">
        <v>59.085205078125</v>
      </c>
    </row>
    <row r="2974" spans="1:8">
      <c r="A2974" s="2">
        <v>44529</v>
      </c>
      <c r="B2974">
        <v>154137.925161679</v>
      </c>
      <c r="C2974" t="s">
        <v>8</v>
      </c>
      <c r="E2974">
        <v>14.4137925161679</v>
      </c>
      <c r="F2974">
        <v>389.7433776855469</v>
      </c>
      <c r="G2974">
        <v>40.92258834838867</v>
      </c>
      <c r="H2974">
        <v>59.96139144897461</v>
      </c>
    </row>
    <row r="2975" spans="1:8">
      <c r="A2975" s="2">
        <v>44530</v>
      </c>
      <c r="B2975">
        <v>150351.5239424076</v>
      </c>
      <c r="C2975" t="s">
        <v>8</v>
      </c>
      <c r="E2975">
        <v>14.03515239424076</v>
      </c>
      <c r="F2975">
        <v>384.0194091796875</v>
      </c>
      <c r="G2975">
        <v>39.16428756713867</v>
      </c>
      <c r="H2975">
        <v>58.20901870727539</v>
      </c>
    </row>
    <row r="2976" spans="1:8">
      <c r="A2976" s="2">
        <v>44531</v>
      </c>
      <c r="B2976">
        <v>147798.3071006606</v>
      </c>
      <c r="C2976" t="s">
        <v>8</v>
      </c>
      <c r="E2976">
        <v>13.77983071006606</v>
      </c>
      <c r="F2976">
        <v>377.4861145019531</v>
      </c>
      <c r="G2976">
        <v>37.15444946289062</v>
      </c>
      <c r="H2976">
        <v>58.31521606445312</v>
      </c>
    </row>
    <row r="2977" spans="1:8">
      <c r="A2977" s="2">
        <v>44532</v>
      </c>
      <c r="B2977">
        <v>149429.8180859577</v>
      </c>
      <c r="C2977" t="s">
        <v>8</v>
      </c>
      <c r="E2977">
        <v>13.94298180859577</v>
      </c>
      <c r="F2977">
        <v>380.206787109375</v>
      </c>
      <c r="G2977">
        <v>37.85393905639648</v>
      </c>
      <c r="H2977">
        <v>59.05865859985352</v>
      </c>
    </row>
    <row r="2978" spans="1:8">
      <c r="A2978" s="2">
        <v>44533</v>
      </c>
      <c r="B2978">
        <v>147344.177839182</v>
      </c>
      <c r="C2978" t="s">
        <v>9</v>
      </c>
      <c r="E2978">
        <v>13.7344177839182</v>
      </c>
      <c r="F2978">
        <v>373.595458984375</v>
      </c>
      <c r="G2978">
        <v>35.95190811157227</v>
      </c>
      <c r="H2978">
        <v>59.65163040161133</v>
      </c>
    </row>
    <row r="2979" spans="1:8">
      <c r="A2979" s="2">
        <v>44536</v>
      </c>
      <c r="B2979">
        <v>149266.5695531221</v>
      </c>
      <c r="C2979" t="s">
        <v>8</v>
      </c>
      <c r="E2979">
        <v>13.92665695531221</v>
      </c>
      <c r="F2979">
        <v>376.5890197753906</v>
      </c>
      <c r="G2979">
        <v>36.792724609375</v>
      </c>
      <c r="H2979">
        <v>60.56322479248047</v>
      </c>
    </row>
    <row r="2980" spans="1:8">
      <c r="A2980" s="2">
        <v>44537</v>
      </c>
      <c r="B2980">
        <v>154116.176689689</v>
      </c>
      <c r="C2980" t="s">
        <v>8</v>
      </c>
      <c r="E2980">
        <v>14.4116176689689</v>
      </c>
      <c r="F2980">
        <v>387.9296264648438</v>
      </c>
      <c r="G2980">
        <v>40.11051177978516</v>
      </c>
      <c r="H2980">
        <v>61.01457595825195</v>
      </c>
    </row>
    <row r="2981" spans="1:8">
      <c r="A2981" s="2">
        <v>44538</v>
      </c>
      <c r="B2981">
        <v>154782.6683547337</v>
      </c>
      <c r="C2981" t="s">
        <v>8</v>
      </c>
      <c r="E2981">
        <v>14.47826683547337</v>
      </c>
      <c r="F2981">
        <v>389.6653442382812</v>
      </c>
      <c r="G2981">
        <v>40.66866683959961</v>
      </c>
      <c r="H2981">
        <v>60.95264434814453</v>
      </c>
    </row>
    <row r="2982" spans="1:8">
      <c r="A2982" s="2">
        <v>44539</v>
      </c>
      <c r="B2982">
        <v>152402.0692058448</v>
      </c>
      <c r="C2982" t="s">
        <v>8</v>
      </c>
      <c r="E2982">
        <v>14.24020692058448</v>
      </c>
      <c r="F2982">
        <v>383.9317016601562</v>
      </c>
      <c r="G2982">
        <v>38.91275787353516</v>
      </c>
      <c r="H2982">
        <v>60.87298583984375</v>
      </c>
    </row>
    <row r="2983" spans="1:8">
      <c r="A2983" s="2">
        <v>44540</v>
      </c>
      <c r="B2983">
        <v>154311.4811530226</v>
      </c>
      <c r="C2983" t="s">
        <v>8</v>
      </c>
      <c r="E2983">
        <v>14.43114811530226</v>
      </c>
      <c r="F2983">
        <v>388.105224609375</v>
      </c>
      <c r="G2983">
        <v>40.11770248413086</v>
      </c>
      <c r="H2983">
        <v>61.2004508972168</v>
      </c>
    </row>
    <row r="2984" spans="1:8">
      <c r="A2984" s="2">
        <v>44543</v>
      </c>
      <c r="B2984">
        <v>152676.0861861437</v>
      </c>
      <c r="C2984" t="s">
        <v>8</v>
      </c>
      <c r="E2984">
        <v>14.26760861861437</v>
      </c>
      <c r="F2984">
        <v>382.498291015625</v>
      </c>
      <c r="G2984">
        <v>38.3929328918457</v>
      </c>
      <c r="H2984">
        <v>61.95272445678711</v>
      </c>
    </row>
    <row r="2985" spans="1:8">
      <c r="A2985" s="2">
        <v>44544</v>
      </c>
      <c r="B2985">
        <v>150813.733252784</v>
      </c>
      <c r="C2985" t="s">
        <v>8</v>
      </c>
      <c r="E2985">
        <v>14.0813733252784</v>
      </c>
      <c r="F2985">
        <v>378.5393371582031</v>
      </c>
      <c r="G2985">
        <v>37.25027465820312</v>
      </c>
      <c r="H2985">
        <v>61.58102035522461</v>
      </c>
    </row>
    <row r="2986" spans="1:8">
      <c r="A2986" s="2">
        <v>44545</v>
      </c>
      <c r="B2986">
        <v>155022.7347341618</v>
      </c>
      <c r="C2986" t="s">
        <v>8</v>
      </c>
      <c r="E2986">
        <v>14.50227347341618</v>
      </c>
      <c r="F2986">
        <v>387.1691284179688</v>
      </c>
      <c r="G2986">
        <v>39.71525192260742</v>
      </c>
      <c r="H2986">
        <v>62.58997344970703</v>
      </c>
    </row>
    <row r="2987" spans="1:8">
      <c r="A2987" s="2">
        <v>44546</v>
      </c>
      <c r="B2987">
        <v>151285.8292559247</v>
      </c>
      <c r="C2987" t="s">
        <v>8</v>
      </c>
      <c r="E2987">
        <v>14.12858292559247</v>
      </c>
      <c r="F2987">
        <v>377.2131042480469</v>
      </c>
      <c r="G2987">
        <v>36.6849250793457</v>
      </c>
      <c r="H2987">
        <v>62.9085693359375</v>
      </c>
    </row>
    <row r="2988" spans="1:8">
      <c r="A2988" s="2">
        <v>44547</v>
      </c>
      <c r="B2988">
        <v>149741.1813987569</v>
      </c>
      <c r="C2988" t="s">
        <v>8</v>
      </c>
      <c r="E2988">
        <v>13.97411813987569</v>
      </c>
      <c r="F2988">
        <v>375.3311767578125</v>
      </c>
      <c r="G2988">
        <v>36.12437057495117</v>
      </c>
      <c r="H2988">
        <v>61.96157836914062</v>
      </c>
    </row>
    <row r="2989" spans="1:8">
      <c r="A2989" s="2">
        <v>44550</v>
      </c>
      <c r="B2989">
        <v>148345.1398312164</v>
      </c>
      <c r="C2989" t="s">
        <v>9</v>
      </c>
      <c r="E2989">
        <v>13.83451398312164</v>
      </c>
      <c r="F2989">
        <v>371.6903076171875</v>
      </c>
      <c r="G2989">
        <v>35.04399108886719</v>
      </c>
      <c r="H2989">
        <v>62.02045440673828</v>
      </c>
    </row>
    <row r="2990" spans="1:8">
      <c r="A2990" s="2">
        <v>44551</v>
      </c>
      <c r="B2990">
        <v>151487.1542704857</v>
      </c>
      <c r="C2990" t="s">
        <v>8</v>
      </c>
      <c r="E2990">
        <v>14.14871542704857</v>
      </c>
      <c r="F2990">
        <v>380.0089111328125</v>
      </c>
      <c r="G2990">
        <v>37.38681030273438</v>
      </c>
      <c r="H2990">
        <v>61.93125534057617</v>
      </c>
    </row>
    <row r="2991" spans="1:8">
      <c r="A2991" s="2">
        <v>44552</v>
      </c>
      <c r="B2991">
        <v>153522.9221292589</v>
      </c>
      <c r="C2991" t="s">
        <v>8</v>
      </c>
      <c r="E2991">
        <v>14.35229221292589</v>
      </c>
      <c r="F2991">
        <v>384.6368408203125</v>
      </c>
      <c r="G2991">
        <v>38.72111511230469</v>
      </c>
      <c r="H2991">
        <v>62.19886016845703</v>
      </c>
    </row>
    <row r="2992" spans="1:8">
      <c r="A2992" s="2">
        <v>44553</v>
      </c>
      <c r="B2992">
        <v>154707.2546213736</v>
      </c>
      <c r="C2992" t="s">
        <v>8</v>
      </c>
      <c r="E2992">
        <v>14.47072546213736</v>
      </c>
      <c r="F2992">
        <v>387.53662109375</v>
      </c>
      <c r="G2992">
        <v>39.64099502563477</v>
      </c>
      <c r="H2992">
        <v>62.18992233276367</v>
      </c>
    </row>
    <row r="2993" spans="1:8">
      <c r="A2993" s="2">
        <v>44557</v>
      </c>
      <c r="B2993">
        <v>157501.2488748635</v>
      </c>
      <c r="C2993" t="s">
        <v>8</v>
      </c>
      <c r="E2993">
        <v>14.75012488748635</v>
      </c>
      <c r="F2993">
        <v>393.9415588378906</v>
      </c>
      <c r="G2993">
        <v>41.53585052490234</v>
      </c>
      <c r="H2993">
        <v>62.49322891235352</v>
      </c>
    </row>
    <row r="2994" spans="1:8">
      <c r="A2994" s="2">
        <v>44558</v>
      </c>
      <c r="B2994">
        <v>157284.9567511224</v>
      </c>
      <c r="C2994" t="s">
        <v>8</v>
      </c>
      <c r="E2994">
        <v>14.72849567511224</v>
      </c>
      <c r="F2994">
        <v>392.1157836914062</v>
      </c>
      <c r="G2994">
        <v>41.04715728759766</v>
      </c>
      <c r="H2994">
        <v>63.05517959594727</v>
      </c>
    </row>
    <row r="2995" spans="1:8">
      <c r="A2995" s="2">
        <v>44559</v>
      </c>
      <c r="B2995">
        <v>157514.3257284371</v>
      </c>
      <c r="C2995" t="s">
        <v>8</v>
      </c>
      <c r="E2995">
        <v>14.75143257284371</v>
      </c>
      <c r="F2995">
        <v>392.0571594238281</v>
      </c>
      <c r="G2995">
        <v>40.98247909545898</v>
      </c>
      <c r="H2995">
        <v>63.39413070678711</v>
      </c>
    </row>
    <row r="2996" spans="1:8">
      <c r="A2996" s="2">
        <v>44560</v>
      </c>
      <c r="B2996">
        <v>157219.79734393</v>
      </c>
      <c r="C2996" t="s">
        <v>8</v>
      </c>
      <c r="E2996">
        <v>14.721979734393</v>
      </c>
      <c r="F2996">
        <v>390.8855590820312</v>
      </c>
      <c r="G2996">
        <v>40.59919738769531</v>
      </c>
      <c r="H2996">
        <v>63.62604904174805</v>
      </c>
    </row>
    <row r="2997" spans="1:8">
      <c r="A2997" s="2">
        <v>44561</v>
      </c>
      <c r="B2997">
        <v>157219.79734393</v>
      </c>
      <c r="C2997" t="s">
        <v>8</v>
      </c>
      <c r="D2997" t="s">
        <v>3</v>
      </c>
      <c r="E2997">
        <v>14.721979734393</v>
      </c>
      <c r="F2997">
        <v>388.4446716308594</v>
      </c>
      <c r="G2997">
        <v>39.84460067749023</v>
      </c>
      <c r="H2997">
        <v>63.84905242919922</v>
      </c>
    </row>
    <row r="2998" spans="1:8">
      <c r="A2998" s="2">
        <v>44564</v>
      </c>
      <c r="B2998">
        <v>157501.6582907807</v>
      </c>
      <c r="C2998" t="s">
        <v>8</v>
      </c>
      <c r="E2998">
        <v>14.75016582907807</v>
      </c>
      <c r="F2998">
        <v>392.1841125488281</v>
      </c>
      <c r="G2998">
        <v>40.99446487426758</v>
      </c>
      <c r="H2998">
        <v>63.21574020385742</v>
      </c>
    </row>
    <row r="2999" spans="1:8">
      <c r="A2999" s="2">
        <v>44565</v>
      </c>
      <c r="B2999">
        <v>155940.4812925833</v>
      </c>
      <c r="C2999" t="s">
        <v>8</v>
      </c>
      <c r="E2999">
        <v>14.59404812925833</v>
      </c>
      <c r="F2999">
        <v>387.0972595214844</v>
      </c>
      <c r="G2999">
        <v>39.40143203735352</v>
      </c>
      <c r="H2999">
        <v>63.01949310302734</v>
      </c>
    </row>
    <row r="3000" spans="1:8">
      <c r="A3000" s="2">
        <v>44566</v>
      </c>
      <c r="B3000">
        <v>152779.2672120018</v>
      </c>
      <c r="C3000" t="s">
        <v>8</v>
      </c>
      <c r="E3000">
        <v>14.27792672120018</v>
      </c>
      <c r="F3000">
        <v>375.2052612304688</v>
      </c>
      <c r="G3000">
        <v>35.77702331542969</v>
      </c>
      <c r="H3000">
        <v>62.98379516601562</v>
      </c>
    </row>
    <row r="3001" spans="1:8">
      <c r="A3001" s="2">
        <v>44567</v>
      </c>
      <c r="B3001">
        <v>151985.0293909018</v>
      </c>
      <c r="C3001" t="s">
        <v>8</v>
      </c>
      <c r="E3001">
        <v>14.19850293909018</v>
      </c>
      <c r="F3001">
        <v>374.9416198730469</v>
      </c>
      <c r="G3001">
        <v>35.67881011962891</v>
      </c>
      <c r="H3001">
        <v>62.3326530456543</v>
      </c>
    </row>
    <row r="3002" spans="1:8">
      <c r="A3002" s="2">
        <v>44568</v>
      </c>
      <c r="B3002">
        <v>151456.7510881033</v>
      </c>
      <c r="C3002" t="s">
        <v>9</v>
      </c>
      <c r="E3002">
        <v>14.14567510881033</v>
      </c>
      <c r="F3002">
        <v>370.8799438476562</v>
      </c>
      <c r="G3002">
        <v>34.51220321655273</v>
      </c>
      <c r="H3002">
        <v>62.80541229248047</v>
      </c>
    </row>
    <row r="3003" spans="1:8">
      <c r="A3003" s="2">
        <v>44571</v>
      </c>
      <c r="B3003">
        <v>151076.5288848245</v>
      </c>
      <c r="C3003" t="s">
        <v>9</v>
      </c>
      <c r="E3003">
        <v>14.10765288848245</v>
      </c>
      <c r="F3003">
        <v>371.1239929199219</v>
      </c>
      <c r="G3003">
        <v>34.63915634155273</v>
      </c>
      <c r="H3003">
        <v>62.39509582519531</v>
      </c>
    </row>
    <row r="3004" spans="1:8">
      <c r="A3004" s="2">
        <v>44572</v>
      </c>
      <c r="B3004">
        <v>151882.6542676501</v>
      </c>
      <c r="C3004" t="s">
        <v>8</v>
      </c>
      <c r="E3004">
        <v>14.18826542676501</v>
      </c>
      <c r="F3004">
        <v>376.6990661621094</v>
      </c>
      <c r="G3004">
        <v>36.1627082824707</v>
      </c>
      <c r="H3004">
        <v>61.83313369750977</v>
      </c>
    </row>
    <row r="3005" spans="1:8">
      <c r="A3005" s="2">
        <v>44573</v>
      </c>
      <c r="B3005">
        <v>152483.707421827</v>
      </c>
      <c r="C3005" t="s">
        <v>8</v>
      </c>
      <c r="E3005">
        <v>14.2483707421827</v>
      </c>
      <c r="F3005">
        <v>378.1929016113281</v>
      </c>
      <c r="G3005">
        <v>36.57473754882812</v>
      </c>
      <c r="H3005">
        <v>62.02938079833984</v>
      </c>
    </row>
    <row r="3006" spans="1:8">
      <c r="A3006" s="2">
        <v>44574</v>
      </c>
      <c r="B3006">
        <v>150381.4707648816</v>
      </c>
      <c r="C3006" t="s">
        <v>9</v>
      </c>
      <c r="E3006">
        <v>14.03814707648816</v>
      </c>
      <c r="F3006">
        <v>368.73193359375</v>
      </c>
      <c r="G3006">
        <v>33.92050170898438</v>
      </c>
      <c r="H3006">
        <v>62.3326530456543</v>
      </c>
    </row>
    <row r="3007" spans="1:8">
      <c r="A3007" s="2">
        <v>44575</v>
      </c>
      <c r="B3007">
        <v>150472.5157948174</v>
      </c>
      <c r="C3007" t="s">
        <v>9</v>
      </c>
      <c r="E3007">
        <v>14.04725157948174</v>
      </c>
      <c r="F3007">
        <v>371.0263977050781</v>
      </c>
      <c r="G3007">
        <v>34.43313980102539</v>
      </c>
      <c r="H3007">
        <v>61.90449523925781</v>
      </c>
    </row>
    <row r="3008" spans="1:8">
      <c r="A3008" s="2">
        <v>44579</v>
      </c>
      <c r="B3008">
        <v>147293.3609943733</v>
      </c>
      <c r="C3008" t="s">
        <v>9</v>
      </c>
      <c r="E3008">
        <v>13.72933609943733</v>
      </c>
      <c r="F3008">
        <v>361.7900695800781</v>
      </c>
      <c r="G3008">
        <v>31.95138931274414</v>
      </c>
      <c r="H3008">
        <v>61.16413879394531</v>
      </c>
    </row>
    <row r="3009" spans="1:8">
      <c r="A3009" s="2">
        <v>44580</v>
      </c>
      <c r="B3009">
        <v>146576.2764617369</v>
      </c>
      <c r="C3009" t="s">
        <v>9</v>
      </c>
      <c r="E3009">
        <v>13.65762764617369</v>
      </c>
      <c r="F3009">
        <v>357.8162536621094</v>
      </c>
      <c r="G3009">
        <v>30.83986854553223</v>
      </c>
      <c r="H3009">
        <v>61.44065093994141</v>
      </c>
    </row>
    <row r="3010" spans="1:8">
      <c r="A3010" s="2">
        <v>44581</v>
      </c>
      <c r="B3010">
        <v>145489.3530439733</v>
      </c>
      <c r="C3010" t="s">
        <v>10</v>
      </c>
      <c r="E3010">
        <v>13.54893530439733</v>
      </c>
      <c r="F3010">
        <v>353.1687622070312</v>
      </c>
      <c r="G3010">
        <v>29.64690017700195</v>
      </c>
      <c r="H3010">
        <v>61.52093124389648</v>
      </c>
    </row>
    <row r="3011" spans="1:8">
      <c r="A3011" s="2">
        <v>44582</v>
      </c>
      <c r="B3011">
        <v>142886.610985167</v>
      </c>
      <c r="C3011" t="s">
        <v>10</v>
      </c>
      <c r="E3011">
        <v>13.2886610985167</v>
      </c>
      <c r="F3011">
        <v>343.3759155273438</v>
      </c>
      <c r="G3011">
        <v>27.15077018737793</v>
      </c>
      <c r="H3011">
        <v>61.40497207641602</v>
      </c>
    </row>
    <row r="3012" spans="1:8">
      <c r="A3012" s="2">
        <v>44585</v>
      </c>
      <c r="B3012">
        <v>142629.8972085473</v>
      </c>
      <c r="C3012" t="s">
        <v>10</v>
      </c>
      <c r="E3012">
        <v>13.26298972085473</v>
      </c>
      <c r="F3012">
        <v>344.9478149414062</v>
      </c>
      <c r="G3012">
        <v>27.54363822937012</v>
      </c>
      <c r="H3012">
        <v>60.81626129150391</v>
      </c>
    </row>
    <row r="3013" spans="1:8">
      <c r="A3013" s="2">
        <v>44586</v>
      </c>
      <c r="B3013">
        <v>139553.3241380378</v>
      </c>
      <c r="C3013" t="s">
        <v>10</v>
      </c>
      <c r="E3013">
        <v>12.95533241380378</v>
      </c>
      <c r="F3013">
        <v>336.9514770507812</v>
      </c>
      <c r="G3013">
        <v>25.51224136352539</v>
      </c>
      <c r="H3013">
        <v>59.86183166503906</v>
      </c>
    </row>
    <row r="3014" spans="1:8">
      <c r="A3014" s="2">
        <v>44587</v>
      </c>
      <c r="B3014">
        <v>138893.5304129709</v>
      </c>
      <c r="C3014" t="s">
        <v>10</v>
      </c>
      <c r="E3014">
        <v>12.88935304129709</v>
      </c>
      <c r="F3014">
        <v>336.4241943359375</v>
      </c>
      <c r="G3014">
        <v>25.46432876586914</v>
      </c>
      <c r="H3014">
        <v>59.3712158203125</v>
      </c>
    </row>
    <row r="3015" spans="1:8">
      <c r="A3015" s="2">
        <v>44588</v>
      </c>
      <c r="B3015">
        <v>138640.7910527456</v>
      </c>
      <c r="C3015" t="s">
        <v>11</v>
      </c>
      <c r="E3015">
        <v>12.86407910527456</v>
      </c>
      <c r="F3015">
        <v>333.0363159179688</v>
      </c>
      <c r="G3015">
        <v>24.70255279541016</v>
      </c>
      <c r="H3015">
        <v>59.89750289916992</v>
      </c>
    </row>
    <row r="3016" spans="1:8">
      <c r="A3016" s="2">
        <v>44589</v>
      </c>
      <c r="B3016">
        <v>142010.1984331338</v>
      </c>
      <c r="C3016" t="s">
        <v>10</v>
      </c>
      <c r="E3016">
        <v>13.20101984331338</v>
      </c>
      <c r="F3016">
        <v>343.4832458496094</v>
      </c>
      <c r="G3016">
        <v>27.00703811645508</v>
      </c>
      <c r="H3016">
        <v>60.62002182006836</v>
      </c>
    </row>
    <row r="3017" spans="1:8">
      <c r="A3017" s="2">
        <v>44592</v>
      </c>
      <c r="B3017">
        <v>146024.189559755</v>
      </c>
      <c r="C3017" t="s">
        <v>10</v>
      </c>
      <c r="E3017">
        <v>13.6024189559755</v>
      </c>
      <c r="F3017">
        <v>354.4673461914062</v>
      </c>
      <c r="G3017">
        <v>29.62294578552246</v>
      </c>
      <c r="H3017">
        <v>61.77070617675781</v>
      </c>
    </row>
    <row r="3018" spans="1:8">
      <c r="A3018" s="2">
        <v>44593</v>
      </c>
      <c r="B3018">
        <v>145714.4264464071</v>
      </c>
      <c r="C3018" t="s">
        <v>9</v>
      </c>
      <c r="E3018">
        <v>13.57144264464071</v>
      </c>
      <c r="F3018">
        <v>356.8789367675781</v>
      </c>
      <c r="G3018">
        <v>30.18828773498535</v>
      </c>
      <c r="H3018">
        <v>60.95005416870117</v>
      </c>
    </row>
    <row r="3019" spans="1:8">
      <c r="A3019" s="2">
        <v>44594</v>
      </c>
      <c r="B3019">
        <v>147440.3729197055</v>
      </c>
      <c r="C3019" t="s">
        <v>9</v>
      </c>
      <c r="E3019">
        <v>13.74403729197055</v>
      </c>
      <c r="F3019">
        <v>359.7787475585938</v>
      </c>
      <c r="G3019">
        <v>30.90214920043945</v>
      </c>
      <c r="H3019">
        <v>61.85096740722656</v>
      </c>
    </row>
    <row r="3020" spans="1:8">
      <c r="A3020" s="2">
        <v>44595</v>
      </c>
      <c r="B3020">
        <v>143448.5191629799</v>
      </c>
      <c r="C3020" t="s">
        <v>10</v>
      </c>
      <c r="E3020">
        <v>13.34485191629799</v>
      </c>
      <c r="F3020">
        <v>345.19189453125</v>
      </c>
      <c r="G3020">
        <v>27.1843090057373</v>
      </c>
      <c r="H3020">
        <v>61.57444763183594</v>
      </c>
    </row>
    <row r="3021" spans="1:8">
      <c r="A3021" s="2">
        <v>44596</v>
      </c>
      <c r="B3021">
        <v>143971.4392848538</v>
      </c>
      <c r="C3021" t="s">
        <v>10</v>
      </c>
      <c r="E3021">
        <v>13.39714392848538</v>
      </c>
      <c r="F3021">
        <v>349.5465087890625</v>
      </c>
      <c r="G3021">
        <v>28.12335205078125</v>
      </c>
      <c r="H3021">
        <v>61.08386993408203</v>
      </c>
    </row>
    <row r="3022" spans="1:8">
      <c r="A3022" s="2">
        <v>44599</v>
      </c>
      <c r="B3022">
        <v>143177.8301329972</v>
      </c>
      <c r="C3022" t="s">
        <v>10</v>
      </c>
      <c r="E3022">
        <v>13.31778301329972</v>
      </c>
      <c r="F3022">
        <v>346.7345886230469</v>
      </c>
      <c r="G3022">
        <v>27.48614311218262</v>
      </c>
      <c r="H3022">
        <v>60.99466705322266</v>
      </c>
    </row>
    <row r="3023" spans="1:8">
      <c r="A3023" s="2">
        <v>44600</v>
      </c>
      <c r="B3023">
        <v>144199.9378457427</v>
      </c>
      <c r="C3023" t="s">
        <v>10</v>
      </c>
      <c r="E3023">
        <v>13.41999378457427</v>
      </c>
      <c r="F3023">
        <v>350.6302185058594</v>
      </c>
      <c r="G3023">
        <v>28.42039680480957</v>
      </c>
      <c r="H3023">
        <v>61.03927230834961</v>
      </c>
    </row>
    <row r="3024" spans="1:8">
      <c r="A3024" s="2">
        <v>44601</v>
      </c>
      <c r="B3024">
        <v>146347.9168476998</v>
      </c>
      <c r="C3024" t="s">
        <v>9</v>
      </c>
      <c r="E3024">
        <v>13.63479168476998</v>
      </c>
      <c r="F3024">
        <v>358.060302734375</v>
      </c>
      <c r="G3024">
        <v>30.18349456787109</v>
      </c>
      <c r="H3024">
        <v>61.30685806274414</v>
      </c>
    </row>
    <row r="3025" spans="1:8">
      <c r="A3025" s="2">
        <v>44602</v>
      </c>
      <c r="B3025">
        <v>142593.0420051317</v>
      </c>
      <c r="C3025" t="s">
        <v>10</v>
      </c>
      <c r="E3025">
        <v>13.25930420051317</v>
      </c>
      <c r="F3025">
        <v>349.95654296875</v>
      </c>
      <c r="G3025">
        <v>28.18084144592285</v>
      </c>
      <c r="H3025">
        <v>59.75477981567383</v>
      </c>
    </row>
    <row r="3026" spans="1:8">
      <c r="A3026" s="2">
        <v>44603</v>
      </c>
      <c r="B3026">
        <v>139862.3699335336</v>
      </c>
      <c r="C3026" t="s">
        <v>10</v>
      </c>
      <c r="E3026">
        <v>12.98623699335336</v>
      </c>
      <c r="F3026">
        <v>338.8553466796875</v>
      </c>
      <c r="G3026">
        <v>25.52661323547363</v>
      </c>
      <c r="H3026">
        <v>59.79046630859375</v>
      </c>
    </row>
    <row r="3027" spans="1:8">
      <c r="A3027" s="2">
        <v>44606</v>
      </c>
      <c r="B3027">
        <v>139398.1379607589</v>
      </c>
      <c r="C3027" t="s">
        <v>10</v>
      </c>
      <c r="E3027">
        <v>12.93981379607589</v>
      </c>
      <c r="F3027">
        <v>339.2752075195312</v>
      </c>
      <c r="G3027">
        <v>25.59848022460938</v>
      </c>
      <c r="H3027">
        <v>59.28203201293945</v>
      </c>
    </row>
    <row r="3028" spans="1:8">
      <c r="A3028" s="2">
        <v>44607</v>
      </c>
      <c r="B3028">
        <v>141164.668522973</v>
      </c>
      <c r="C3028" t="s">
        <v>10</v>
      </c>
      <c r="E3028">
        <v>13.1164668522973</v>
      </c>
      <c r="F3028">
        <v>347.7108764648438</v>
      </c>
      <c r="G3028">
        <v>27.45260620117188</v>
      </c>
      <c r="H3028">
        <v>59.00550842285156</v>
      </c>
    </row>
    <row r="3029" spans="1:8">
      <c r="A3029" s="2">
        <v>44608</v>
      </c>
      <c r="B3029">
        <v>141294.2095249562</v>
      </c>
      <c r="C3029" t="s">
        <v>10</v>
      </c>
      <c r="E3029">
        <v>13.12942095249562</v>
      </c>
      <c r="F3029">
        <v>347.623046875</v>
      </c>
      <c r="G3029">
        <v>27.44781875610352</v>
      </c>
      <c r="H3029">
        <v>59.13930892944336</v>
      </c>
    </row>
    <row r="3030" spans="1:8">
      <c r="A3030" s="2">
        <v>44609</v>
      </c>
      <c r="B3030">
        <v>138761.1185704731</v>
      </c>
      <c r="C3030" t="s">
        <v>10</v>
      </c>
      <c r="E3030">
        <v>12.87611185704731</v>
      </c>
      <c r="F3030">
        <v>337.2834167480469</v>
      </c>
      <c r="G3030">
        <v>25.01397132873535</v>
      </c>
      <c r="H3030">
        <v>59.17498016357422</v>
      </c>
    </row>
    <row r="3031" spans="1:8">
      <c r="A3031" s="2">
        <v>44610</v>
      </c>
      <c r="B3031">
        <v>137696.7256645159</v>
      </c>
      <c r="C3031" t="s">
        <v>11</v>
      </c>
      <c r="E3031">
        <v>12.76967256645159</v>
      </c>
      <c r="F3031">
        <v>333.4365539550781</v>
      </c>
      <c r="G3031">
        <v>24.16596221923828</v>
      </c>
      <c r="H3031">
        <v>59.06795120239258</v>
      </c>
    </row>
    <row r="3032" spans="1:8">
      <c r="A3032" s="2">
        <v>44614</v>
      </c>
      <c r="B3032">
        <v>136802.3573050461</v>
      </c>
      <c r="C3032" t="s">
        <v>11</v>
      </c>
      <c r="E3032">
        <v>12.68023573050461</v>
      </c>
      <c r="F3032">
        <v>330.087646484375</v>
      </c>
      <c r="G3032">
        <v>23.41855812072754</v>
      </c>
      <c r="H3032">
        <v>59.00550842285156</v>
      </c>
    </row>
    <row r="3033" spans="1:8">
      <c r="A3033" s="2">
        <v>44615</v>
      </c>
      <c r="B3033">
        <v>133630.7427893158</v>
      </c>
      <c r="C3033" t="s">
        <v>11</v>
      </c>
      <c r="E3033">
        <v>12.36307427893158</v>
      </c>
      <c r="F3033">
        <v>321.6323852539062</v>
      </c>
      <c r="G3033">
        <v>21.62671089172363</v>
      </c>
      <c r="H3033">
        <v>58.0064697265625</v>
      </c>
    </row>
    <row r="3034" spans="1:8">
      <c r="A3034" s="2">
        <v>44616</v>
      </c>
      <c r="B3034">
        <v>136749.7853344787</v>
      </c>
      <c r="C3034" t="s">
        <v>11</v>
      </c>
      <c r="E3034">
        <v>12.67497853344787</v>
      </c>
      <c r="F3034">
        <v>332.4406433105469</v>
      </c>
      <c r="G3034">
        <v>23.74435043334961</v>
      </c>
      <c r="H3034">
        <v>58.47031784057617</v>
      </c>
    </row>
    <row r="3035" spans="1:8">
      <c r="A3035" s="2">
        <v>44617</v>
      </c>
      <c r="B3035">
        <v>140021.6107945535</v>
      </c>
      <c r="C3035" t="s">
        <v>10</v>
      </c>
      <c r="E3035">
        <v>13.00216107945535</v>
      </c>
      <c r="F3035">
        <v>337.5958557128906</v>
      </c>
      <c r="G3035">
        <v>24.87024116516113</v>
      </c>
      <c r="H3035">
        <v>60.28107070922852</v>
      </c>
    </row>
    <row r="3036" spans="1:8">
      <c r="A3036" s="2">
        <v>44620</v>
      </c>
      <c r="B3036">
        <v>140623.0399891238</v>
      </c>
      <c r="C3036" t="s">
        <v>10</v>
      </c>
      <c r="E3036">
        <v>13.06230399891238</v>
      </c>
      <c r="F3036">
        <v>338.6015014648438</v>
      </c>
      <c r="G3036">
        <v>25.13374900817871</v>
      </c>
      <c r="H3036">
        <v>60.59326171875</v>
      </c>
    </row>
    <row r="3037" spans="1:8">
      <c r="A3037" s="2">
        <v>44621</v>
      </c>
      <c r="B3037">
        <v>138761.9601457797</v>
      </c>
      <c r="C3037" t="s">
        <v>11</v>
      </c>
      <c r="E3037">
        <v>12.87619601457797</v>
      </c>
      <c r="F3037">
        <v>333.4170227050781</v>
      </c>
      <c r="G3037">
        <v>23.97432327270508</v>
      </c>
      <c r="H3037">
        <v>60.06698608398438</v>
      </c>
    </row>
    <row r="3038" spans="1:8">
      <c r="A3038" s="2">
        <v>44622</v>
      </c>
      <c r="B3038">
        <v>140930.5218676234</v>
      </c>
      <c r="C3038" t="s">
        <v>10</v>
      </c>
      <c r="E3038">
        <v>13.09305218676234</v>
      </c>
      <c r="F3038">
        <v>339.0115661621094</v>
      </c>
      <c r="G3038">
        <v>25.1193733215332</v>
      </c>
      <c r="H3038">
        <v>60.79842376708984</v>
      </c>
    </row>
    <row r="3039" spans="1:8">
      <c r="A3039" s="2">
        <v>44623</v>
      </c>
      <c r="B3039">
        <v>140929.5604399008</v>
      </c>
      <c r="C3039" t="s">
        <v>11</v>
      </c>
      <c r="E3039">
        <v>13.09295604399008</v>
      </c>
      <c r="F3039">
        <v>334.1688232421875</v>
      </c>
      <c r="G3039">
        <v>24.07014083862305</v>
      </c>
      <c r="H3039">
        <v>61.86882400512695</v>
      </c>
    </row>
    <row r="3040" spans="1:8">
      <c r="A3040" s="2">
        <v>44624</v>
      </c>
      <c r="B3040">
        <v>141258.5167784389</v>
      </c>
      <c r="C3040" t="s">
        <v>11</v>
      </c>
      <c r="E3040">
        <v>13.12585167784389</v>
      </c>
      <c r="F3040">
        <v>329.3260192871094</v>
      </c>
      <c r="G3040">
        <v>23.04006767272949</v>
      </c>
      <c r="H3040">
        <v>63.23356628417969</v>
      </c>
    </row>
    <row r="3041" spans="1:8">
      <c r="A3041" s="2">
        <v>44627</v>
      </c>
      <c r="B3041">
        <v>139202.2660829766</v>
      </c>
      <c r="C3041" t="s">
        <v>11</v>
      </c>
      <c r="E3041">
        <v>12.92022660829766</v>
      </c>
      <c r="F3041">
        <v>317.1801147460938</v>
      </c>
      <c r="G3041">
        <v>20.46728324890137</v>
      </c>
      <c r="H3041">
        <v>64.05419921875</v>
      </c>
    </row>
    <row r="3042" spans="1:8">
      <c r="A3042" s="2">
        <v>44628</v>
      </c>
      <c r="B3042">
        <v>137751.0551420584</v>
      </c>
      <c r="C3042" t="s">
        <v>11</v>
      </c>
      <c r="E3042">
        <v>12.77510551420584</v>
      </c>
      <c r="F3042">
        <v>315.7059020996094</v>
      </c>
      <c r="G3042">
        <v>20.18461227416992</v>
      </c>
      <c r="H3042">
        <v>63.06409072875977</v>
      </c>
    </row>
    <row r="3043" spans="1:8">
      <c r="A3043" s="2">
        <v>44629</v>
      </c>
      <c r="B3043">
        <v>139983.0552548983</v>
      </c>
      <c r="C3043" t="s">
        <v>11</v>
      </c>
      <c r="E3043">
        <v>12.99830552548983</v>
      </c>
      <c r="F3043">
        <v>327.0707092285156</v>
      </c>
      <c r="G3043">
        <v>22.34536933898926</v>
      </c>
      <c r="H3043">
        <v>62.61808395385742</v>
      </c>
    </row>
    <row r="3044" spans="1:8">
      <c r="A3044" s="2">
        <v>44630</v>
      </c>
      <c r="B3044">
        <v>139570.7744174928</v>
      </c>
      <c r="C3044" t="s">
        <v>11</v>
      </c>
      <c r="E3044">
        <v>12.95707744174928</v>
      </c>
      <c r="F3044">
        <v>323.4386291503906</v>
      </c>
      <c r="G3044">
        <v>21.62671089172363</v>
      </c>
      <c r="H3044">
        <v>63.03731155395508</v>
      </c>
    </row>
    <row r="3045" spans="1:8">
      <c r="A3045" s="2">
        <v>44631</v>
      </c>
      <c r="B3045">
        <v>137711.4933074851</v>
      </c>
      <c r="C3045" t="s">
        <v>11</v>
      </c>
      <c r="E3045">
        <v>12.77114933074851</v>
      </c>
      <c r="F3045">
        <v>316.7310485839844</v>
      </c>
      <c r="G3045">
        <v>20.28522491455078</v>
      </c>
      <c r="H3045">
        <v>62.82324600219727</v>
      </c>
    </row>
    <row r="3046" spans="1:8">
      <c r="A3046" s="2">
        <v>44634</v>
      </c>
      <c r="B3046">
        <v>136167.0360924915</v>
      </c>
      <c r="C3046" t="s">
        <v>11</v>
      </c>
      <c r="E3046">
        <v>12.61670360924915</v>
      </c>
      <c r="F3046">
        <v>310.6483154296875</v>
      </c>
      <c r="G3046">
        <v>19.09705352783203</v>
      </c>
      <c r="H3046">
        <v>62.75188446044922</v>
      </c>
    </row>
    <row r="3047" spans="1:8">
      <c r="A3047" s="2">
        <v>44635</v>
      </c>
      <c r="B3047">
        <v>139377.3086344978</v>
      </c>
      <c r="C3047" t="s">
        <v>11</v>
      </c>
      <c r="E3047">
        <v>12.93773086344978</v>
      </c>
      <c r="F3047">
        <v>320.3923950195312</v>
      </c>
      <c r="G3047">
        <v>20.86493682861328</v>
      </c>
      <c r="H3047">
        <v>63.55469512939453</v>
      </c>
    </row>
    <row r="3048" spans="1:8">
      <c r="A3048" s="2">
        <v>44636</v>
      </c>
      <c r="B3048">
        <v>142115.6788332448</v>
      </c>
      <c r="C3048" t="s">
        <v>11</v>
      </c>
      <c r="E3048">
        <v>13.21156788332448</v>
      </c>
      <c r="F3048">
        <v>332.2747497558594</v>
      </c>
      <c r="G3048">
        <v>23.20775604248047</v>
      </c>
      <c r="H3048">
        <v>63.43873596191406</v>
      </c>
    </row>
    <row r="3049" spans="1:8">
      <c r="A3049" s="2">
        <v>44637</v>
      </c>
      <c r="B3049">
        <v>143379.3433284274</v>
      </c>
      <c r="C3049" t="s">
        <v>10</v>
      </c>
      <c r="E3049">
        <v>13.33793433284274</v>
      </c>
      <c r="F3049">
        <v>336.2973022460938</v>
      </c>
      <c r="G3049">
        <v>23.9839038848877</v>
      </c>
      <c r="H3049">
        <v>63.7063102722168</v>
      </c>
    </row>
    <row r="3050" spans="1:8">
      <c r="A3050" s="2">
        <v>44638</v>
      </c>
      <c r="B3050">
        <v>144463.4010366579</v>
      </c>
      <c r="C3050" t="s">
        <v>10</v>
      </c>
      <c r="E3050">
        <v>13.44634010366579</v>
      </c>
      <c r="F3050">
        <v>343.1806030273438</v>
      </c>
      <c r="G3050">
        <v>25.47391128540039</v>
      </c>
      <c r="H3050">
        <v>63.1622200012207</v>
      </c>
    </row>
    <row r="3051" spans="1:8">
      <c r="A3051" s="2">
        <v>44641</v>
      </c>
      <c r="B3051">
        <v>144702.0595961365</v>
      </c>
      <c r="C3051" t="s">
        <v>10</v>
      </c>
      <c r="E3051">
        <v>13.47020595961365</v>
      </c>
      <c r="F3051">
        <v>342.2265625</v>
      </c>
      <c r="G3051">
        <v>25.29185485839844</v>
      </c>
      <c r="H3051">
        <v>63.58425903320312</v>
      </c>
    </row>
    <row r="3052" spans="1:8">
      <c r="A3052" s="2">
        <v>44642</v>
      </c>
      <c r="B3052">
        <v>146457.5117323791</v>
      </c>
      <c r="C3052" t="s">
        <v>10</v>
      </c>
      <c r="E3052">
        <v>13.64575117323792</v>
      </c>
      <c r="F3052">
        <v>348.9521789550781</v>
      </c>
      <c r="G3052">
        <v>26.78665351867676</v>
      </c>
      <c r="H3052">
        <v>63.67403030395508</v>
      </c>
    </row>
    <row r="3053" spans="1:8">
      <c r="A3053" s="2">
        <v>44643</v>
      </c>
      <c r="B3053">
        <v>145319.082502923</v>
      </c>
      <c r="C3053" t="s">
        <v>10</v>
      </c>
      <c r="E3053">
        <v>13.5319082502923</v>
      </c>
      <c r="F3053">
        <v>343.937255859375</v>
      </c>
      <c r="G3053">
        <v>25.65597152709961</v>
      </c>
      <c r="H3053">
        <v>63.76384353637695</v>
      </c>
    </row>
    <row r="3054" spans="1:8">
      <c r="A3054" s="2">
        <v>44644</v>
      </c>
      <c r="B3054">
        <v>147920.4484971263</v>
      </c>
      <c r="C3054" t="s">
        <v>10</v>
      </c>
      <c r="E3054">
        <v>13.79204484971263</v>
      </c>
      <c r="F3054">
        <v>351.5818176269531</v>
      </c>
      <c r="G3054">
        <v>27.31845855712891</v>
      </c>
      <c r="H3054">
        <v>64.41934204101562</v>
      </c>
    </row>
    <row r="3055" spans="1:8">
      <c r="A3055" s="2">
        <v>44645</v>
      </c>
      <c r="B3055">
        <v>148887.3809798345</v>
      </c>
      <c r="C3055" t="s">
        <v>10</v>
      </c>
      <c r="E3055">
        <v>13.88873809798345</v>
      </c>
      <c r="F3055">
        <v>351.2885131835938</v>
      </c>
      <c r="G3055">
        <v>27.27534103393555</v>
      </c>
      <c r="H3055">
        <v>65.35321807861328</v>
      </c>
    </row>
    <row r="3056" spans="1:8">
      <c r="A3056" s="2">
        <v>44648</v>
      </c>
      <c r="B3056">
        <v>150699.8052036298</v>
      </c>
      <c r="C3056" t="s">
        <v>9</v>
      </c>
      <c r="E3056">
        <v>14.06998052036298</v>
      </c>
      <c r="F3056">
        <v>356.723876953125</v>
      </c>
      <c r="G3056">
        <v>28.51621627807617</v>
      </c>
      <c r="H3056">
        <v>65.77526092529297</v>
      </c>
    </row>
    <row r="3057" spans="1:8">
      <c r="A3057" s="2">
        <v>44649</v>
      </c>
      <c r="B3057">
        <v>152907.0718142636</v>
      </c>
      <c r="C3057" t="s">
        <v>9</v>
      </c>
      <c r="E3057">
        <v>14.29070718142636</v>
      </c>
      <c r="F3057">
        <v>362.8629760742188</v>
      </c>
      <c r="G3057">
        <v>29.97748184204102</v>
      </c>
      <c r="H3057">
        <v>66.38587188720703</v>
      </c>
    </row>
    <row r="3058" spans="1:8">
      <c r="A3058" s="2">
        <v>44650</v>
      </c>
      <c r="B3058">
        <v>152525.2061298215</v>
      </c>
      <c r="C3058" t="s">
        <v>9</v>
      </c>
      <c r="E3058">
        <v>14.25252061298215</v>
      </c>
      <c r="F3058">
        <v>358.8549499511719</v>
      </c>
      <c r="G3058">
        <v>29.07676696777344</v>
      </c>
      <c r="H3058">
        <v>66.93362426757812</v>
      </c>
    </row>
    <row r="3059" spans="1:8">
      <c r="A3059" s="2">
        <v>44651</v>
      </c>
      <c r="B3059">
        <v>152525.2061298215</v>
      </c>
      <c r="C3059" t="s">
        <v>10</v>
      </c>
      <c r="D3059" t="s">
        <v>3</v>
      </c>
      <c r="E3059">
        <v>14.25252061298215</v>
      </c>
      <c r="F3059">
        <v>354.406982421875</v>
      </c>
      <c r="G3059">
        <v>27.87421989440918</v>
      </c>
      <c r="H3059">
        <v>66.86178588867188</v>
      </c>
    </row>
    <row r="3060" spans="1:8">
      <c r="A3060" s="2">
        <v>44652</v>
      </c>
      <c r="B3060">
        <v>152627.7777923562</v>
      </c>
      <c r="C3060" t="s">
        <v>10</v>
      </c>
      <c r="E3060">
        <v>14.26277777923562</v>
      </c>
      <c r="F3060">
        <v>353.7325439453125</v>
      </c>
      <c r="G3060">
        <v>27.75444030761719</v>
      </c>
      <c r="H3060">
        <v>67.795654296875</v>
      </c>
    </row>
    <row r="3061" spans="1:8">
      <c r="A3061" s="2">
        <v>44655</v>
      </c>
      <c r="B3061">
        <v>156486.5609122617</v>
      </c>
      <c r="C3061" t="s">
        <v>9</v>
      </c>
      <c r="E3061">
        <v>14.64865609122617</v>
      </c>
      <c r="F3061">
        <v>361.0153198242188</v>
      </c>
      <c r="G3061">
        <v>29.48879241943359</v>
      </c>
      <c r="H3061">
        <v>67.27483367919922</v>
      </c>
    </row>
    <row r="3062" spans="1:8">
      <c r="A3062" s="2">
        <v>44656</v>
      </c>
      <c r="B3062">
        <v>152114.2333554341</v>
      </c>
      <c r="C3062" t="s">
        <v>10</v>
      </c>
      <c r="E3062">
        <v>14.21142333554341</v>
      </c>
      <c r="F3062">
        <v>352.9992980957031</v>
      </c>
      <c r="G3062">
        <v>27.53884887695312</v>
      </c>
      <c r="H3062">
        <v>67.69689178466797</v>
      </c>
    </row>
    <row r="3063" spans="1:8">
      <c r="A3063" s="2">
        <v>44657</v>
      </c>
      <c r="B3063">
        <v>148437.209454204</v>
      </c>
      <c r="C3063" t="s">
        <v>10</v>
      </c>
      <c r="E3063">
        <v>13.8437209454204</v>
      </c>
      <c r="F3063">
        <v>345.3351440429688</v>
      </c>
      <c r="G3063">
        <v>25.72783660888672</v>
      </c>
      <c r="H3063">
        <v>69.04381561279297</v>
      </c>
    </row>
    <row r="3064" spans="1:8">
      <c r="A3064" s="2">
        <v>44658</v>
      </c>
      <c r="B3064">
        <v>148783.1486216546</v>
      </c>
      <c r="C3064" t="s">
        <v>10</v>
      </c>
      <c r="E3064">
        <v>13.87831486216546</v>
      </c>
      <c r="F3064">
        <v>346.1563720703125</v>
      </c>
      <c r="G3064">
        <v>25.89552307128906</v>
      </c>
      <c r="H3064">
        <v>68.87320709228516</v>
      </c>
    </row>
    <row r="3065" spans="1:8">
      <c r="A3065" s="2">
        <v>44659</v>
      </c>
      <c r="B3065">
        <v>146295.8294360669</v>
      </c>
      <c r="C3065" t="s">
        <v>10</v>
      </c>
      <c r="E3065">
        <v>13.62958294360669</v>
      </c>
      <c r="F3065">
        <v>341.3173828125</v>
      </c>
      <c r="G3065">
        <v>24.83670616149902</v>
      </c>
      <c r="H3065">
        <v>69.10667419433594</v>
      </c>
    </row>
    <row r="3066" spans="1:8">
      <c r="A3066" s="2">
        <v>44662</v>
      </c>
      <c r="B3066">
        <v>141542.4945726646</v>
      </c>
      <c r="C3066" t="s">
        <v>11</v>
      </c>
      <c r="E3066">
        <v>13.15424945726646</v>
      </c>
      <c r="F3066">
        <v>333.2427062988281</v>
      </c>
      <c r="G3066">
        <v>23.07360649108887</v>
      </c>
      <c r="H3066">
        <v>68.16383361816406</v>
      </c>
    </row>
    <row r="3067" spans="1:8">
      <c r="A3067" s="2">
        <v>44663</v>
      </c>
      <c r="B3067">
        <v>140921.749097838</v>
      </c>
      <c r="C3067" t="s">
        <v>11</v>
      </c>
      <c r="E3067">
        <v>13.0921749097838</v>
      </c>
      <c r="F3067">
        <v>331.8349914550781</v>
      </c>
      <c r="G3067">
        <v>22.77656364440918</v>
      </c>
      <c r="H3067">
        <v>68.42424774169922</v>
      </c>
    </row>
    <row r="3068" spans="1:8">
      <c r="A3068" s="2">
        <v>44664</v>
      </c>
      <c r="B3068">
        <v>144324.7816602677</v>
      </c>
      <c r="C3068" t="s">
        <v>10</v>
      </c>
      <c r="E3068">
        <v>13.43247816602677</v>
      </c>
      <c r="F3068">
        <v>338.5802001953125</v>
      </c>
      <c r="G3068">
        <v>24.14200210571289</v>
      </c>
      <c r="H3068">
        <v>68.28953552246094</v>
      </c>
    </row>
    <row r="3069" spans="1:8">
      <c r="A3069" s="2">
        <v>44665</v>
      </c>
      <c r="B3069">
        <v>140286.7244313187</v>
      </c>
      <c r="C3069" t="s">
        <v>11</v>
      </c>
      <c r="E3069">
        <v>13.02867244313187</v>
      </c>
      <c r="F3069">
        <v>330.8378295898438</v>
      </c>
      <c r="G3069">
        <v>22.51784515380859</v>
      </c>
      <c r="H3069">
        <v>68.32545471191406</v>
      </c>
    </row>
    <row r="3070" spans="1:8">
      <c r="A3070" s="2">
        <v>44669</v>
      </c>
      <c r="B3070">
        <v>140264.1113335381</v>
      </c>
      <c r="C3070" t="s">
        <v>11</v>
      </c>
      <c r="E3070">
        <v>13.02641113335381</v>
      </c>
      <c r="F3070">
        <v>331.0919799804688</v>
      </c>
      <c r="G3070">
        <v>22.58012962341309</v>
      </c>
      <c r="H3070">
        <v>67.95728302001953</v>
      </c>
    </row>
    <row r="3071" spans="1:8">
      <c r="A3071" s="2">
        <v>44670</v>
      </c>
      <c r="B3071">
        <v>144202.3839207379</v>
      </c>
      <c r="C3071" t="s">
        <v>10</v>
      </c>
      <c r="E3071">
        <v>13.4202383920738</v>
      </c>
      <c r="F3071">
        <v>338.4922485351562</v>
      </c>
      <c r="G3071">
        <v>24.03181076049805</v>
      </c>
      <c r="H3071">
        <v>68.39728546142578</v>
      </c>
    </row>
    <row r="3072" spans="1:8">
      <c r="A3072" s="2">
        <v>44671</v>
      </c>
      <c r="B3072">
        <v>141806.6451186761</v>
      </c>
      <c r="C3072" t="s">
        <v>11</v>
      </c>
      <c r="E3072">
        <v>13.18066451186761</v>
      </c>
      <c r="F3072">
        <v>333.5555114746094</v>
      </c>
      <c r="G3072">
        <v>22.94903945922852</v>
      </c>
      <c r="H3072">
        <v>68.95401763916016</v>
      </c>
    </row>
    <row r="3073" spans="1:8">
      <c r="A3073" s="2">
        <v>44672</v>
      </c>
      <c r="B3073">
        <v>137811.0419623035</v>
      </c>
      <c r="C3073" t="s">
        <v>11</v>
      </c>
      <c r="E3073">
        <v>12.78110419623035</v>
      </c>
      <c r="F3073">
        <v>326.6539001464844</v>
      </c>
      <c r="G3073">
        <v>21.60276031494141</v>
      </c>
      <c r="H3073">
        <v>67.81361389160156</v>
      </c>
    </row>
    <row r="3074" spans="1:8">
      <c r="A3074" s="2">
        <v>44673</v>
      </c>
      <c r="B3074">
        <v>132919.7312171989</v>
      </c>
      <c r="C3074" t="s">
        <v>11</v>
      </c>
      <c r="E3074">
        <v>12.2919731217199</v>
      </c>
      <c r="F3074">
        <v>318.1002197265625</v>
      </c>
      <c r="G3074">
        <v>19.88756942749023</v>
      </c>
      <c r="H3074">
        <v>66.6732177734375</v>
      </c>
    </row>
    <row r="3075" spans="1:8">
      <c r="A3075" s="2">
        <v>44676</v>
      </c>
      <c r="B3075">
        <v>134687.3059902907</v>
      </c>
      <c r="C3075" t="s">
        <v>11</v>
      </c>
      <c r="E3075">
        <v>12.46873059902907</v>
      </c>
      <c r="F3075">
        <v>322.1863403320312</v>
      </c>
      <c r="G3075">
        <v>20.62539291381836</v>
      </c>
      <c r="H3075">
        <v>66.21524810791016</v>
      </c>
    </row>
    <row r="3076" spans="1:8">
      <c r="A3076" s="2">
        <v>44677</v>
      </c>
      <c r="B3076">
        <v>128333.5047707579</v>
      </c>
      <c r="C3076" t="s">
        <v>11</v>
      </c>
      <c r="E3076">
        <v>11.83335047707579</v>
      </c>
      <c r="F3076">
        <v>310.0255432128906</v>
      </c>
      <c r="G3076">
        <v>18.3065299987793</v>
      </c>
      <c r="H3076">
        <v>65.55076599121094</v>
      </c>
    </row>
    <row r="3077" spans="1:8">
      <c r="A3077" s="2">
        <v>44678</v>
      </c>
      <c r="B3077">
        <v>127990.7566396133</v>
      </c>
      <c r="C3077" t="s">
        <v>11</v>
      </c>
      <c r="E3077">
        <v>11.79907566396133</v>
      </c>
      <c r="F3077">
        <v>309.6539916992188</v>
      </c>
      <c r="G3077">
        <v>18.22508239746094</v>
      </c>
      <c r="H3077">
        <v>65.23649597167969</v>
      </c>
    </row>
    <row r="3078" spans="1:8">
      <c r="A3078" s="2">
        <v>44679</v>
      </c>
      <c r="B3078">
        <v>133560.4756452773</v>
      </c>
      <c r="C3078" t="s">
        <v>11</v>
      </c>
      <c r="E3078">
        <v>12.35604756452773</v>
      </c>
      <c r="F3078">
        <v>320.6516418457031</v>
      </c>
      <c r="G3078">
        <v>20.15107727050781</v>
      </c>
      <c r="H3078">
        <v>65.96382141113281</v>
      </c>
    </row>
    <row r="3079" spans="1:8">
      <c r="A3079" s="2">
        <v>44680</v>
      </c>
      <c r="B3079">
        <v>125619.4585272715</v>
      </c>
      <c r="C3079" t="s">
        <v>11</v>
      </c>
      <c r="E3079">
        <v>11.56194585272715</v>
      </c>
      <c r="F3079">
        <v>306.2227478027344</v>
      </c>
      <c r="G3079">
        <v>17.50163650512695</v>
      </c>
      <c r="H3079">
        <v>63.98834228515625</v>
      </c>
    </row>
    <row r="3080" spans="1:8">
      <c r="A3080" s="2">
        <v>44683</v>
      </c>
      <c r="B3080">
        <v>127657.8682401391</v>
      </c>
      <c r="C3080" t="s">
        <v>11</v>
      </c>
      <c r="E3080">
        <v>11.76578682401391</v>
      </c>
      <c r="F3080">
        <v>311.3354797363281</v>
      </c>
      <c r="G3080">
        <v>18.32569313049316</v>
      </c>
      <c r="H3080">
        <v>63.33282089233398</v>
      </c>
    </row>
    <row r="3081" spans="1:8">
      <c r="A3081" s="2">
        <v>44684</v>
      </c>
      <c r="B3081">
        <v>127906.140631286</v>
      </c>
      <c r="C3081" t="s">
        <v>11</v>
      </c>
      <c r="E3081">
        <v>11.7906140631286</v>
      </c>
      <c r="F3081">
        <v>311.6678466796875</v>
      </c>
      <c r="G3081">
        <v>18.36881256103516</v>
      </c>
      <c r="H3081">
        <v>63.57526779174805</v>
      </c>
    </row>
    <row r="3082" spans="1:8">
      <c r="A3082" s="2">
        <v>44685</v>
      </c>
      <c r="B3082">
        <v>133538.3518797927</v>
      </c>
      <c r="C3082" t="s">
        <v>11</v>
      </c>
      <c r="E3082">
        <v>12.35383518797927</v>
      </c>
      <c r="F3082">
        <v>322.2059326171875</v>
      </c>
      <c r="G3082">
        <v>20.18940544128418</v>
      </c>
      <c r="H3082">
        <v>64.99402618408203</v>
      </c>
    </row>
    <row r="3083" spans="1:8">
      <c r="A3083" s="2">
        <v>44686</v>
      </c>
      <c r="B3083">
        <v>125278.158848839</v>
      </c>
      <c r="C3083" t="s">
        <v>11</v>
      </c>
      <c r="E3083">
        <v>11.5278158848839</v>
      </c>
      <c r="F3083">
        <v>305.9783325195312</v>
      </c>
      <c r="G3083">
        <v>17.18063735961914</v>
      </c>
      <c r="H3083">
        <v>64.32955169677734</v>
      </c>
    </row>
    <row r="3084" spans="1:8">
      <c r="A3084" s="2">
        <v>44687</v>
      </c>
      <c r="B3084">
        <v>123824.7088544658</v>
      </c>
      <c r="C3084" t="s">
        <v>11</v>
      </c>
      <c r="E3084">
        <v>11.38247088544658</v>
      </c>
      <c r="F3084">
        <v>302.3125</v>
      </c>
      <c r="G3084">
        <v>16.58175659179688</v>
      </c>
      <c r="H3084">
        <v>64.84137725830078</v>
      </c>
    </row>
    <row r="3085" spans="1:8">
      <c r="A3085" s="2">
        <v>44690</v>
      </c>
      <c r="B3085">
        <v>118123.0455676964</v>
      </c>
      <c r="C3085" t="s">
        <v>12</v>
      </c>
      <c r="E3085">
        <v>10.81230455676964</v>
      </c>
      <c r="F3085">
        <v>290.4839477539062</v>
      </c>
      <c r="G3085">
        <v>14.62222671508789</v>
      </c>
      <c r="H3085">
        <v>64.35648345947266</v>
      </c>
    </row>
    <row r="3086" spans="1:8">
      <c r="A3086" s="2">
        <v>44691</v>
      </c>
      <c r="B3086">
        <v>119290.1156518659</v>
      </c>
      <c r="C3086" t="s">
        <v>12</v>
      </c>
      <c r="E3086">
        <v>10.92901156518659</v>
      </c>
      <c r="F3086">
        <v>294.012939453125</v>
      </c>
      <c r="G3086">
        <v>15.12528514862061</v>
      </c>
      <c r="H3086">
        <v>63.57526779174805</v>
      </c>
    </row>
    <row r="3087" spans="1:8">
      <c r="A3087" s="2">
        <v>44692</v>
      </c>
      <c r="B3087">
        <v>115593.3487545588</v>
      </c>
      <c r="C3087" t="s">
        <v>12</v>
      </c>
      <c r="E3087">
        <v>10.55933487545588</v>
      </c>
      <c r="F3087">
        <v>285.2929992675781</v>
      </c>
      <c r="G3087">
        <v>13.77900695800781</v>
      </c>
      <c r="H3087">
        <v>64.03322601318359</v>
      </c>
    </row>
    <row r="3088" spans="1:8">
      <c r="A3088" s="2">
        <v>44693</v>
      </c>
      <c r="B3088">
        <v>114987.9777388583</v>
      </c>
      <c r="C3088" t="s">
        <v>12</v>
      </c>
      <c r="E3088">
        <v>10.49879777388583</v>
      </c>
      <c r="F3088">
        <v>284.6185302734375</v>
      </c>
      <c r="G3088">
        <v>13.6688117980957</v>
      </c>
      <c r="H3088">
        <v>63.38668441772461</v>
      </c>
    </row>
    <row r="3089" spans="1:8">
      <c r="A3089" s="2">
        <v>44694</v>
      </c>
      <c r="B3089">
        <v>119860.5876919354</v>
      </c>
      <c r="C3089" t="s">
        <v>12</v>
      </c>
      <c r="E3089">
        <v>10.98605876919354</v>
      </c>
      <c r="F3089">
        <v>295.16650390625</v>
      </c>
      <c r="G3089">
        <v>15.15402984619141</v>
      </c>
      <c r="H3089">
        <v>64.14097595214844</v>
      </c>
    </row>
    <row r="3090" spans="1:8">
      <c r="A3090" s="2">
        <v>44697</v>
      </c>
      <c r="B3090">
        <v>118498.5610738043</v>
      </c>
      <c r="C3090" t="s">
        <v>12</v>
      </c>
      <c r="E3090">
        <v>10.84985610738043</v>
      </c>
      <c r="F3090">
        <v>291.7450561523438</v>
      </c>
      <c r="G3090">
        <v>14.68451023101807</v>
      </c>
      <c r="H3090">
        <v>64.33852386474609</v>
      </c>
    </row>
    <row r="3091" spans="1:8">
      <c r="A3091" s="2">
        <v>44698</v>
      </c>
      <c r="B3091">
        <v>122104.348320525</v>
      </c>
      <c r="C3091" t="s">
        <v>11</v>
      </c>
      <c r="E3091">
        <v>11.2104348320525</v>
      </c>
      <c r="F3091">
        <v>299.3015441894531</v>
      </c>
      <c r="G3091">
        <v>15.79123687744141</v>
      </c>
      <c r="H3091">
        <v>65.00302886962891</v>
      </c>
    </row>
    <row r="3092" spans="1:8">
      <c r="A3092" s="2">
        <v>44699</v>
      </c>
      <c r="B3092">
        <v>115187.2776466185</v>
      </c>
      <c r="C3092" t="s">
        <v>12</v>
      </c>
      <c r="E3092">
        <v>10.51872776466185</v>
      </c>
      <c r="F3092">
        <v>284.6087646484375</v>
      </c>
      <c r="G3092">
        <v>13.48675155639648</v>
      </c>
      <c r="H3092">
        <v>64.37446594238281</v>
      </c>
    </row>
    <row r="3093" spans="1:8">
      <c r="A3093" s="2">
        <v>44700</v>
      </c>
      <c r="B3093">
        <v>114391.2577778474</v>
      </c>
      <c r="C3093" t="s">
        <v>12</v>
      </c>
      <c r="E3093">
        <v>10.43912577778474</v>
      </c>
      <c r="F3093">
        <v>283.083740234375</v>
      </c>
      <c r="G3093">
        <v>13.21366310119629</v>
      </c>
      <c r="H3093">
        <v>64.23974609375</v>
      </c>
    </row>
    <row r="3094" spans="1:8">
      <c r="A3094" s="2">
        <v>44701</v>
      </c>
      <c r="B3094">
        <v>114107.6592965307</v>
      </c>
      <c r="C3094" t="s">
        <v>12</v>
      </c>
      <c r="E3094">
        <v>10.41076592965307</v>
      </c>
      <c r="F3094">
        <v>282.2039794921875</v>
      </c>
      <c r="G3094">
        <v>13.09867858886719</v>
      </c>
      <c r="H3094">
        <v>64.41934204101562</v>
      </c>
    </row>
    <row r="3095" spans="1:8">
      <c r="A3095" s="2">
        <v>44704</v>
      </c>
      <c r="B3095">
        <v>116455.4388819576</v>
      </c>
      <c r="C3095" t="s">
        <v>12</v>
      </c>
      <c r="E3095">
        <v>10.64554388819576</v>
      </c>
      <c r="F3095">
        <v>286.8962097167969</v>
      </c>
      <c r="G3095">
        <v>13.74546718597412</v>
      </c>
      <c r="H3095">
        <v>65.19158172607422</v>
      </c>
    </row>
    <row r="3096" spans="1:8">
      <c r="A3096" s="2">
        <v>44705</v>
      </c>
      <c r="B3096">
        <v>114432.4196589326</v>
      </c>
      <c r="C3096" t="s">
        <v>12</v>
      </c>
      <c r="E3096">
        <v>10.44324196589326</v>
      </c>
      <c r="F3096">
        <v>280.7961730957031</v>
      </c>
      <c r="G3096">
        <v>12.88787174224854</v>
      </c>
      <c r="H3096">
        <v>66.49362182617188</v>
      </c>
    </row>
    <row r="3097" spans="1:8">
      <c r="A3097" s="2">
        <v>44706</v>
      </c>
      <c r="B3097">
        <v>116050.0038439562</v>
      </c>
      <c r="C3097" t="s">
        <v>12</v>
      </c>
      <c r="E3097">
        <v>10.60500038439562</v>
      </c>
      <c r="F3097">
        <v>284.7261047363281</v>
      </c>
      <c r="G3097">
        <v>13.40530395507812</v>
      </c>
      <c r="H3097">
        <v>66.44874572753906</v>
      </c>
    </row>
    <row r="3098" spans="1:8">
      <c r="A3098" s="2">
        <v>44707</v>
      </c>
      <c r="B3098">
        <v>119536.9993269107</v>
      </c>
      <c r="C3098" t="s">
        <v>12</v>
      </c>
      <c r="E3098">
        <v>10.95369993269107</v>
      </c>
      <c r="F3098">
        <v>292.6150207519531</v>
      </c>
      <c r="G3098">
        <v>14.52640724182129</v>
      </c>
      <c r="H3098">
        <v>66.63730621337891</v>
      </c>
    </row>
    <row r="3099" spans="1:8">
      <c r="A3099" s="2">
        <v>44708</v>
      </c>
      <c r="B3099">
        <v>124219.469080815</v>
      </c>
      <c r="C3099" t="s">
        <v>11</v>
      </c>
      <c r="E3099">
        <v>11.4219469080815</v>
      </c>
      <c r="F3099">
        <v>302.1658630371094</v>
      </c>
      <c r="G3099">
        <v>15.9493408203125</v>
      </c>
      <c r="H3099">
        <v>67.67891693115234</v>
      </c>
    </row>
    <row r="3100" spans="1:8">
      <c r="A3100" s="2">
        <v>44712</v>
      </c>
      <c r="B3100">
        <v>123446.3569415243</v>
      </c>
      <c r="C3100" t="s">
        <v>11</v>
      </c>
      <c r="E3100">
        <v>11.34463569415243</v>
      </c>
      <c r="F3100">
        <v>301.3642272949219</v>
      </c>
      <c r="G3100">
        <v>15.83435726165771</v>
      </c>
      <c r="H3100">
        <v>66.74504852294922</v>
      </c>
    </row>
    <row r="3101" spans="1:8">
      <c r="A3101" s="2">
        <v>44713</v>
      </c>
      <c r="B3101">
        <v>122364.9869215825</v>
      </c>
      <c r="C3101" t="s">
        <v>11</v>
      </c>
      <c r="E3101">
        <v>11.23649869215826</v>
      </c>
      <c r="F3101">
        <v>299.1354675292969</v>
      </c>
      <c r="G3101">
        <v>15.46544647216797</v>
      </c>
      <c r="H3101">
        <v>66.63730621337891</v>
      </c>
    </row>
    <row r="3102" spans="1:8">
      <c r="A3102" s="2">
        <v>44714</v>
      </c>
      <c r="B3102">
        <v>126226.0171815335</v>
      </c>
      <c r="C3102" t="s">
        <v>11</v>
      </c>
      <c r="E3102">
        <v>11.62260171815335</v>
      </c>
      <c r="F3102">
        <v>307.327392578125</v>
      </c>
      <c r="G3102">
        <v>16.7206974029541</v>
      </c>
      <c r="H3102">
        <v>67.08625793457031</v>
      </c>
    </row>
    <row r="3103" spans="1:8">
      <c r="A3103" s="2">
        <v>44715</v>
      </c>
      <c r="B3103">
        <v>122376.8452350229</v>
      </c>
      <c r="C3103" t="s">
        <v>11</v>
      </c>
      <c r="E3103">
        <v>11.23768452350229</v>
      </c>
      <c r="F3103">
        <v>299.3309326171875</v>
      </c>
      <c r="G3103">
        <v>15.39837265014648</v>
      </c>
      <c r="H3103">
        <v>66.76300048828125</v>
      </c>
    </row>
    <row r="3104" spans="1:8">
      <c r="A3104" s="2">
        <v>44718</v>
      </c>
      <c r="B3104">
        <v>123010.2271275255</v>
      </c>
      <c r="C3104" t="s">
        <v>11</v>
      </c>
      <c r="E3104">
        <v>11.30102271275255</v>
      </c>
      <c r="F3104">
        <v>300.3280334472656</v>
      </c>
      <c r="G3104">
        <v>15.5900182723999</v>
      </c>
      <c r="H3104">
        <v>67.05933380126953</v>
      </c>
    </row>
    <row r="3105" spans="1:8">
      <c r="A3105" s="2">
        <v>44719</v>
      </c>
      <c r="B3105">
        <v>124325.5378731492</v>
      </c>
      <c r="C3105" t="s">
        <v>11</v>
      </c>
      <c r="E3105">
        <v>11.43255378731492</v>
      </c>
      <c r="F3105">
        <v>302.9185791015625</v>
      </c>
      <c r="G3105">
        <v>15.96850967407227</v>
      </c>
      <c r="H3105">
        <v>67.46340942382812</v>
      </c>
    </row>
    <row r="3106" spans="1:8">
      <c r="A3106" s="2">
        <v>44720</v>
      </c>
      <c r="B3106">
        <v>122761.6185989498</v>
      </c>
      <c r="C3106" t="s">
        <v>11</v>
      </c>
      <c r="E3106">
        <v>11.27616185989498</v>
      </c>
      <c r="F3106">
        <v>300.7385864257812</v>
      </c>
      <c r="G3106">
        <v>15.64271450042725</v>
      </c>
      <c r="H3106">
        <v>66.14342498779297</v>
      </c>
    </row>
    <row r="3107" spans="1:8">
      <c r="A3107" s="2">
        <v>44721</v>
      </c>
      <c r="B3107">
        <v>118386.4281953274</v>
      </c>
      <c r="C3107" t="s">
        <v>12</v>
      </c>
      <c r="E3107">
        <v>10.83864281953274</v>
      </c>
      <c r="F3107">
        <v>292.6834106445312</v>
      </c>
      <c r="G3107">
        <v>14.36830139160156</v>
      </c>
      <c r="H3107">
        <v>64.55403137207031</v>
      </c>
    </row>
    <row r="3108" spans="1:8">
      <c r="A3108" s="2">
        <v>44722</v>
      </c>
      <c r="B3108">
        <v>113620.3292706043</v>
      </c>
      <c r="C3108" t="s">
        <v>12</v>
      </c>
      <c r="E3108">
        <v>10.36203292706043</v>
      </c>
      <c r="F3108">
        <v>282.3603515625</v>
      </c>
      <c r="G3108">
        <v>12.83517074584961</v>
      </c>
      <c r="H3108">
        <v>64.06016540527344</v>
      </c>
    </row>
    <row r="3109" spans="1:8">
      <c r="A3109" s="2">
        <v>44725</v>
      </c>
      <c r="B3109">
        <v>106737.446382661</v>
      </c>
      <c r="C3109" t="s">
        <v>12</v>
      </c>
      <c r="E3109">
        <v>9.673744638266101</v>
      </c>
      <c r="F3109">
        <v>269.231689453125</v>
      </c>
      <c r="G3109">
        <v>11.05770111083984</v>
      </c>
      <c r="H3109">
        <v>61.1148681640625</v>
      </c>
    </row>
    <row r="3110" spans="1:8">
      <c r="A3110" s="2">
        <v>44726</v>
      </c>
      <c r="B3110">
        <v>106246.7755436937</v>
      </c>
      <c r="C3110" t="s">
        <v>12</v>
      </c>
      <c r="E3110">
        <v>9.624677554369374</v>
      </c>
      <c r="F3110">
        <v>269.7203979492188</v>
      </c>
      <c r="G3110">
        <v>11.12956619262695</v>
      </c>
      <c r="H3110">
        <v>59.57037734985352</v>
      </c>
    </row>
    <row r="3111" spans="1:8">
      <c r="A3111" s="2">
        <v>44727</v>
      </c>
      <c r="B3111">
        <v>109111.7506759158</v>
      </c>
      <c r="C3111" t="s">
        <v>12</v>
      </c>
      <c r="E3111">
        <v>9.911175067591582</v>
      </c>
      <c r="F3111">
        <v>276.455810546875</v>
      </c>
      <c r="G3111">
        <v>11.92966747283936</v>
      </c>
      <c r="H3111">
        <v>59.95650863647461</v>
      </c>
    </row>
    <row r="3112" spans="1:8">
      <c r="A3112" s="2">
        <v>44728</v>
      </c>
      <c r="B3112">
        <v>103950.6662947988</v>
      </c>
      <c r="C3112" t="s">
        <v>12</v>
      </c>
      <c r="E3112">
        <v>9.395066629479881</v>
      </c>
      <c r="F3112">
        <v>265.3018188476562</v>
      </c>
      <c r="G3112">
        <v>10.47319507598877</v>
      </c>
      <c r="H3112">
        <v>58.79814910888672</v>
      </c>
    </row>
    <row r="3113" spans="1:8">
      <c r="A3113" s="2">
        <v>44729</v>
      </c>
      <c r="B3113">
        <v>104995.2223989614</v>
      </c>
      <c r="C3113" t="s">
        <v>12</v>
      </c>
      <c r="E3113">
        <v>9.499522239896139</v>
      </c>
      <c r="F3113">
        <v>268.5277709960938</v>
      </c>
      <c r="G3113">
        <v>10.86126804351807</v>
      </c>
      <c r="H3113">
        <v>58.25039291381836</v>
      </c>
    </row>
    <row r="3114" spans="1:8">
      <c r="A3114" s="2">
        <v>44733</v>
      </c>
      <c r="B3114">
        <v>108225.448020227</v>
      </c>
      <c r="C3114" t="s">
        <v>12</v>
      </c>
      <c r="E3114">
        <v>9.822544802022701</v>
      </c>
      <c r="F3114">
        <v>275.3025817871094</v>
      </c>
      <c r="G3114">
        <v>11.68053245544434</v>
      </c>
      <c r="H3114">
        <v>59.35919189453125</v>
      </c>
    </row>
    <row r="3115" spans="1:8">
      <c r="A3115" s="2">
        <v>44734</v>
      </c>
      <c r="B3115">
        <v>108356.3577798568</v>
      </c>
      <c r="C3115" t="s">
        <v>12</v>
      </c>
      <c r="E3115">
        <v>9.835635777985676</v>
      </c>
      <c r="F3115">
        <v>274.9010314941406</v>
      </c>
      <c r="G3115">
        <v>11.63741493225098</v>
      </c>
      <c r="H3115">
        <v>59.98373413085938</v>
      </c>
    </row>
    <row r="3116" spans="1:8">
      <c r="A3116" s="2">
        <v>44735</v>
      </c>
      <c r="B3116">
        <v>110651.2829111358</v>
      </c>
      <c r="C3116" t="s">
        <v>12</v>
      </c>
      <c r="E3116">
        <v>10.06512829111358</v>
      </c>
      <c r="F3116">
        <v>278.9951477050781</v>
      </c>
      <c r="G3116">
        <v>12.13568210601807</v>
      </c>
      <c r="H3116">
        <v>61.39575576782227</v>
      </c>
    </row>
    <row r="3117" spans="1:8">
      <c r="A3117" s="2">
        <v>44736</v>
      </c>
      <c r="B3117">
        <v>115138.0981647894</v>
      </c>
      <c r="C3117" t="s">
        <v>12</v>
      </c>
      <c r="E3117">
        <v>10.51380981647894</v>
      </c>
      <c r="F3117">
        <v>288.554443359375</v>
      </c>
      <c r="G3117">
        <v>13.40530395507812</v>
      </c>
      <c r="H3117">
        <v>62.46382522583008</v>
      </c>
    </row>
    <row r="3118" spans="1:8">
      <c r="A3118" s="2">
        <v>44739</v>
      </c>
      <c r="B3118">
        <v>114436.0424066759</v>
      </c>
      <c r="C3118" t="s">
        <v>12</v>
      </c>
      <c r="E3118">
        <v>10.44360424066759</v>
      </c>
      <c r="F3118">
        <v>286.4389038085938</v>
      </c>
      <c r="G3118">
        <v>13.08909511566162</v>
      </c>
      <c r="H3118">
        <v>62.9707145690918</v>
      </c>
    </row>
    <row r="3119" spans="1:8">
      <c r="A3119" s="2">
        <v>44740</v>
      </c>
      <c r="B3119">
        <v>110631.0529583792</v>
      </c>
      <c r="C3119" t="s">
        <v>12</v>
      </c>
      <c r="E3119">
        <v>10.06310529583791</v>
      </c>
      <c r="F3119">
        <v>277.7120361328125</v>
      </c>
      <c r="G3119">
        <v>11.89613056182861</v>
      </c>
      <c r="H3119">
        <v>62.73537063598633</v>
      </c>
    </row>
    <row r="3120" spans="1:8">
      <c r="A3120" s="2">
        <v>44741</v>
      </c>
      <c r="B3120">
        <v>110744.7582956959</v>
      </c>
      <c r="C3120" t="s">
        <v>12</v>
      </c>
      <c r="E3120">
        <v>10.07447582956959</v>
      </c>
      <c r="F3120">
        <v>277.9667358398438</v>
      </c>
      <c r="G3120">
        <v>11.92008495330811</v>
      </c>
      <c r="H3120">
        <v>62.7806282043457</v>
      </c>
    </row>
    <row r="3121" spans="1:8">
      <c r="A3121" s="2">
        <v>44742</v>
      </c>
      <c r="B3121">
        <v>110744.7582956959</v>
      </c>
      <c r="C3121" t="s">
        <v>12</v>
      </c>
      <c r="D3121" t="s">
        <v>3</v>
      </c>
      <c r="E3121">
        <v>10.07447582956959</v>
      </c>
      <c r="F3121">
        <v>274.5190124511719</v>
      </c>
      <c r="G3121">
        <v>11.49847602844238</v>
      </c>
      <c r="H3121">
        <v>63.47757339477539</v>
      </c>
    </row>
    <row r="3122" spans="1:8">
      <c r="A3122" s="2">
        <v>44743</v>
      </c>
      <c r="B3122">
        <v>112376.4466503465</v>
      </c>
      <c r="C3122" t="s">
        <v>12</v>
      </c>
      <c r="E3122">
        <v>10.23764466503465</v>
      </c>
      <c r="F3122">
        <v>276.3310241699219</v>
      </c>
      <c r="G3122">
        <v>11.68532371520996</v>
      </c>
      <c r="H3122">
        <v>65.03443145751953</v>
      </c>
    </row>
    <row r="3123" spans="1:8">
      <c r="A3123" s="2">
        <v>44747</v>
      </c>
      <c r="B3123">
        <v>116925.2767066614</v>
      </c>
      <c r="C3123" t="s">
        <v>12</v>
      </c>
      <c r="E3123">
        <v>10.69252767066614</v>
      </c>
      <c r="F3123">
        <v>281.0617980957031</v>
      </c>
      <c r="G3123">
        <v>12.28899478912354</v>
      </c>
      <c r="H3123">
        <v>62.81682968139648</v>
      </c>
    </row>
    <row r="3124" spans="1:8">
      <c r="A3124" s="2">
        <v>44748</v>
      </c>
      <c r="B3124">
        <v>118823.3072757003</v>
      </c>
      <c r="C3124" t="s">
        <v>12</v>
      </c>
      <c r="E3124">
        <v>10.88233072757003</v>
      </c>
      <c r="F3124">
        <v>282.8638916015625</v>
      </c>
      <c r="G3124">
        <v>12.52375602722168</v>
      </c>
      <c r="H3124">
        <v>63.46852874755859</v>
      </c>
    </row>
    <row r="3125" spans="1:8">
      <c r="A3125" s="2">
        <v>44749</v>
      </c>
      <c r="B3125">
        <v>124912.6003251132</v>
      </c>
      <c r="C3125" t="s">
        <v>12</v>
      </c>
      <c r="E3125">
        <v>11.49126003251132</v>
      </c>
      <c r="F3125">
        <v>288.9169006347656</v>
      </c>
      <c r="G3125">
        <v>13.29990196228027</v>
      </c>
      <c r="H3125">
        <v>63.40518951416016</v>
      </c>
    </row>
    <row r="3126" spans="1:8">
      <c r="A3126" s="2">
        <v>44750</v>
      </c>
      <c r="B3126">
        <v>125373.5821298689</v>
      </c>
      <c r="C3126" t="s">
        <v>12</v>
      </c>
      <c r="E3126">
        <v>11.53735821298689</v>
      </c>
      <c r="F3126">
        <v>289.2793273925781</v>
      </c>
      <c r="G3126">
        <v>13.36218547821045</v>
      </c>
      <c r="H3126">
        <v>63.19699478149414</v>
      </c>
    </row>
    <row r="3127" spans="1:8">
      <c r="A3127" s="2">
        <v>44753</v>
      </c>
      <c r="B3127">
        <v>118749.4869972641</v>
      </c>
      <c r="C3127" t="s">
        <v>12</v>
      </c>
      <c r="E3127">
        <v>10.87494869972641</v>
      </c>
      <c r="F3127">
        <v>283.0989685058594</v>
      </c>
      <c r="G3127">
        <v>12.50938034057617</v>
      </c>
      <c r="H3127">
        <v>63.59526062011719</v>
      </c>
    </row>
    <row r="3128" spans="1:8">
      <c r="A3128" s="2">
        <v>44754</v>
      </c>
      <c r="B3128">
        <v>115871.1949739107</v>
      </c>
      <c r="C3128" t="s">
        <v>12</v>
      </c>
      <c r="E3128">
        <v>10.58711949739107</v>
      </c>
      <c r="F3128">
        <v>280.3565673828125</v>
      </c>
      <c r="G3128">
        <v>12.14526271820068</v>
      </c>
      <c r="H3128">
        <v>63.28751373291016</v>
      </c>
    </row>
    <row r="3129" spans="1:8">
      <c r="A3129" s="2">
        <v>44755</v>
      </c>
      <c r="B3129">
        <v>115247.9573960741</v>
      </c>
      <c r="C3129" t="s">
        <v>12</v>
      </c>
      <c r="E3129">
        <v>10.52479573960741</v>
      </c>
      <c r="F3129">
        <v>279.7787170410156</v>
      </c>
      <c r="G3129">
        <v>12.06860733032227</v>
      </c>
      <c r="H3129">
        <v>63.02500152587891</v>
      </c>
    </row>
    <row r="3130" spans="1:8">
      <c r="A3130" s="2">
        <v>44756</v>
      </c>
      <c r="B3130">
        <v>116228.377807373</v>
      </c>
      <c r="C3130" t="s">
        <v>12</v>
      </c>
      <c r="E3130">
        <v>10.6228377807373</v>
      </c>
      <c r="F3130">
        <v>280.7777404785156</v>
      </c>
      <c r="G3130">
        <v>12.19317626953125</v>
      </c>
      <c r="H3130">
        <v>63.02500152587891</v>
      </c>
    </row>
    <row r="3131" spans="1:8">
      <c r="A3131" s="2">
        <v>44757</v>
      </c>
      <c r="B3131">
        <v>121286.9742063069</v>
      </c>
      <c r="C3131" t="s">
        <v>12</v>
      </c>
      <c r="E3131">
        <v>11.12869742063068</v>
      </c>
      <c r="F3131">
        <v>285.8707885742188</v>
      </c>
      <c r="G3131">
        <v>12.83517074584961</v>
      </c>
      <c r="H3131">
        <v>63.14268493652344</v>
      </c>
    </row>
    <row r="3132" spans="1:8">
      <c r="A3132" s="2">
        <v>44760</v>
      </c>
      <c r="B3132">
        <v>118869.5348931267</v>
      </c>
      <c r="C3132" t="s">
        <v>12</v>
      </c>
      <c r="E3132">
        <v>10.88695348931267</v>
      </c>
      <c r="F3132">
        <v>283.4515991210938</v>
      </c>
      <c r="G3132">
        <v>12.53812885284424</v>
      </c>
      <c r="H3132">
        <v>62.26470184326172</v>
      </c>
    </row>
    <row r="3133" spans="1:8">
      <c r="A3133" s="2">
        <v>44761</v>
      </c>
      <c r="B3133">
        <v>127532.7374931205</v>
      </c>
      <c r="C3133" t="s">
        <v>12</v>
      </c>
      <c r="E3133">
        <v>11.75327374931205</v>
      </c>
      <c r="F3133">
        <v>292.1686096191406</v>
      </c>
      <c r="G3133">
        <v>13.63527202606201</v>
      </c>
      <c r="H3133">
        <v>62.66296005249023</v>
      </c>
    </row>
    <row r="3134" spans="1:8">
      <c r="A3134" s="2">
        <v>44762</v>
      </c>
      <c r="B3134">
        <v>132782.8038626302</v>
      </c>
      <c r="C3134" t="s">
        <v>11</v>
      </c>
      <c r="E3134">
        <v>12.27828038626302</v>
      </c>
      <c r="F3134">
        <v>296.8013916015625</v>
      </c>
      <c r="G3134">
        <v>14.32039165496826</v>
      </c>
      <c r="H3134">
        <v>61.83022308349609</v>
      </c>
    </row>
    <row r="3135" spans="1:8">
      <c r="A3135" s="2">
        <v>44763</v>
      </c>
      <c r="B3135">
        <v>137535.9605313959</v>
      </c>
      <c r="C3135" t="s">
        <v>11</v>
      </c>
      <c r="E3135">
        <v>12.75359605313959</v>
      </c>
      <c r="F3135">
        <v>301.06201171875</v>
      </c>
      <c r="G3135">
        <v>14.92885303497314</v>
      </c>
      <c r="H3135">
        <v>61.99315643310547</v>
      </c>
    </row>
    <row r="3136" spans="1:8">
      <c r="A3136" s="2">
        <v>44764</v>
      </c>
      <c r="B3136">
        <v>131543.1802229749</v>
      </c>
      <c r="C3136" t="s">
        <v>11</v>
      </c>
      <c r="E3136">
        <v>12.15431802229749</v>
      </c>
      <c r="F3136">
        <v>295.7828369140625</v>
      </c>
      <c r="G3136">
        <v>14.14791488647461</v>
      </c>
      <c r="H3136">
        <v>62.84398651123047</v>
      </c>
    </row>
    <row r="3137" spans="1:8">
      <c r="A3137" s="2">
        <v>44767</v>
      </c>
      <c r="B3137">
        <v>129953.208386475</v>
      </c>
      <c r="C3137" t="s">
        <v>12</v>
      </c>
      <c r="E3137">
        <v>11.9953208386475</v>
      </c>
      <c r="F3137">
        <v>294.09814453125</v>
      </c>
      <c r="G3137">
        <v>13.93710994720459</v>
      </c>
      <c r="H3137">
        <v>63.63144302368164</v>
      </c>
    </row>
    <row r="3138" spans="1:8">
      <c r="A3138" s="2">
        <v>44768</v>
      </c>
      <c r="B3138">
        <v>123429.1645656019</v>
      </c>
      <c r="C3138" t="s">
        <v>12</v>
      </c>
      <c r="E3138">
        <v>11.34291645656019</v>
      </c>
      <c r="F3138">
        <v>288.3194885253906</v>
      </c>
      <c r="G3138">
        <v>13.09388732910156</v>
      </c>
      <c r="H3138">
        <v>64.01161956787109</v>
      </c>
    </row>
    <row r="3139" spans="1:8">
      <c r="A3139" s="2">
        <v>44769</v>
      </c>
      <c r="B3139">
        <v>136218.1871290118</v>
      </c>
      <c r="C3139" t="s">
        <v>11</v>
      </c>
      <c r="E3139">
        <v>12.62181871290118</v>
      </c>
      <c r="F3139">
        <v>300.5037231445312</v>
      </c>
      <c r="G3139">
        <v>14.72762775421143</v>
      </c>
      <c r="H3139">
        <v>64.06591796875</v>
      </c>
    </row>
    <row r="3140" spans="1:8">
      <c r="A3140" s="2">
        <v>44770</v>
      </c>
      <c r="B3140">
        <v>139701.2966208004</v>
      </c>
      <c r="C3140" t="s">
        <v>11</v>
      </c>
      <c r="E3140">
        <v>12.97012966208004</v>
      </c>
      <c r="F3140">
        <v>303.4421081542969</v>
      </c>
      <c r="G3140">
        <v>15.14923858642578</v>
      </c>
      <c r="H3140">
        <v>66.364990234375</v>
      </c>
    </row>
    <row r="3141" spans="1:8">
      <c r="A3141" s="2">
        <v>44771</v>
      </c>
      <c r="B3141">
        <v>146219.2860531621</v>
      </c>
      <c r="C3141" t="s">
        <v>11</v>
      </c>
      <c r="E3141">
        <v>13.62192860531621</v>
      </c>
      <c r="F3141">
        <v>308.9759216308594</v>
      </c>
      <c r="G3141">
        <v>15.98288059234619</v>
      </c>
      <c r="H3141">
        <v>66.93521881103516</v>
      </c>
    </row>
    <row r="3142" spans="1:8">
      <c r="A3142" s="2">
        <v>44774</v>
      </c>
      <c r="B3142">
        <v>146037.5415185252</v>
      </c>
      <c r="C3142" t="s">
        <v>11</v>
      </c>
      <c r="E3142">
        <v>13.60375415185253</v>
      </c>
      <c r="F3142">
        <v>308.7898254394531</v>
      </c>
      <c r="G3142">
        <v>15.95892429351807</v>
      </c>
      <c r="H3142">
        <v>67.00763702392578</v>
      </c>
    </row>
    <row r="3143" spans="1:8">
      <c r="A3143" s="2">
        <v>44775</v>
      </c>
      <c r="B3143">
        <v>144878.579337797</v>
      </c>
      <c r="C3143" t="s">
        <v>11</v>
      </c>
      <c r="E3143">
        <v>13.4878579337797</v>
      </c>
      <c r="F3143">
        <v>307.869140625</v>
      </c>
      <c r="G3143">
        <v>15.81040287017822</v>
      </c>
      <c r="H3143">
        <v>66.87187194824219</v>
      </c>
    </row>
    <row r="3144" spans="1:8">
      <c r="A3144" s="2">
        <v>44776</v>
      </c>
      <c r="B3144">
        <v>154727.7829873951</v>
      </c>
      <c r="C3144" t="s">
        <v>11</v>
      </c>
      <c r="E3144">
        <v>14.47277829873951</v>
      </c>
      <c r="F3144">
        <v>316.2532653808594</v>
      </c>
      <c r="G3144">
        <v>17.07523345947266</v>
      </c>
      <c r="H3144">
        <v>67.28823089599609</v>
      </c>
    </row>
    <row r="3145" spans="1:8">
      <c r="A3145" s="2">
        <v>44777</v>
      </c>
      <c r="B3145">
        <v>156624.7501923021</v>
      </c>
      <c r="C3145" t="s">
        <v>11</v>
      </c>
      <c r="E3145">
        <v>14.66247501923021</v>
      </c>
      <c r="F3145">
        <v>317.7322082519531</v>
      </c>
      <c r="G3145">
        <v>17.31957817077637</v>
      </c>
      <c r="H3145">
        <v>67.43304443359375</v>
      </c>
    </row>
    <row r="3146" spans="1:8">
      <c r="A3146" s="2">
        <v>44778</v>
      </c>
      <c r="B3146">
        <v>153417.7342432762</v>
      </c>
      <c r="C3146" t="s">
        <v>11</v>
      </c>
      <c r="E3146">
        <v>14.34177342432761</v>
      </c>
      <c r="F3146">
        <v>315.1366577148438</v>
      </c>
      <c r="G3146">
        <v>16.90754699707031</v>
      </c>
      <c r="H3146">
        <v>67.18867492675781</v>
      </c>
    </row>
    <row r="3147" spans="1:8">
      <c r="A3147" s="2">
        <v>44781</v>
      </c>
      <c r="B3147">
        <v>152098.3511892366</v>
      </c>
      <c r="C3147" t="s">
        <v>11</v>
      </c>
      <c r="E3147">
        <v>14.20983511892366</v>
      </c>
      <c r="F3147">
        <v>314.1180419921875</v>
      </c>
      <c r="G3147">
        <v>16.73506927490234</v>
      </c>
      <c r="H3147">
        <v>67.28823089599609</v>
      </c>
    </row>
    <row r="3148" spans="1:8">
      <c r="A3148" s="2">
        <v>44782</v>
      </c>
      <c r="B3148">
        <v>147724.0788875729</v>
      </c>
      <c r="C3148" t="s">
        <v>11</v>
      </c>
      <c r="E3148">
        <v>13.77240788875729</v>
      </c>
      <c r="F3148">
        <v>310.5626525878906</v>
      </c>
      <c r="G3148">
        <v>16.16014289855957</v>
      </c>
      <c r="H3148">
        <v>68.03948974609375</v>
      </c>
    </row>
    <row r="3149" spans="1:8">
      <c r="A3149" s="2">
        <v>44783</v>
      </c>
      <c r="B3149">
        <v>158035.8839912187</v>
      </c>
      <c r="C3149" t="s">
        <v>11</v>
      </c>
      <c r="E3149">
        <v>14.80358839912187</v>
      </c>
      <c r="F3149">
        <v>319.230712890625</v>
      </c>
      <c r="G3149">
        <v>17.48726463317871</v>
      </c>
      <c r="H3149">
        <v>68.33818817138672</v>
      </c>
    </row>
    <row r="3150" spans="1:8">
      <c r="A3150" s="2">
        <v>44784</v>
      </c>
      <c r="B3150">
        <v>155985.4680145836</v>
      </c>
      <c r="C3150" t="s">
        <v>11</v>
      </c>
      <c r="E3150">
        <v>14.59854680145836</v>
      </c>
      <c r="F3150">
        <v>317.4187622070312</v>
      </c>
      <c r="G3150">
        <v>17.22375679016113</v>
      </c>
      <c r="H3150">
        <v>68.32913970947266</v>
      </c>
    </row>
    <row r="3151" spans="1:8">
      <c r="A3151" s="2">
        <v>44785</v>
      </c>
      <c r="B3151">
        <v>163606.5810187648</v>
      </c>
      <c r="C3151" t="s">
        <v>11</v>
      </c>
      <c r="E3151">
        <v>15.36065810187648</v>
      </c>
      <c r="F3151">
        <v>323.59912109375</v>
      </c>
      <c r="G3151">
        <v>18.19633293151855</v>
      </c>
      <c r="H3151">
        <v>69.44247436523438</v>
      </c>
    </row>
    <row r="3152" spans="1:8">
      <c r="A3152" s="2">
        <v>44788</v>
      </c>
      <c r="B3152">
        <v>167017.4348457275</v>
      </c>
      <c r="C3152" t="s">
        <v>11</v>
      </c>
      <c r="E3152">
        <v>15.70174348457275</v>
      </c>
      <c r="F3152">
        <v>326.2142028808594</v>
      </c>
      <c r="G3152">
        <v>18.63232040405273</v>
      </c>
      <c r="H3152">
        <v>70.02175903320312</v>
      </c>
    </row>
    <row r="3153" spans="1:8">
      <c r="A3153" s="2">
        <v>44789</v>
      </c>
      <c r="B3153">
        <v>166107.9538964655</v>
      </c>
      <c r="C3153" t="s">
        <v>11</v>
      </c>
      <c r="E3153">
        <v>15.61079538964655</v>
      </c>
      <c r="F3153">
        <v>325.4501647949219</v>
      </c>
      <c r="G3153">
        <v>18.51254272460938</v>
      </c>
      <c r="H3153">
        <v>70.22089385986328</v>
      </c>
    </row>
    <row r="3154" spans="1:8">
      <c r="A3154" s="2">
        <v>44790</v>
      </c>
      <c r="B3154">
        <v>161160.7713702699</v>
      </c>
      <c r="C3154" t="s">
        <v>11</v>
      </c>
      <c r="E3154">
        <v>15.11607713702699</v>
      </c>
      <c r="F3154">
        <v>321.7381591796875</v>
      </c>
      <c r="G3154">
        <v>17.87054634094238</v>
      </c>
      <c r="H3154">
        <v>70.10322570800781</v>
      </c>
    </row>
    <row r="3155" spans="1:8">
      <c r="A3155" s="2">
        <v>44791</v>
      </c>
      <c r="B3155">
        <v>162111.2883267665</v>
      </c>
      <c r="C3155" t="s">
        <v>11</v>
      </c>
      <c r="E3155">
        <v>15.21112883267665</v>
      </c>
      <c r="F3155">
        <v>322.5119018554688</v>
      </c>
      <c r="G3155">
        <v>17.99032211303711</v>
      </c>
      <c r="H3155">
        <v>70.36569976806641</v>
      </c>
    </row>
    <row r="3156" spans="1:8">
      <c r="A3156" s="2">
        <v>44792</v>
      </c>
      <c r="B3156">
        <v>153987.0443740091</v>
      </c>
      <c r="C3156" t="s">
        <v>11</v>
      </c>
      <c r="E3156">
        <v>14.39870443740091</v>
      </c>
      <c r="F3156">
        <v>316.2238464355469</v>
      </c>
      <c r="G3156">
        <v>16.93628883361816</v>
      </c>
      <c r="H3156">
        <v>70.32949066162109</v>
      </c>
    </row>
    <row r="3157" spans="1:8">
      <c r="A3157" s="2">
        <v>44795</v>
      </c>
      <c r="B3157">
        <v>143610.7377449505</v>
      </c>
      <c r="C3157" t="s">
        <v>11</v>
      </c>
      <c r="E3157">
        <v>13.36107377449505</v>
      </c>
      <c r="F3157">
        <v>307.8985595703125</v>
      </c>
      <c r="G3157">
        <v>15.60438823699951</v>
      </c>
      <c r="H3157">
        <v>69.37004852294922</v>
      </c>
    </row>
    <row r="3158" spans="1:8">
      <c r="A3158" s="2">
        <v>44796</v>
      </c>
      <c r="B3158">
        <v>143173.1762113698</v>
      </c>
      <c r="C3158" t="s">
        <v>11</v>
      </c>
      <c r="E3158">
        <v>13.31731762113698</v>
      </c>
      <c r="F3158">
        <v>307.6439208984375</v>
      </c>
      <c r="G3158">
        <v>15.55168533325195</v>
      </c>
      <c r="H3158">
        <v>68.95368194580078</v>
      </c>
    </row>
    <row r="3159" spans="1:8">
      <c r="A3159" s="2">
        <v>44797</v>
      </c>
      <c r="B3159">
        <v>144129.2600617973</v>
      </c>
      <c r="C3159" t="s">
        <v>11</v>
      </c>
      <c r="E3159">
        <v>13.41292600617973</v>
      </c>
      <c r="F3159">
        <v>308.5352172851562</v>
      </c>
      <c r="G3159">
        <v>15.67146492004395</v>
      </c>
      <c r="H3159">
        <v>69.17092895507812</v>
      </c>
    </row>
    <row r="3160" spans="1:8">
      <c r="A3160" s="2">
        <v>44798</v>
      </c>
      <c r="B3160">
        <v>150559.0578594765</v>
      </c>
      <c r="C3160" t="s">
        <v>11</v>
      </c>
      <c r="E3160">
        <v>14.05590578594765</v>
      </c>
      <c r="F3160">
        <v>313.9906921386719</v>
      </c>
      <c r="G3160">
        <v>16.49552154541016</v>
      </c>
      <c r="H3160">
        <v>69.59635162353516</v>
      </c>
    </row>
    <row r="3161" spans="1:8">
      <c r="A3161" s="2">
        <v>44799</v>
      </c>
      <c r="B3161">
        <v>134926.8593536269</v>
      </c>
      <c r="C3161" t="s">
        <v>11</v>
      </c>
      <c r="E3161">
        <v>12.49268593536269</v>
      </c>
      <c r="F3161">
        <v>301.1206970214844</v>
      </c>
      <c r="G3161">
        <v>14.48807907104492</v>
      </c>
      <c r="H3161">
        <v>68.52828979492188</v>
      </c>
    </row>
    <row r="3162" spans="1:8">
      <c r="A3162" s="2">
        <v>44802</v>
      </c>
      <c r="B3162">
        <v>131487.0455190488</v>
      </c>
      <c r="C3162" t="s">
        <v>11</v>
      </c>
      <c r="E3162">
        <v>12.14870455190488</v>
      </c>
      <c r="F3162">
        <v>298.1530456542969</v>
      </c>
      <c r="G3162">
        <v>14.04251098632812</v>
      </c>
      <c r="H3162">
        <v>68.73646545410156</v>
      </c>
    </row>
    <row r="3163" spans="1:8">
      <c r="A3163" s="2">
        <v>44803</v>
      </c>
      <c r="B3163">
        <v>127739.9727298905</v>
      </c>
      <c r="C3163" t="s">
        <v>12</v>
      </c>
      <c r="E3163">
        <v>11.77399727298905</v>
      </c>
      <c r="F3163">
        <v>294.832763671875</v>
      </c>
      <c r="G3163">
        <v>13.5729923248291</v>
      </c>
      <c r="H3163">
        <v>67.73175048828125</v>
      </c>
    </row>
    <row r="3164" spans="1:8">
      <c r="A3164" s="2">
        <v>44804</v>
      </c>
      <c r="B3164">
        <v>125763.3754003409</v>
      </c>
      <c r="C3164" t="s">
        <v>12</v>
      </c>
      <c r="E3164">
        <v>11.57633754003409</v>
      </c>
      <c r="F3164">
        <v>293.1187744140625</v>
      </c>
      <c r="G3164">
        <v>13.32385635375977</v>
      </c>
      <c r="H3164">
        <v>67.28823089599609</v>
      </c>
    </row>
    <row r="3165" spans="1:8">
      <c r="A3165" s="2">
        <v>44805</v>
      </c>
      <c r="B3165">
        <v>125961.9645828744</v>
      </c>
      <c r="C3165" t="s">
        <v>12</v>
      </c>
      <c r="E3165">
        <v>11.59619645828744</v>
      </c>
      <c r="F3165">
        <v>293.2460632324219</v>
      </c>
      <c r="G3165">
        <v>13.33823108673096</v>
      </c>
      <c r="H3165">
        <v>68.25673675537109</v>
      </c>
    </row>
    <row r="3166" spans="1:8">
      <c r="A3166" s="2">
        <v>44806</v>
      </c>
      <c r="B3166">
        <v>121549.2305657284</v>
      </c>
      <c r="C3166" t="s">
        <v>12</v>
      </c>
      <c r="E3166">
        <v>11.15492305657284</v>
      </c>
      <c r="F3166">
        <v>289.1030578613281</v>
      </c>
      <c r="G3166">
        <v>12.78246974945068</v>
      </c>
      <c r="H3166">
        <v>67.52356719970703</v>
      </c>
    </row>
    <row r="3167" spans="1:8">
      <c r="A3167" s="2">
        <v>44810</v>
      </c>
      <c r="B3167">
        <v>119285.6228314393</v>
      </c>
      <c r="C3167" t="s">
        <v>12</v>
      </c>
      <c r="E3167">
        <v>10.92856228314393</v>
      </c>
      <c r="F3167">
        <v>287.0265197753906</v>
      </c>
      <c r="G3167">
        <v>12.4902172088623</v>
      </c>
      <c r="H3167">
        <v>67.69554901123047</v>
      </c>
    </row>
    <row r="3168" spans="1:8">
      <c r="A3168" s="2">
        <v>44811</v>
      </c>
      <c r="B3168">
        <v>125267.8094892564</v>
      </c>
      <c r="C3168" t="s">
        <v>12</v>
      </c>
      <c r="E3168">
        <v>11.52678094892564</v>
      </c>
      <c r="F3168">
        <v>292.8249206542969</v>
      </c>
      <c r="G3168">
        <v>13.22803688049316</v>
      </c>
      <c r="H3168">
        <v>69.81357574462891</v>
      </c>
    </row>
    <row r="3169" spans="1:8">
      <c r="A3169" s="2">
        <v>44812</v>
      </c>
      <c r="B3169">
        <v>126942.9117610107</v>
      </c>
      <c r="C3169" t="s">
        <v>12</v>
      </c>
      <c r="E3169">
        <v>11.69429117610107</v>
      </c>
      <c r="F3169">
        <v>294.3430480957031</v>
      </c>
      <c r="G3169">
        <v>13.44363403320312</v>
      </c>
      <c r="H3169">
        <v>69.75926208496094</v>
      </c>
    </row>
    <row r="3170" spans="1:8">
      <c r="A3170" s="2">
        <v>44813</v>
      </c>
      <c r="B3170">
        <v>133646.7296968404</v>
      </c>
      <c r="C3170" t="s">
        <v>11</v>
      </c>
      <c r="E3170">
        <v>12.36467296968404</v>
      </c>
      <c r="F3170">
        <v>300.7779846191406</v>
      </c>
      <c r="G3170">
        <v>14.29643440246582</v>
      </c>
      <c r="H3170">
        <v>70.03984832763672</v>
      </c>
    </row>
    <row r="3171" spans="1:8">
      <c r="A3171" s="2">
        <v>44816</v>
      </c>
      <c r="B3171">
        <v>137765.8580421844</v>
      </c>
      <c r="C3171" t="s">
        <v>11</v>
      </c>
      <c r="E3171">
        <v>12.77658580421844</v>
      </c>
      <c r="F3171">
        <v>304.3529968261719</v>
      </c>
      <c r="G3171">
        <v>14.81865882873535</v>
      </c>
      <c r="H3171">
        <v>70.70966339111328</v>
      </c>
    </row>
    <row r="3172" spans="1:8">
      <c r="A3172" s="2">
        <v>44817</v>
      </c>
      <c r="B3172">
        <v>118639.7173781424</v>
      </c>
      <c r="C3172" t="s">
        <v>12</v>
      </c>
      <c r="E3172">
        <v>10.86397173781424</v>
      </c>
      <c r="F3172">
        <v>287.6632690429688</v>
      </c>
      <c r="G3172">
        <v>12.38002395629883</v>
      </c>
      <c r="H3172">
        <v>68.82695770263672</v>
      </c>
    </row>
    <row r="3173" spans="1:8">
      <c r="A3173" s="2">
        <v>44818</v>
      </c>
      <c r="B3173">
        <v>120880.036237616</v>
      </c>
      <c r="C3173" t="s">
        <v>12</v>
      </c>
      <c r="E3173">
        <v>11.0880036237616</v>
      </c>
      <c r="F3173">
        <v>289.9453430175781</v>
      </c>
      <c r="G3173">
        <v>12.65790271759033</v>
      </c>
      <c r="H3173">
        <v>69.38815307617188</v>
      </c>
    </row>
    <row r="3174" spans="1:8">
      <c r="A3174" s="2">
        <v>44819</v>
      </c>
      <c r="B3174">
        <v>115736.8185158528</v>
      </c>
      <c r="C3174" t="s">
        <v>12</v>
      </c>
      <c r="E3174">
        <v>10.57368185158528</v>
      </c>
      <c r="F3174">
        <v>285.1166687011719</v>
      </c>
      <c r="G3174">
        <v>12.02069664001465</v>
      </c>
      <c r="H3174">
        <v>67.65934753417969</v>
      </c>
    </row>
    <row r="3175" spans="1:8">
      <c r="A3175" s="2">
        <v>44820</v>
      </c>
      <c r="B3175">
        <v>113878.2659244193</v>
      </c>
      <c r="C3175" t="s">
        <v>12</v>
      </c>
      <c r="E3175">
        <v>10.38782659244193</v>
      </c>
      <c r="F3175">
        <v>283.373291015625</v>
      </c>
      <c r="G3175">
        <v>11.7859354019165</v>
      </c>
      <c r="H3175">
        <v>67.40590667724609</v>
      </c>
    </row>
    <row r="3176" spans="1:8">
      <c r="A3176" s="2">
        <v>44823</v>
      </c>
      <c r="B3176">
        <v>116176.9500808192</v>
      </c>
      <c r="C3176" t="s">
        <v>12</v>
      </c>
      <c r="E3176">
        <v>10.61769500808192</v>
      </c>
      <c r="F3176">
        <v>285.5800170898438</v>
      </c>
      <c r="G3176">
        <v>12.06860733032227</v>
      </c>
      <c r="H3176">
        <v>68.30896759033203</v>
      </c>
    </row>
    <row r="3177" spans="1:8">
      <c r="A3177" s="2">
        <v>44824</v>
      </c>
      <c r="B3177">
        <v>113830.1723220388</v>
      </c>
      <c r="C3177" t="s">
        <v>12</v>
      </c>
      <c r="E3177">
        <v>10.38301723220388</v>
      </c>
      <c r="F3177">
        <v>283.3036193847656</v>
      </c>
      <c r="G3177">
        <v>11.7811450958252</v>
      </c>
      <c r="H3177">
        <v>67.31568908691406</v>
      </c>
    </row>
    <row r="3178" spans="1:8">
      <c r="A3178" s="2">
        <v>44825</v>
      </c>
      <c r="B3178">
        <v>108668.5548913245</v>
      </c>
      <c r="C3178" t="s">
        <v>12</v>
      </c>
      <c r="E3178">
        <v>9.866855489132448</v>
      </c>
      <c r="F3178">
        <v>278.2307739257812</v>
      </c>
      <c r="G3178">
        <v>11.13435649871826</v>
      </c>
      <c r="H3178">
        <v>66.39530181884766</v>
      </c>
    </row>
    <row r="3179" spans="1:8">
      <c r="A3179" s="2">
        <v>44826</v>
      </c>
      <c r="B3179">
        <v>105395.318880167</v>
      </c>
      <c r="C3179" t="s">
        <v>12</v>
      </c>
      <c r="E3179">
        <v>9.539531888016704</v>
      </c>
      <c r="F3179">
        <v>274.8063659667969</v>
      </c>
      <c r="G3179">
        <v>10.72232627868652</v>
      </c>
      <c r="H3179">
        <v>66.15835571289062</v>
      </c>
    </row>
    <row r="3180" spans="1:8">
      <c r="A3180" s="2">
        <v>44827</v>
      </c>
      <c r="B3180">
        <v>101264.5271540394</v>
      </c>
      <c r="C3180" t="s">
        <v>12</v>
      </c>
      <c r="E3180">
        <v>9.126452715403943</v>
      </c>
      <c r="F3180">
        <v>270.33203125</v>
      </c>
      <c r="G3180">
        <v>10.20968723297119</v>
      </c>
      <c r="H3180">
        <v>65.39289855957031</v>
      </c>
    </row>
    <row r="3181" spans="1:8">
      <c r="A3181" s="2">
        <v>44830</v>
      </c>
      <c r="B3181">
        <v>100033.1271256475</v>
      </c>
      <c r="C3181" t="s">
        <v>12</v>
      </c>
      <c r="E3181">
        <v>9.003312712564748</v>
      </c>
      <c r="F3181">
        <v>269.2134704589844</v>
      </c>
      <c r="G3181">
        <v>10.07074642181396</v>
      </c>
      <c r="H3181">
        <v>63.8163948059082</v>
      </c>
    </row>
    <row r="3182" spans="1:8">
      <c r="A3182" s="2">
        <v>44831</v>
      </c>
      <c r="B3182">
        <v>100017.2670447936</v>
      </c>
      <c r="C3182" t="s">
        <v>12</v>
      </c>
      <c r="E3182">
        <v>9.001726704479355</v>
      </c>
      <c r="F3182">
        <v>269.3213806152344</v>
      </c>
      <c r="G3182">
        <v>10.08033084869385</v>
      </c>
      <c r="H3182">
        <v>62.74110412597656</v>
      </c>
    </row>
    <row r="3183" spans="1:8">
      <c r="A3183" s="2">
        <v>44832</v>
      </c>
      <c r="B3183">
        <v>104765.0753845963</v>
      </c>
      <c r="C3183" t="s">
        <v>12</v>
      </c>
      <c r="E3183">
        <v>9.47650753845963</v>
      </c>
      <c r="F3183">
        <v>274.6788024902344</v>
      </c>
      <c r="G3183">
        <v>10.6696252822876</v>
      </c>
      <c r="H3183">
        <v>63.41543579101562</v>
      </c>
    </row>
    <row r="3184" spans="1:8">
      <c r="A3184" s="2">
        <v>44833</v>
      </c>
      <c r="B3184">
        <v>97398.17370639593</v>
      </c>
      <c r="C3184" t="s">
        <v>12</v>
      </c>
      <c r="E3184">
        <v>8.739817370639592</v>
      </c>
      <c r="F3184">
        <v>266.7604675292969</v>
      </c>
      <c r="G3184">
        <v>9.768912315368652</v>
      </c>
      <c r="H3184">
        <v>60.87298965454102</v>
      </c>
    </row>
    <row r="3185" spans="1:8">
      <c r="A3185" s="2">
        <v>44834</v>
      </c>
      <c r="B3185">
        <v>97398.17370639593</v>
      </c>
      <c r="C3185" t="s">
        <v>12</v>
      </c>
      <c r="D3185" t="s">
        <v>3</v>
      </c>
      <c r="E3185">
        <v>8.739817370639592</v>
      </c>
      <c r="F3185">
        <v>262.2371215820312</v>
      </c>
      <c r="G3185">
        <v>9.256271362304688</v>
      </c>
      <c r="H3185">
        <v>59.69745254516602</v>
      </c>
    </row>
    <row r="3186" spans="1:8">
      <c r="A3186" s="2">
        <v>44837</v>
      </c>
      <c r="B3186">
        <v>103064.4356949776</v>
      </c>
      <c r="C3186" t="s">
        <v>12</v>
      </c>
      <c r="E3186">
        <v>9.306443569497761</v>
      </c>
      <c r="F3186">
        <v>268.3892517089844</v>
      </c>
      <c r="G3186">
        <v>9.898271560668945</v>
      </c>
      <c r="H3186">
        <v>61.44709777832031</v>
      </c>
    </row>
    <row r="3187" spans="1:8">
      <c r="A3187" s="2">
        <v>44838</v>
      </c>
      <c r="B3187">
        <v>111057.0313474005</v>
      </c>
      <c r="C3187" t="s">
        <v>12</v>
      </c>
      <c r="E3187">
        <v>10.10570313474005</v>
      </c>
      <c r="F3187">
        <v>276.8276062011719</v>
      </c>
      <c r="G3187">
        <v>10.81814670562744</v>
      </c>
      <c r="H3187">
        <v>62.75021743774414</v>
      </c>
    </row>
    <row r="3188" spans="1:8">
      <c r="A3188" s="2">
        <v>44839</v>
      </c>
      <c r="B3188">
        <v>110932.361375147</v>
      </c>
      <c r="C3188" t="s">
        <v>12</v>
      </c>
      <c r="E3188">
        <v>10.0932361375147</v>
      </c>
      <c r="F3188">
        <v>276.6804504394531</v>
      </c>
      <c r="G3188">
        <v>10.81814670562744</v>
      </c>
      <c r="H3188">
        <v>61.35595703125</v>
      </c>
    </row>
    <row r="3189" spans="1:8">
      <c r="A3189" s="2">
        <v>44840</v>
      </c>
      <c r="B3189">
        <v>108450.3821182275</v>
      </c>
      <c r="C3189" t="s">
        <v>12</v>
      </c>
      <c r="E3189">
        <v>9.845038211822747</v>
      </c>
      <c r="F3189">
        <v>274.5022277832031</v>
      </c>
      <c r="G3189">
        <v>10.54506015777588</v>
      </c>
      <c r="H3189">
        <v>59.33293151855469</v>
      </c>
    </row>
    <row r="3190" spans="1:8">
      <c r="A3190" s="2">
        <v>44841</v>
      </c>
      <c r="B3190">
        <v>98082.77702317797</v>
      </c>
      <c r="C3190" t="s">
        <v>12</v>
      </c>
      <c r="E3190">
        <v>8.808277702317797</v>
      </c>
      <c r="F3190">
        <v>264.0425109863281</v>
      </c>
      <c r="G3190">
        <v>9.342511177062988</v>
      </c>
      <c r="H3190">
        <v>58.10271835327148</v>
      </c>
    </row>
    <row r="3191" spans="1:8">
      <c r="A3191" s="2">
        <v>44844</v>
      </c>
      <c r="B3191">
        <v>95588.49432596611</v>
      </c>
      <c r="C3191" t="s">
        <v>12</v>
      </c>
      <c r="E3191">
        <v>8.558849432596611</v>
      </c>
      <c r="F3191">
        <v>261.4031066894531</v>
      </c>
      <c r="G3191">
        <v>9.050258636474609</v>
      </c>
      <c r="H3191">
        <v>58.20295715332031</v>
      </c>
    </row>
    <row r="3192" spans="1:8">
      <c r="A3192" s="2">
        <v>44845</v>
      </c>
      <c r="B3192">
        <v>92468.86601713602</v>
      </c>
      <c r="C3192" t="s">
        <v>12</v>
      </c>
      <c r="E3192">
        <v>8.246886601713602</v>
      </c>
      <c r="F3192">
        <v>257.8118286132812</v>
      </c>
      <c r="G3192">
        <v>8.69092845916748</v>
      </c>
      <c r="H3192">
        <v>57.99336624145508</v>
      </c>
    </row>
    <row r="3193" spans="1:8">
      <c r="A3193" s="2">
        <v>44846</v>
      </c>
      <c r="B3193">
        <v>92153.49850493843</v>
      </c>
      <c r="C3193" t="s">
        <v>12</v>
      </c>
      <c r="E3193">
        <v>8.215349850493842</v>
      </c>
      <c r="F3193">
        <v>257.7236022949219</v>
      </c>
      <c r="G3193">
        <v>8.671767234802246</v>
      </c>
      <c r="H3193">
        <v>56.06147003173828</v>
      </c>
    </row>
    <row r="3194" spans="1:8">
      <c r="A3194" s="2">
        <v>44847</v>
      </c>
      <c r="B3194">
        <v>97291.93249781364</v>
      </c>
      <c r="C3194" t="s">
        <v>12</v>
      </c>
      <c r="E3194">
        <v>8.729193249781364</v>
      </c>
      <c r="F3194">
        <v>263.7677612304688</v>
      </c>
      <c r="G3194">
        <v>9.251480102539062</v>
      </c>
      <c r="H3194">
        <v>57.4648323059082</v>
      </c>
    </row>
    <row r="3195" spans="1:8">
      <c r="A3195" s="2">
        <v>44848</v>
      </c>
      <c r="B3195">
        <v>90056.45622300939</v>
      </c>
      <c r="C3195" t="s">
        <v>12</v>
      </c>
      <c r="E3195">
        <v>8.005645622300939</v>
      </c>
      <c r="F3195">
        <v>255.839599609375</v>
      </c>
      <c r="G3195">
        <v>8.417841911315918</v>
      </c>
      <c r="H3195">
        <v>56.63557815551758</v>
      </c>
    </row>
    <row r="3196" spans="1:8">
      <c r="A3196" s="2">
        <v>44851</v>
      </c>
      <c r="B3196">
        <v>97321.73819071639</v>
      </c>
      <c r="C3196" t="s">
        <v>12</v>
      </c>
      <c r="E3196">
        <v>8.73217381907164</v>
      </c>
      <c r="F3196">
        <v>264.287841796875</v>
      </c>
      <c r="G3196">
        <v>9.246687889099121</v>
      </c>
      <c r="H3196">
        <v>57.82022857666016</v>
      </c>
    </row>
    <row r="3197" spans="1:8">
      <c r="A3197" s="2">
        <v>44852</v>
      </c>
      <c r="B3197">
        <v>99378.10561525734</v>
      </c>
      <c r="C3197" t="s">
        <v>12</v>
      </c>
      <c r="E3197">
        <v>8.937810561525735</v>
      </c>
      <c r="F3197">
        <v>266.3777465820312</v>
      </c>
      <c r="G3197">
        <v>9.476659774780273</v>
      </c>
      <c r="H3197">
        <v>58.87730026245117</v>
      </c>
    </row>
    <row r="3198" spans="1:8">
      <c r="A3198" s="2">
        <v>44853</v>
      </c>
      <c r="B3198">
        <v>98336.05854013766</v>
      </c>
      <c r="C3198" t="s">
        <v>12</v>
      </c>
      <c r="E3198">
        <v>8.833605854013767</v>
      </c>
      <c r="F3198">
        <v>265.4063110351562</v>
      </c>
      <c r="G3198">
        <v>9.361674308776855</v>
      </c>
      <c r="H3198">
        <v>58.11183166503906</v>
      </c>
    </row>
    <row r="3199" spans="1:8">
      <c r="A3199" s="2">
        <v>44854</v>
      </c>
      <c r="B3199">
        <v>96868.06952012282</v>
      </c>
      <c r="C3199" t="s">
        <v>12</v>
      </c>
      <c r="E3199">
        <v>8.686806952012283</v>
      </c>
      <c r="F3199">
        <v>264.0523071289062</v>
      </c>
      <c r="G3199">
        <v>9.203570365905762</v>
      </c>
      <c r="H3199">
        <v>56.64467239379883</v>
      </c>
    </row>
    <row r="3200" spans="1:8">
      <c r="A3200" s="2">
        <v>44855</v>
      </c>
      <c r="B3200">
        <v>102555.617082916</v>
      </c>
      <c r="C3200" t="s">
        <v>12</v>
      </c>
      <c r="E3200">
        <v>9.255561708291598</v>
      </c>
      <c r="F3200">
        <v>270.2437133789062</v>
      </c>
      <c r="G3200">
        <v>9.855151176452637</v>
      </c>
      <c r="H3200">
        <v>57.69264221191406</v>
      </c>
    </row>
    <row r="3201" spans="1:8">
      <c r="A3201" s="2">
        <v>44858</v>
      </c>
      <c r="B3201">
        <v>105462.5605514114</v>
      </c>
      <c r="C3201" t="s">
        <v>12</v>
      </c>
      <c r="E3201">
        <v>9.546256055141139</v>
      </c>
      <c r="F3201">
        <v>273.216796875</v>
      </c>
      <c r="G3201">
        <v>10.19052410125732</v>
      </c>
      <c r="H3201">
        <v>58.17562103271484</v>
      </c>
    </row>
    <row r="3202" spans="1:8">
      <c r="A3202" s="2">
        <v>44859</v>
      </c>
      <c r="B3202">
        <v>110817.178526622</v>
      </c>
      <c r="C3202" t="s">
        <v>12</v>
      </c>
      <c r="E3202">
        <v>10.0817178526622</v>
      </c>
      <c r="F3202">
        <v>278.8684692382812</v>
      </c>
      <c r="G3202">
        <v>10.80377388000488</v>
      </c>
      <c r="H3202">
        <v>59.34205627441406</v>
      </c>
    </row>
    <row r="3203" spans="1:8">
      <c r="A3203" s="2">
        <v>44860</v>
      </c>
      <c r="B3203">
        <v>104723.5691871454</v>
      </c>
      <c r="C3203" t="s">
        <v>12</v>
      </c>
      <c r="E3203">
        <v>9.472356918714539</v>
      </c>
      <c r="F3203">
        <v>272.7065734863281</v>
      </c>
      <c r="G3203">
        <v>10.08991146087646</v>
      </c>
      <c r="H3203">
        <v>59.31472396850586</v>
      </c>
    </row>
    <row r="3204" spans="1:8">
      <c r="A3204" s="2">
        <v>44861</v>
      </c>
      <c r="B3204">
        <v>100007.4770337932</v>
      </c>
      <c r="C3204" t="s">
        <v>12</v>
      </c>
      <c r="E3204">
        <v>9.000747703379316</v>
      </c>
      <c r="F3204">
        <v>267.7416687011719</v>
      </c>
      <c r="G3204">
        <v>9.534152030944824</v>
      </c>
      <c r="H3204">
        <v>59.78857421875</v>
      </c>
    </row>
    <row r="3205" spans="1:8">
      <c r="A3205" s="2">
        <v>44862</v>
      </c>
      <c r="B3205">
        <v>107555.6523739834</v>
      </c>
      <c r="C3205" t="s">
        <v>12</v>
      </c>
      <c r="E3205">
        <v>9.75556523739834</v>
      </c>
      <c r="F3205">
        <v>275.9346923828125</v>
      </c>
      <c r="G3205">
        <v>10.3965368270874</v>
      </c>
      <c r="H3205">
        <v>61.42887115478516</v>
      </c>
    </row>
    <row r="3206" spans="1:8">
      <c r="A3206" s="2">
        <v>44865</v>
      </c>
      <c r="B3206">
        <v>104434.7512124548</v>
      </c>
      <c r="C3206" t="s">
        <v>12</v>
      </c>
      <c r="E3206">
        <v>9.443475121245477</v>
      </c>
      <c r="F3206">
        <v>272.7261962890625</v>
      </c>
      <c r="G3206">
        <v>10.03721046447754</v>
      </c>
      <c r="H3206">
        <v>60.85475158691406</v>
      </c>
    </row>
    <row r="3207" spans="1:8">
      <c r="A3207" s="2">
        <v>44866</v>
      </c>
      <c r="B3207">
        <v>101789.4279367561</v>
      </c>
      <c r="C3207" t="s">
        <v>12</v>
      </c>
      <c r="E3207">
        <v>9.178942793675612</v>
      </c>
      <c r="F3207">
        <v>269.9395446777344</v>
      </c>
      <c r="G3207">
        <v>9.725791931152344</v>
      </c>
      <c r="H3207">
        <v>61.09169006347656</v>
      </c>
    </row>
    <row r="3208" spans="1:8">
      <c r="A3208" s="2">
        <v>44867</v>
      </c>
      <c r="B3208">
        <v>93113.72997798696</v>
      </c>
      <c r="C3208" t="s">
        <v>12</v>
      </c>
      <c r="E3208">
        <v>8.311372997798696</v>
      </c>
      <c r="F3208">
        <v>260.6867370605469</v>
      </c>
      <c r="G3208">
        <v>8.719676971435547</v>
      </c>
      <c r="H3208">
        <v>60.49937057495117</v>
      </c>
    </row>
    <row r="3209" spans="1:8">
      <c r="A3209" s="2">
        <v>44868</v>
      </c>
      <c r="B3209">
        <v>88786.96737036525</v>
      </c>
      <c r="C3209" t="s">
        <v>12</v>
      </c>
      <c r="E3209">
        <v>7.878696737036526</v>
      </c>
      <c r="F3209">
        <v>255.5943298339844</v>
      </c>
      <c r="G3209">
        <v>8.216617584228516</v>
      </c>
      <c r="H3209">
        <v>60.76363372802734</v>
      </c>
    </row>
    <row r="3210" spans="1:8">
      <c r="A3210" s="2">
        <v>44869</v>
      </c>
      <c r="B3210">
        <v>92147.6311110797</v>
      </c>
      <c r="C3210" t="s">
        <v>12</v>
      </c>
      <c r="E3210">
        <v>8.21476311110797</v>
      </c>
      <c r="F3210">
        <v>259.7055969238281</v>
      </c>
      <c r="G3210">
        <v>8.599900245666504</v>
      </c>
      <c r="H3210">
        <v>61.13725662231445</v>
      </c>
    </row>
    <row r="3211" spans="1:8">
      <c r="A3211" s="2">
        <v>44872</v>
      </c>
      <c r="B3211">
        <v>94419.73528454456</v>
      </c>
      <c r="C3211" t="s">
        <v>12</v>
      </c>
      <c r="E3211">
        <v>8.441973528454456</v>
      </c>
      <c r="F3211">
        <v>262.5608825683594</v>
      </c>
      <c r="G3211">
        <v>8.872988700866699</v>
      </c>
      <c r="H3211">
        <v>59.97083282470703</v>
      </c>
    </row>
    <row r="3212" spans="1:8">
      <c r="A3212" s="2">
        <v>44873</v>
      </c>
      <c r="B3212">
        <v>96108.46044013987</v>
      </c>
      <c r="C3212" t="s">
        <v>12</v>
      </c>
      <c r="E3212">
        <v>8.610846044013988</v>
      </c>
      <c r="F3212">
        <v>264.4742736816406</v>
      </c>
      <c r="G3212">
        <v>9.064630508422852</v>
      </c>
      <c r="H3212">
        <v>60.39001083374023</v>
      </c>
    </row>
    <row r="3213" spans="1:8">
      <c r="A3213" s="2">
        <v>44874</v>
      </c>
      <c r="B3213">
        <v>90625.53834430188</v>
      </c>
      <c r="C3213" t="s">
        <v>12</v>
      </c>
      <c r="E3213">
        <v>8.062553834430188</v>
      </c>
      <c r="F3213">
        <v>258.3711853027344</v>
      </c>
      <c r="G3213">
        <v>8.432212829589844</v>
      </c>
      <c r="H3213">
        <v>59.91614532470703</v>
      </c>
    </row>
    <row r="3214" spans="1:8">
      <c r="A3214" s="2">
        <v>44875</v>
      </c>
      <c r="B3214">
        <v>106828.9777055893</v>
      </c>
      <c r="C3214" t="s">
        <v>12</v>
      </c>
      <c r="E3214">
        <v>9.682897770558927</v>
      </c>
      <c r="F3214">
        <v>277.4359436035156</v>
      </c>
      <c r="G3214">
        <v>10.27676200866699</v>
      </c>
      <c r="H3214">
        <v>62.74110412597656</v>
      </c>
    </row>
    <row r="3215" spans="1:8">
      <c r="A3215" s="2">
        <v>44876</v>
      </c>
      <c r="B3215">
        <v>111764.2792240157</v>
      </c>
      <c r="C3215" t="s">
        <v>12</v>
      </c>
      <c r="E3215">
        <v>10.17642792240157</v>
      </c>
      <c r="F3215">
        <v>282.5480346679688</v>
      </c>
      <c r="G3215">
        <v>10.86126804351807</v>
      </c>
      <c r="H3215">
        <v>62.03941345214844</v>
      </c>
    </row>
    <row r="3216" spans="1:8">
      <c r="A3216" s="2">
        <v>44879</v>
      </c>
      <c r="B3216">
        <v>109251.7930557465</v>
      </c>
      <c r="C3216" t="s">
        <v>12</v>
      </c>
      <c r="E3216">
        <v>9.92517930557465</v>
      </c>
      <c r="F3216">
        <v>280.075439453125</v>
      </c>
      <c r="G3216">
        <v>10.57380485534668</v>
      </c>
      <c r="H3216">
        <v>61.30128479003906</v>
      </c>
    </row>
    <row r="3217" spans="1:8">
      <c r="A3217" s="2">
        <v>44880</v>
      </c>
      <c r="B3217">
        <v>112959.7747267189</v>
      </c>
      <c r="C3217" t="s">
        <v>12</v>
      </c>
      <c r="E3217">
        <v>10.29597747267189</v>
      </c>
      <c r="F3217">
        <v>283.951171875</v>
      </c>
      <c r="G3217">
        <v>11.00020599365234</v>
      </c>
      <c r="H3217">
        <v>61.97562789916992</v>
      </c>
    </row>
    <row r="3218" spans="1:8">
      <c r="A3218" s="2">
        <v>44881</v>
      </c>
      <c r="B3218">
        <v>109200.9185731258</v>
      </c>
      <c r="C3218" t="s">
        <v>12</v>
      </c>
      <c r="E3218">
        <v>9.920091857312581</v>
      </c>
      <c r="F3218">
        <v>280.075439453125</v>
      </c>
      <c r="G3218">
        <v>10.55464172363281</v>
      </c>
      <c r="H3218">
        <v>62.5315055847168</v>
      </c>
    </row>
    <row r="3219" spans="1:8">
      <c r="A3219" s="2">
        <v>44882</v>
      </c>
      <c r="B3219">
        <v>108423.0326908477</v>
      </c>
      <c r="C3219" t="s">
        <v>12</v>
      </c>
      <c r="E3219">
        <v>9.842303269084766</v>
      </c>
      <c r="F3219">
        <v>279.457275390625</v>
      </c>
      <c r="G3219">
        <v>10.47319507598877</v>
      </c>
      <c r="H3219">
        <v>61.43797302246094</v>
      </c>
    </row>
    <row r="3220" spans="1:8">
      <c r="A3220" s="2">
        <v>44883</v>
      </c>
      <c r="B3220">
        <v>108454.4321271522</v>
      </c>
      <c r="C3220" t="s">
        <v>12</v>
      </c>
      <c r="E3220">
        <v>9.845443212715224</v>
      </c>
      <c r="F3220">
        <v>279.467041015625</v>
      </c>
      <c r="G3220">
        <v>10.4636116027832</v>
      </c>
      <c r="H3220">
        <v>62.74110412597656</v>
      </c>
    </row>
    <row r="3221" spans="1:8">
      <c r="A3221" s="2">
        <v>44886</v>
      </c>
      <c r="B3221">
        <v>105768.4650061256</v>
      </c>
      <c r="C3221" t="s">
        <v>12</v>
      </c>
      <c r="E3221">
        <v>9.576846500612556</v>
      </c>
      <c r="F3221">
        <v>276.5921325683594</v>
      </c>
      <c r="G3221">
        <v>10.1474027633667</v>
      </c>
      <c r="H3221">
        <v>63.02359771728516</v>
      </c>
    </row>
    <row r="3222" spans="1:8">
      <c r="A3222" s="2">
        <v>44887</v>
      </c>
      <c r="B3222">
        <v>109473.3227846136</v>
      </c>
      <c r="C3222" t="s">
        <v>12</v>
      </c>
      <c r="E3222">
        <v>9.947332278461364</v>
      </c>
      <c r="F3222">
        <v>280.5758361816406</v>
      </c>
      <c r="G3222">
        <v>10.57380485534668</v>
      </c>
      <c r="H3222">
        <v>63.56123733520508</v>
      </c>
    </row>
    <row r="3223" spans="1:8">
      <c r="A3223" s="2">
        <v>44888</v>
      </c>
      <c r="B3223">
        <v>112235.9598246246</v>
      </c>
      <c r="C3223" t="s">
        <v>12</v>
      </c>
      <c r="E3223">
        <v>10.22359598246246</v>
      </c>
      <c r="F3223">
        <v>283.3919677734375</v>
      </c>
      <c r="G3223">
        <v>10.8900146484375</v>
      </c>
      <c r="H3223">
        <v>64.27202606201172</v>
      </c>
    </row>
    <row r="3224" spans="1:8">
      <c r="A3224" s="2">
        <v>44890</v>
      </c>
      <c r="B3224">
        <v>110350.8754967431</v>
      </c>
      <c r="C3224" t="s">
        <v>12</v>
      </c>
      <c r="E3224">
        <v>10.03508754967431</v>
      </c>
      <c r="F3224">
        <v>281.527587890625</v>
      </c>
      <c r="G3224">
        <v>10.66483497619629</v>
      </c>
      <c r="H3224">
        <v>64.64565277099609</v>
      </c>
    </row>
    <row r="3225" spans="1:8">
      <c r="A3225" s="2">
        <v>44893</v>
      </c>
      <c r="B3225">
        <v>106284.4011777663</v>
      </c>
      <c r="C3225" t="s">
        <v>12</v>
      </c>
      <c r="E3225">
        <v>9.628440117776627</v>
      </c>
      <c r="F3225">
        <v>277.3966979980469</v>
      </c>
      <c r="G3225">
        <v>10.19531536102295</v>
      </c>
      <c r="H3225">
        <v>63.98042297363281</v>
      </c>
    </row>
    <row r="3226" spans="1:8">
      <c r="A3226" s="2">
        <v>44894</v>
      </c>
      <c r="B3226">
        <v>104161.4666123207</v>
      </c>
      <c r="C3226" t="s">
        <v>12</v>
      </c>
      <c r="E3226">
        <v>9.416146661232068</v>
      </c>
      <c r="F3226">
        <v>275.2969360351562</v>
      </c>
      <c r="G3226">
        <v>9.950972557067871</v>
      </c>
      <c r="H3226">
        <v>63.50657653808594</v>
      </c>
    </row>
    <row r="3227" spans="1:8">
      <c r="A3227" s="2">
        <v>44895</v>
      </c>
      <c r="B3227">
        <v>115771.9651399827</v>
      </c>
      <c r="C3227" t="s">
        <v>12</v>
      </c>
      <c r="E3227">
        <v>10.57719651399827</v>
      </c>
      <c r="F3227">
        <v>287.8465576171875</v>
      </c>
      <c r="G3227">
        <v>11.28766822814941</v>
      </c>
      <c r="H3227">
        <v>65.09217834472656</v>
      </c>
    </row>
    <row r="3228" spans="1:8">
      <c r="A3228" s="2">
        <v>44896</v>
      </c>
      <c r="B3228">
        <v>116285.2760370845</v>
      </c>
      <c r="C3228" t="s">
        <v>12</v>
      </c>
      <c r="E3228">
        <v>10.62852760370846</v>
      </c>
      <c r="F3228">
        <v>288.1998291015625</v>
      </c>
      <c r="G3228">
        <v>11.34995174407959</v>
      </c>
      <c r="H3228">
        <v>65.03750610351562</v>
      </c>
    </row>
    <row r="3229" spans="1:8">
      <c r="A3229" s="2">
        <v>44897</v>
      </c>
      <c r="B3229">
        <v>115116.0579170493</v>
      </c>
      <c r="C3229" t="s">
        <v>12</v>
      </c>
      <c r="E3229">
        <v>10.51160579170493</v>
      </c>
      <c r="F3229">
        <v>287.0518188476562</v>
      </c>
      <c r="G3229">
        <v>11.21580410003662</v>
      </c>
      <c r="H3229">
        <v>64.72767639160156</v>
      </c>
    </row>
    <row r="3230" spans="1:8">
      <c r="A3230" s="2">
        <v>44900</v>
      </c>
      <c r="B3230">
        <v>110266.8779402764</v>
      </c>
      <c r="C3230" t="s">
        <v>12</v>
      </c>
      <c r="E3230">
        <v>10.02668779402764</v>
      </c>
      <c r="F3230">
        <v>282.2340087890625</v>
      </c>
      <c r="G3230">
        <v>10.65046215057373</v>
      </c>
      <c r="H3230">
        <v>64.3631591796875</v>
      </c>
    </row>
    <row r="3231" spans="1:8">
      <c r="A3231" s="2">
        <v>44901</v>
      </c>
      <c r="B3231">
        <v>104534.0001973586</v>
      </c>
      <c r="C3231" t="s">
        <v>12</v>
      </c>
      <c r="E3231">
        <v>9.453400019735858</v>
      </c>
      <c r="F3231">
        <v>276.3860778808594</v>
      </c>
      <c r="G3231">
        <v>9.974926948547363</v>
      </c>
      <c r="H3231">
        <v>64.76412200927734</v>
      </c>
    </row>
    <row r="3232" spans="1:8">
      <c r="A3232" s="2">
        <v>44902</v>
      </c>
      <c r="B3232">
        <v>103480.4021273428</v>
      </c>
      <c r="C3232" t="s">
        <v>12</v>
      </c>
      <c r="E3232">
        <v>9.348040212734277</v>
      </c>
      <c r="F3232">
        <v>275.2576904296875</v>
      </c>
      <c r="G3232">
        <v>9.855151176452637</v>
      </c>
      <c r="H3232">
        <v>64.46339416503906</v>
      </c>
    </row>
    <row r="3233" spans="1:8">
      <c r="A3233" s="2">
        <v>44903</v>
      </c>
      <c r="B3233">
        <v>106516.6904417592</v>
      </c>
      <c r="C3233" t="s">
        <v>12</v>
      </c>
      <c r="E3233">
        <v>9.651669044175925</v>
      </c>
      <c r="F3233">
        <v>278.5153198242188</v>
      </c>
      <c r="G3233">
        <v>10.20489501953125</v>
      </c>
      <c r="H3233">
        <v>64.88257598876953</v>
      </c>
    </row>
    <row r="3234" spans="1:8">
      <c r="A3234" s="2">
        <v>44904</v>
      </c>
      <c r="B3234">
        <v>104807.0450461472</v>
      </c>
      <c r="C3234" t="s">
        <v>12</v>
      </c>
      <c r="E3234">
        <v>9.480704504614723</v>
      </c>
      <c r="F3234">
        <v>276.7392578125</v>
      </c>
      <c r="G3234">
        <v>10.00846195220947</v>
      </c>
      <c r="H3234">
        <v>64.54541015625</v>
      </c>
    </row>
    <row r="3235" spans="1:8">
      <c r="A3235" s="2">
        <v>44907</v>
      </c>
      <c r="B3235">
        <v>108059.0504618975</v>
      </c>
      <c r="C3235" t="s">
        <v>12</v>
      </c>
      <c r="E3235">
        <v>9.805905046189748</v>
      </c>
      <c r="F3235">
        <v>280.2127380371094</v>
      </c>
      <c r="G3235">
        <v>10.37258148193359</v>
      </c>
      <c r="H3235">
        <v>66.02167510986328</v>
      </c>
    </row>
    <row r="3236" spans="1:8">
      <c r="A3236" s="2">
        <v>44908</v>
      </c>
      <c r="B3236">
        <v>110870.2600058276</v>
      </c>
      <c r="C3236" t="s">
        <v>12</v>
      </c>
      <c r="E3236">
        <v>10.08702600058276</v>
      </c>
      <c r="F3236">
        <v>283.2251281738281</v>
      </c>
      <c r="G3236">
        <v>10.69837379455566</v>
      </c>
      <c r="H3236">
        <v>66.22215270996094</v>
      </c>
    </row>
    <row r="3237" spans="1:8">
      <c r="A3237" s="2">
        <v>44909</v>
      </c>
      <c r="B3237">
        <v>108703.6525732508</v>
      </c>
      <c r="C3237" t="s">
        <v>12</v>
      </c>
      <c r="E3237">
        <v>9.870365257325082</v>
      </c>
      <c r="F3237">
        <v>281.1252746582031</v>
      </c>
      <c r="G3237">
        <v>10.44444751739502</v>
      </c>
      <c r="H3237">
        <v>66.14014434814453</v>
      </c>
    </row>
    <row r="3238" spans="1:8">
      <c r="A3238" s="2">
        <v>44910</v>
      </c>
      <c r="B3238">
        <v>99770.1445257508</v>
      </c>
      <c r="C3238" t="s">
        <v>12</v>
      </c>
      <c r="E3238">
        <v>8.97701445257508</v>
      </c>
      <c r="F3238">
        <v>271.6861267089844</v>
      </c>
      <c r="G3238">
        <v>9.409584999084473</v>
      </c>
      <c r="H3238">
        <v>65.33822631835938</v>
      </c>
    </row>
    <row r="3239" spans="1:8">
      <c r="A3239" s="2">
        <v>44911</v>
      </c>
      <c r="B3239">
        <v>97294.0521953719</v>
      </c>
      <c r="C3239" t="s">
        <v>12</v>
      </c>
      <c r="E3239">
        <v>8.72940521953719</v>
      </c>
      <c r="F3239">
        <v>269.0957336425781</v>
      </c>
      <c r="G3239">
        <v>9.131704330444336</v>
      </c>
      <c r="H3239">
        <v>64.22647094726562</v>
      </c>
    </row>
    <row r="3240" spans="1:8">
      <c r="A3240" s="2">
        <v>44914</v>
      </c>
      <c r="B3240">
        <v>94005.32541294991</v>
      </c>
      <c r="C3240" t="s">
        <v>12</v>
      </c>
      <c r="E3240">
        <v>8.400532541294991</v>
      </c>
      <c r="F3240">
        <v>265.3139343261719</v>
      </c>
      <c r="G3240">
        <v>8.753213882446289</v>
      </c>
      <c r="H3240">
        <v>63.9710693359375</v>
      </c>
    </row>
    <row r="3241" spans="1:8">
      <c r="A3241" s="2">
        <v>44915</v>
      </c>
      <c r="B3241">
        <v>93689.00398370343</v>
      </c>
      <c r="C3241" t="s">
        <v>12</v>
      </c>
      <c r="E3241">
        <v>8.368900398370343</v>
      </c>
      <c r="F3241">
        <v>265.1073913574219</v>
      </c>
      <c r="G3241">
        <v>8.714885711669922</v>
      </c>
      <c r="H3241">
        <v>63.98944854736328</v>
      </c>
    </row>
    <row r="3242" spans="1:8">
      <c r="A3242" s="2">
        <v>44916</v>
      </c>
      <c r="B3242">
        <v>97034.34973437556</v>
      </c>
      <c r="C3242" t="s">
        <v>12</v>
      </c>
      <c r="E3242">
        <v>8.703434973437556</v>
      </c>
      <c r="F3242">
        <v>268.953125</v>
      </c>
      <c r="G3242">
        <v>9.093377113342285</v>
      </c>
      <c r="H3242">
        <v>64.88059997558594</v>
      </c>
    </row>
    <row r="3243" spans="1:8">
      <c r="A3243" s="2">
        <v>44917</v>
      </c>
      <c r="B3243">
        <v>91412.93542646611</v>
      </c>
      <c r="C3243" t="s">
        <v>12</v>
      </c>
      <c r="E3243">
        <v>8.141293542646611</v>
      </c>
      <c r="F3243">
        <v>262.3731689453125</v>
      </c>
      <c r="G3243">
        <v>8.447084426879883</v>
      </c>
      <c r="H3243">
        <v>64.48554992675781</v>
      </c>
    </row>
    <row r="3244" spans="1:8">
      <c r="A3244" s="2">
        <v>44918</v>
      </c>
      <c r="B3244">
        <v>91700.75243196319</v>
      </c>
      <c r="C3244" t="s">
        <v>12</v>
      </c>
      <c r="E3244">
        <v>8.170075243196319</v>
      </c>
      <c r="F3244">
        <v>262.9632568359375</v>
      </c>
      <c r="G3244">
        <v>8.471162796020508</v>
      </c>
      <c r="H3244">
        <v>65.14704132080078</v>
      </c>
    </row>
    <row r="3245" spans="1:8">
      <c r="A3245" s="2">
        <v>44922</v>
      </c>
      <c r="B3245">
        <v>88607.11175524663</v>
      </c>
      <c r="C3245" t="s">
        <v>12</v>
      </c>
      <c r="E3245">
        <v>7.860711175524663</v>
      </c>
      <c r="F3245">
        <v>259.2453918457031</v>
      </c>
      <c r="G3245">
        <v>8.10997200012207</v>
      </c>
      <c r="H3245">
        <v>65.55128479003906</v>
      </c>
    </row>
    <row r="3246" spans="1:8">
      <c r="A3246" s="2">
        <v>44923</v>
      </c>
      <c r="B3246">
        <v>85717.46180070119</v>
      </c>
      <c r="C3246" t="s">
        <v>12</v>
      </c>
      <c r="E3246">
        <v>7.571746180070118</v>
      </c>
      <c r="F3246">
        <v>255.8226470947266</v>
      </c>
      <c r="G3246">
        <v>7.782488346099854</v>
      </c>
      <c r="H3246">
        <v>64.92653656005859</v>
      </c>
    </row>
    <row r="3247" spans="1:8">
      <c r="A3247" s="2">
        <v>44924</v>
      </c>
      <c r="B3247">
        <v>90551.58962207267</v>
      </c>
      <c r="C3247" t="s">
        <v>12</v>
      </c>
      <c r="E3247">
        <v>8.055158962207267</v>
      </c>
      <c r="F3247">
        <v>262.0584106445312</v>
      </c>
      <c r="G3247">
        <v>8.331501007080078</v>
      </c>
      <c r="H3247">
        <v>65.39508056640625</v>
      </c>
    </row>
    <row r="3248" spans="1:8">
      <c r="A3248" s="2">
        <v>44925</v>
      </c>
      <c r="B3248">
        <v>90488.93104458789</v>
      </c>
      <c r="C3248" t="s">
        <v>12</v>
      </c>
      <c r="E3248">
        <v>8.04889310445879</v>
      </c>
      <c r="F3248">
        <v>261.9009704589844</v>
      </c>
      <c r="G3248">
        <v>8.331501007080078</v>
      </c>
      <c r="H3248">
        <v>64.77034759521484</v>
      </c>
    </row>
    <row r="3249" spans="1:8">
      <c r="A3249" s="2">
        <v>44929</v>
      </c>
      <c r="B3249">
        <v>88875.19631835018</v>
      </c>
      <c r="C3249" t="s">
        <v>12</v>
      </c>
      <c r="E3249">
        <v>7.887519631835017</v>
      </c>
      <c r="F3249">
        <v>260.1305847167969</v>
      </c>
      <c r="G3249">
        <v>8.143682479858398</v>
      </c>
      <c r="H3249">
        <v>64.77034759521484</v>
      </c>
    </row>
    <row r="3250" spans="1:8">
      <c r="A3250" s="2">
        <v>44930</v>
      </c>
      <c r="B3250">
        <v>90003.38063325737</v>
      </c>
      <c r="C3250" t="s">
        <v>12</v>
      </c>
      <c r="E3250">
        <v>8.000338063325737</v>
      </c>
      <c r="F3250">
        <v>261.369873046875</v>
      </c>
      <c r="G3250">
        <v>8.268896102905273</v>
      </c>
      <c r="H3250">
        <v>65.35833740234375</v>
      </c>
    </row>
    <row r="3251" spans="1:8">
      <c r="A3251" s="2">
        <v>44931</v>
      </c>
      <c r="B3251">
        <v>86505.52249210657</v>
      </c>
      <c r="C3251" t="s">
        <v>12</v>
      </c>
      <c r="E3251">
        <v>7.650552249210657</v>
      </c>
      <c r="F3251">
        <v>257.2782897949219</v>
      </c>
      <c r="G3251">
        <v>7.878806591033936</v>
      </c>
      <c r="H3251">
        <v>63.94350433349609</v>
      </c>
    </row>
    <row r="3252" spans="1:8">
      <c r="A3252" s="2">
        <v>44932</v>
      </c>
      <c r="B3252">
        <v>92002.72605652403</v>
      </c>
      <c r="C3252" t="s">
        <v>12</v>
      </c>
      <c r="E3252">
        <v>8.200272605652403</v>
      </c>
      <c r="F3252">
        <v>264.3795776367188</v>
      </c>
      <c r="G3252">
        <v>8.495241165161133</v>
      </c>
      <c r="H3252">
        <v>65.22971343994141</v>
      </c>
    </row>
    <row r="3253" spans="1:8">
      <c r="A3253" s="2">
        <v>44935</v>
      </c>
      <c r="B3253">
        <v>93572.06148640245</v>
      </c>
      <c r="C3253" t="s">
        <v>12</v>
      </c>
      <c r="E3253">
        <v>8.357206148640245</v>
      </c>
      <c r="F3253">
        <v>266.0909729003906</v>
      </c>
      <c r="G3253">
        <v>8.673430442810059</v>
      </c>
      <c r="H3253">
        <v>65.67070770263672</v>
      </c>
    </row>
    <row r="3254" spans="1:8">
      <c r="A3254" s="2">
        <v>44936</v>
      </c>
      <c r="B3254">
        <v>95565.16607658823</v>
      </c>
      <c r="C3254" t="s">
        <v>12</v>
      </c>
      <c r="E3254">
        <v>8.556516607658823</v>
      </c>
      <c r="F3254">
        <v>268.34326171875</v>
      </c>
      <c r="G3254">
        <v>8.904594421386719</v>
      </c>
      <c r="H3254">
        <v>65.6890869140625</v>
      </c>
    </row>
    <row r="3255" spans="1:8">
      <c r="A3255" s="2">
        <v>44937</v>
      </c>
      <c r="B3255">
        <v>99450.04074811775</v>
      </c>
      <c r="C3255" t="s">
        <v>12</v>
      </c>
      <c r="E3255">
        <v>8.945004074811775</v>
      </c>
      <c r="F3255">
        <v>272.9856872558594</v>
      </c>
      <c r="G3255">
        <v>9.34765625</v>
      </c>
      <c r="H3255">
        <v>66.22194671630859</v>
      </c>
    </row>
    <row r="3256" spans="1:8">
      <c r="A3256" s="2">
        <v>44938</v>
      </c>
      <c r="B3256">
        <v>100663.0867514592</v>
      </c>
      <c r="C3256" t="s">
        <v>12</v>
      </c>
      <c r="E3256">
        <v>9.066308675145923</v>
      </c>
      <c r="F3256">
        <v>274.4609680175781</v>
      </c>
      <c r="G3256">
        <v>9.492133140563965</v>
      </c>
      <c r="H3256">
        <v>65.77176666259766</v>
      </c>
    </row>
    <row r="3257" spans="1:8">
      <c r="A3257" s="2">
        <v>44939</v>
      </c>
      <c r="B3257">
        <v>102266.1100415747</v>
      </c>
      <c r="C3257" t="s">
        <v>12</v>
      </c>
      <c r="E3257">
        <v>9.226611004157467</v>
      </c>
      <c r="F3257">
        <v>276.3494873046875</v>
      </c>
      <c r="G3257">
        <v>9.679951667785645</v>
      </c>
      <c r="H3257">
        <v>65.53289031982422</v>
      </c>
    </row>
    <row r="3258" spans="1:8">
      <c r="A3258" s="2">
        <v>44943</v>
      </c>
      <c r="B3258">
        <v>102718.3475970253</v>
      </c>
      <c r="C3258" t="s">
        <v>12</v>
      </c>
      <c r="E3258">
        <v>9.271834759702527</v>
      </c>
      <c r="F3258">
        <v>276.9100952148438</v>
      </c>
      <c r="G3258">
        <v>9.732929229736328</v>
      </c>
      <c r="H3258">
        <v>65.44102478027344</v>
      </c>
    </row>
    <row r="3259" spans="1:8">
      <c r="A3259" s="2">
        <v>44944</v>
      </c>
      <c r="B3259">
        <v>99472.32189625443</v>
      </c>
      <c r="C3259" t="s">
        <v>12</v>
      </c>
      <c r="E3259">
        <v>8.947232189625444</v>
      </c>
      <c r="F3259">
        <v>273.3102416992188</v>
      </c>
      <c r="G3259">
        <v>9.371736526489258</v>
      </c>
      <c r="H3259">
        <v>63.86999130249023</v>
      </c>
    </row>
    <row r="3260" spans="1:8">
      <c r="A3260" s="2">
        <v>44945</v>
      </c>
      <c r="B3260">
        <v>96902.01600573926</v>
      </c>
      <c r="C3260" t="s">
        <v>12</v>
      </c>
      <c r="E3260">
        <v>8.690201600573927</v>
      </c>
      <c r="F3260">
        <v>270.6251220703125</v>
      </c>
      <c r="G3260">
        <v>9.077964782714844</v>
      </c>
      <c r="H3260">
        <v>63.22690200805664</v>
      </c>
    </row>
    <row r="3261" spans="1:8">
      <c r="A3261" s="2">
        <v>44946</v>
      </c>
      <c r="B3261">
        <v>103335.8280872979</v>
      </c>
      <c r="C3261" t="s">
        <v>12</v>
      </c>
      <c r="E3261">
        <v>9.333582808729789</v>
      </c>
      <c r="F3261">
        <v>278.0313110351562</v>
      </c>
      <c r="G3261">
        <v>9.819612503051758</v>
      </c>
      <c r="H3261">
        <v>63.60356903076172</v>
      </c>
    </row>
    <row r="3262" spans="1:8">
      <c r="A3262" s="2">
        <v>44949</v>
      </c>
      <c r="B3262">
        <v>108888.9831717562</v>
      </c>
      <c r="C3262" t="s">
        <v>12</v>
      </c>
      <c r="E3262">
        <v>9.888898317175626</v>
      </c>
      <c r="F3262">
        <v>284.2080383300781</v>
      </c>
      <c r="G3262">
        <v>10.46494483947754</v>
      </c>
      <c r="H3262">
        <v>63.6219482421875</v>
      </c>
    </row>
    <row r="3263" spans="1:8">
      <c r="A3263" s="2">
        <v>44950</v>
      </c>
      <c r="B3263">
        <v>108378.0287011209</v>
      </c>
      <c r="C3263" t="s">
        <v>12</v>
      </c>
      <c r="E3263">
        <v>9.837802870112094</v>
      </c>
      <c r="F3263">
        <v>283.6277465820312</v>
      </c>
      <c r="G3263">
        <v>10.4023380279541</v>
      </c>
      <c r="H3263">
        <v>63.94350433349609</v>
      </c>
    </row>
    <row r="3264" spans="1:8">
      <c r="A3264" s="2">
        <v>44951</v>
      </c>
      <c r="B3264">
        <v>107652.7260927763</v>
      </c>
      <c r="C3264" t="s">
        <v>12</v>
      </c>
      <c r="E3264">
        <v>9.765272609277627</v>
      </c>
      <c r="F3264">
        <v>282.998291015625</v>
      </c>
      <c r="G3264">
        <v>10.32528400421143</v>
      </c>
      <c r="H3264">
        <v>63.07989501953125</v>
      </c>
    </row>
    <row r="3265" spans="1:8">
      <c r="A3265" s="2">
        <v>44952</v>
      </c>
      <c r="B3265">
        <v>112792.5749996721</v>
      </c>
      <c r="C3265" t="s">
        <v>12</v>
      </c>
      <c r="E3265">
        <v>10.27925749996721</v>
      </c>
      <c r="F3265">
        <v>288.5159606933594</v>
      </c>
      <c r="G3265">
        <v>10.92245388031006</v>
      </c>
      <c r="H3265">
        <v>63.29120635986328</v>
      </c>
    </row>
    <row r="3266" spans="1:8">
      <c r="A3266" s="2">
        <v>44953</v>
      </c>
      <c r="B3266">
        <v>115476.3116007322</v>
      </c>
      <c r="C3266" t="s">
        <v>12</v>
      </c>
      <c r="E3266">
        <v>10.54763116007322</v>
      </c>
      <c r="F3266">
        <v>291.3880004882812</v>
      </c>
      <c r="G3266">
        <v>11.23548698425293</v>
      </c>
      <c r="H3266">
        <v>63.29120635986328</v>
      </c>
    </row>
    <row r="3267" spans="1:8">
      <c r="A3267" s="2">
        <v>44956</v>
      </c>
      <c r="B3267">
        <v>109694.6049347399</v>
      </c>
      <c r="C3267" t="s">
        <v>12</v>
      </c>
      <c r="E3267">
        <v>9.969460493473985</v>
      </c>
      <c r="F3267">
        <v>285.4965209960938</v>
      </c>
      <c r="G3267">
        <v>10.56126308441162</v>
      </c>
      <c r="H3267">
        <v>63.00640106201172</v>
      </c>
    </row>
    <row r="3268" spans="1:8">
      <c r="A3268" s="2">
        <v>44957</v>
      </c>
      <c r="B3268">
        <v>113775.234136964</v>
      </c>
      <c r="C3268" t="s">
        <v>12</v>
      </c>
      <c r="E3268">
        <v>10.3775234136964</v>
      </c>
      <c r="F3268">
        <v>289.7749938964844</v>
      </c>
      <c r="G3268">
        <v>11.0332202911377</v>
      </c>
      <c r="H3268">
        <v>63.47494506835938</v>
      </c>
    </row>
    <row r="3269" spans="1:8">
      <c r="A3269" s="2">
        <v>44958</v>
      </c>
      <c r="B3269">
        <v>119869.415428316</v>
      </c>
      <c r="C3269" t="s">
        <v>11</v>
      </c>
      <c r="E3269">
        <v>10.9869415428316</v>
      </c>
      <c r="F3269">
        <v>295.9713439941406</v>
      </c>
      <c r="G3269">
        <v>11.74597358703613</v>
      </c>
      <c r="H3269">
        <v>63.58521270751953</v>
      </c>
    </row>
    <row r="3270" spans="1:8">
      <c r="A3270" s="2">
        <v>44959</v>
      </c>
      <c r="B3270">
        <v>130247.2361614332</v>
      </c>
      <c r="C3270" t="s">
        <v>11</v>
      </c>
      <c r="E3270">
        <v>12.02472361614332</v>
      </c>
      <c r="F3270">
        <v>306.5937805175781</v>
      </c>
      <c r="G3270">
        <v>12.9595775604248</v>
      </c>
      <c r="H3270">
        <v>63.7230110168457</v>
      </c>
    </row>
    <row r="3271" spans="1:8">
      <c r="A3271" s="2">
        <v>44960</v>
      </c>
      <c r="B3271">
        <v>124450.963999655</v>
      </c>
      <c r="C3271" t="s">
        <v>11</v>
      </c>
      <c r="E3271">
        <v>11.4450963999655</v>
      </c>
      <c r="F3271">
        <v>301.1448669433594</v>
      </c>
      <c r="G3271">
        <v>12.29016876220703</v>
      </c>
      <c r="H3271">
        <v>62.39084243774414</v>
      </c>
    </row>
    <row r="3272" spans="1:8">
      <c r="A3272" s="2">
        <v>44963</v>
      </c>
      <c r="B3272">
        <v>121834.8081543795</v>
      </c>
      <c r="C3272" t="s">
        <v>11</v>
      </c>
      <c r="E3272">
        <v>11.18348081543795</v>
      </c>
      <c r="F3272">
        <v>298.597412109375</v>
      </c>
      <c r="G3272">
        <v>11.97713565826416</v>
      </c>
      <c r="H3272">
        <v>62.92371368408203</v>
      </c>
    </row>
    <row r="3273" spans="1:8">
      <c r="A3273" s="2">
        <v>44964</v>
      </c>
      <c r="B3273">
        <v>128145.0589015395</v>
      </c>
      <c r="C3273" t="s">
        <v>11</v>
      </c>
      <c r="E3273">
        <v>11.81450589015395</v>
      </c>
      <c r="F3273">
        <v>304.7840270996094</v>
      </c>
      <c r="G3273">
        <v>12.71878433227539</v>
      </c>
      <c r="H3273">
        <v>62.89614868164062</v>
      </c>
    </row>
    <row r="3274" spans="1:8">
      <c r="A3274" s="2">
        <v>44965</v>
      </c>
      <c r="B3274">
        <v>122259.4340055251</v>
      </c>
      <c r="C3274" t="s">
        <v>11</v>
      </c>
      <c r="E3274">
        <v>11.22594340055251</v>
      </c>
      <c r="F3274">
        <v>299.3646240234375</v>
      </c>
      <c r="G3274">
        <v>12.03492641448975</v>
      </c>
      <c r="H3274">
        <v>61.83960723876953</v>
      </c>
    </row>
    <row r="3275" spans="1:8">
      <c r="A3275" s="2">
        <v>44966</v>
      </c>
      <c r="B3275">
        <v>119447.549201133</v>
      </c>
      <c r="C3275" t="s">
        <v>11</v>
      </c>
      <c r="E3275">
        <v>10.9447549201133</v>
      </c>
      <c r="F3275">
        <v>296.7188720703125</v>
      </c>
      <c r="G3275">
        <v>11.71226215362549</v>
      </c>
      <c r="H3275">
        <v>60.994384765625</v>
      </c>
    </row>
    <row r="3276" spans="1:8">
      <c r="A3276" s="2">
        <v>44967</v>
      </c>
      <c r="B3276">
        <v>117501.5094851418</v>
      </c>
      <c r="C3276" t="s">
        <v>12</v>
      </c>
      <c r="E3276">
        <v>10.75015094851418</v>
      </c>
      <c r="F3276">
        <v>294.7714233398438</v>
      </c>
      <c r="G3276">
        <v>11.47146701812744</v>
      </c>
      <c r="H3276">
        <v>62.20709228515625</v>
      </c>
    </row>
    <row r="3277" spans="1:8">
      <c r="A3277" s="2">
        <v>44970</v>
      </c>
      <c r="B3277">
        <v>122177.6111708824</v>
      </c>
      <c r="C3277" t="s">
        <v>11</v>
      </c>
      <c r="E3277">
        <v>11.21776111708824</v>
      </c>
      <c r="F3277">
        <v>299.4924926757812</v>
      </c>
      <c r="G3277">
        <v>12.01566219329834</v>
      </c>
      <c r="H3277">
        <v>62.58379364013672</v>
      </c>
    </row>
    <row r="3278" spans="1:8">
      <c r="A3278" s="2">
        <v>44971</v>
      </c>
      <c r="B3278">
        <v>124372.5978105203</v>
      </c>
      <c r="C3278" t="s">
        <v>11</v>
      </c>
      <c r="E3278">
        <v>11.43725978105203</v>
      </c>
      <c r="F3278">
        <v>301.7054748535156</v>
      </c>
      <c r="G3278">
        <v>12.27572154998779</v>
      </c>
      <c r="H3278">
        <v>62.31735229492188</v>
      </c>
    </row>
    <row r="3279" spans="1:8">
      <c r="A3279" s="2">
        <v>44972</v>
      </c>
      <c r="B3279">
        <v>126743.6111531971</v>
      </c>
      <c r="C3279" t="s">
        <v>11</v>
      </c>
      <c r="E3279">
        <v>11.67436111531971</v>
      </c>
      <c r="F3279">
        <v>304.016845703125</v>
      </c>
      <c r="G3279">
        <v>12.55022716522217</v>
      </c>
      <c r="H3279">
        <v>62.72158432006836</v>
      </c>
    </row>
    <row r="3280" spans="1:8">
      <c r="A3280" s="2">
        <v>44973</v>
      </c>
      <c r="B3280">
        <v>120617.9702852022</v>
      </c>
      <c r="C3280" t="s">
        <v>11</v>
      </c>
      <c r="E3280">
        <v>11.06179702852022</v>
      </c>
      <c r="F3280">
        <v>298.3121948242188</v>
      </c>
      <c r="G3280">
        <v>11.83265781402588</v>
      </c>
      <c r="H3280">
        <v>62.24384689331055</v>
      </c>
    </row>
    <row r="3281" spans="1:8">
      <c r="A3281" s="2">
        <v>44974</v>
      </c>
      <c r="B3281">
        <v>118502.0209971187</v>
      </c>
      <c r="C3281" t="s">
        <v>11</v>
      </c>
      <c r="E3281">
        <v>10.85020209971187</v>
      </c>
      <c r="F3281">
        <v>296.2074279785156</v>
      </c>
      <c r="G3281">
        <v>11.57741641998291</v>
      </c>
      <c r="H3281">
        <v>62.91452789306641</v>
      </c>
    </row>
    <row r="3282" spans="1:8">
      <c r="A3282" s="2">
        <v>44978</v>
      </c>
      <c r="B3282">
        <v>111462.1313567598</v>
      </c>
      <c r="C3282" t="s">
        <v>12</v>
      </c>
      <c r="E3282">
        <v>10.14621313567597</v>
      </c>
      <c r="F3282">
        <v>289.1946411132812</v>
      </c>
      <c r="G3282">
        <v>10.76352977752686</v>
      </c>
      <c r="H3282">
        <v>61.73854446411133</v>
      </c>
    </row>
    <row r="3283" spans="1:8">
      <c r="A3283" s="2">
        <v>44979</v>
      </c>
      <c r="B3283">
        <v>111534.7303861429</v>
      </c>
      <c r="C3283" t="s">
        <v>12</v>
      </c>
      <c r="E3283">
        <v>10.15347303861429</v>
      </c>
      <c r="F3283">
        <v>289.4110717773438</v>
      </c>
      <c r="G3283">
        <v>10.77316093444824</v>
      </c>
      <c r="H3283">
        <v>61.49968719482422</v>
      </c>
    </row>
    <row r="3284" spans="1:8">
      <c r="A3284" s="2">
        <v>44980</v>
      </c>
      <c r="B3284">
        <v>113824.5996683019</v>
      </c>
      <c r="C3284" t="s">
        <v>12</v>
      </c>
      <c r="E3284">
        <v>10.38245996683019</v>
      </c>
      <c r="F3284">
        <v>291.9387817382812</v>
      </c>
      <c r="G3284">
        <v>11.04285049438477</v>
      </c>
      <c r="H3284">
        <v>61.17813491821289</v>
      </c>
    </row>
    <row r="3285" spans="1:8">
      <c r="A3285" s="2">
        <v>44981</v>
      </c>
      <c r="B3285">
        <v>109054.278278619</v>
      </c>
      <c r="C3285" t="s">
        <v>12</v>
      </c>
      <c r="E3285">
        <v>9.905427827861903</v>
      </c>
      <c r="F3285">
        <v>287.050537109375</v>
      </c>
      <c r="G3285">
        <v>10.484206199646</v>
      </c>
      <c r="H3285">
        <v>61.19649887084961</v>
      </c>
    </row>
    <row r="3286" spans="1:8">
      <c r="A3286" s="2">
        <v>44984</v>
      </c>
      <c r="B3286">
        <v>110959.5527871137</v>
      </c>
      <c r="C3286" t="s">
        <v>12</v>
      </c>
      <c r="E3286">
        <v>10.09595527871137</v>
      </c>
      <c r="F3286">
        <v>289.106201171875</v>
      </c>
      <c r="G3286">
        <v>10.71055507659912</v>
      </c>
      <c r="H3286">
        <v>60.7830810546875</v>
      </c>
    </row>
    <row r="3287" spans="1:8">
      <c r="A3287" s="2">
        <v>44985</v>
      </c>
      <c r="B3287">
        <v>110426.7714946231</v>
      </c>
      <c r="C3287" t="s">
        <v>12</v>
      </c>
      <c r="E3287">
        <v>10.04267714946231</v>
      </c>
      <c r="F3287">
        <v>288.7323608398438</v>
      </c>
      <c r="G3287">
        <v>10.65757942199707</v>
      </c>
      <c r="H3287">
        <v>59.71735382080078</v>
      </c>
    </row>
    <row r="3288" spans="1:8">
      <c r="A3288" s="2">
        <v>44986</v>
      </c>
      <c r="B3288">
        <v>108121.8406341759</v>
      </c>
      <c r="C3288" t="s">
        <v>12</v>
      </c>
      <c r="E3288">
        <v>9.812184063417586</v>
      </c>
      <c r="F3288">
        <v>286.4111633300781</v>
      </c>
      <c r="G3288">
        <v>10.39752292633057</v>
      </c>
      <c r="H3288">
        <v>58.73431396484375</v>
      </c>
    </row>
    <row r="3289" spans="1:8">
      <c r="A3289" s="2">
        <v>44987</v>
      </c>
      <c r="B3289">
        <v>110364.917180994</v>
      </c>
      <c r="C3289" t="s">
        <v>12</v>
      </c>
      <c r="E3289">
        <v>10.0364917180994</v>
      </c>
      <c r="F3289">
        <v>288.7816467285156</v>
      </c>
      <c r="G3289">
        <v>10.64794826507568</v>
      </c>
      <c r="H3289">
        <v>59.84596633911133</v>
      </c>
    </row>
    <row r="3290" spans="1:8">
      <c r="A3290" s="2">
        <v>44988</v>
      </c>
      <c r="B3290">
        <v>116022.4091164185</v>
      </c>
      <c r="C3290" t="s">
        <v>12</v>
      </c>
      <c r="E3290">
        <v>10.60224091164184</v>
      </c>
      <c r="F3290">
        <v>294.7517700195312</v>
      </c>
      <c r="G3290">
        <v>11.29809474945068</v>
      </c>
      <c r="H3290">
        <v>60.86575698852539</v>
      </c>
    </row>
    <row r="3291" spans="1:8">
      <c r="A3291" s="2">
        <v>44991</v>
      </c>
      <c r="B3291">
        <v>116451.2888862734</v>
      </c>
      <c r="C3291" t="s">
        <v>12</v>
      </c>
      <c r="E3291">
        <v>10.64512888862734</v>
      </c>
      <c r="F3291">
        <v>295.0861511230469</v>
      </c>
      <c r="G3291">
        <v>11.34625339508057</v>
      </c>
      <c r="H3291">
        <v>61.15974807739258</v>
      </c>
    </row>
    <row r="3292" spans="1:8">
      <c r="A3292" s="2">
        <v>44992</v>
      </c>
      <c r="B3292">
        <v>112756.1955457711</v>
      </c>
      <c r="C3292" t="s">
        <v>12</v>
      </c>
      <c r="E3292">
        <v>10.2756195545771</v>
      </c>
      <c r="F3292">
        <v>291.4667053222656</v>
      </c>
      <c r="G3292">
        <v>10.92245388031006</v>
      </c>
      <c r="H3292">
        <v>60.15834045410156</v>
      </c>
    </row>
    <row r="3293" spans="1:8">
      <c r="A3293" s="2">
        <v>44993</v>
      </c>
      <c r="B3293">
        <v>114079.9911893151</v>
      </c>
      <c r="C3293" t="s">
        <v>12</v>
      </c>
      <c r="E3293">
        <v>10.40799911893151</v>
      </c>
      <c r="F3293">
        <v>292.9223022460938</v>
      </c>
      <c r="G3293">
        <v>11.07174777984619</v>
      </c>
      <c r="H3293">
        <v>60.61769866943359</v>
      </c>
    </row>
    <row r="3294" spans="1:8">
      <c r="A3294" s="2">
        <v>44994</v>
      </c>
      <c r="B3294">
        <v>109064.514930425</v>
      </c>
      <c r="C3294" t="s">
        <v>12</v>
      </c>
      <c r="E3294">
        <v>9.9064514930425</v>
      </c>
      <c r="F3294">
        <v>287.84716796875</v>
      </c>
      <c r="G3294">
        <v>10.48902130126953</v>
      </c>
      <c r="H3294">
        <v>60.13076400756836</v>
      </c>
    </row>
    <row r="3295" spans="1:8">
      <c r="A3295" s="2">
        <v>44995</v>
      </c>
      <c r="B3295">
        <v>105266.5098329674</v>
      </c>
      <c r="C3295" t="s">
        <v>12</v>
      </c>
      <c r="E3295">
        <v>9.52665098329674</v>
      </c>
      <c r="F3295">
        <v>283.8047790527344</v>
      </c>
      <c r="G3295">
        <v>10.05559253692627</v>
      </c>
      <c r="H3295">
        <v>59.18449020385742</v>
      </c>
    </row>
    <row r="3296" spans="1:8">
      <c r="A3296" s="2">
        <v>44998</v>
      </c>
      <c r="B3296">
        <v>107207.3441020627</v>
      </c>
      <c r="C3296" t="s">
        <v>12</v>
      </c>
      <c r="E3296">
        <v>9.720734410206271</v>
      </c>
      <c r="F3296">
        <v>285.9096069335938</v>
      </c>
      <c r="G3296">
        <v>10.27230930328369</v>
      </c>
      <c r="H3296">
        <v>60.09403228759766</v>
      </c>
    </row>
    <row r="3297" spans="1:8">
      <c r="A3297" s="2">
        <v>44999</v>
      </c>
      <c r="B3297">
        <v>113270.7197767081</v>
      </c>
      <c r="C3297" t="s">
        <v>12</v>
      </c>
      <c r="E3297">
        <v>10.32707197767081</v>
      </c>
      <c r="F3297">
        <v>292.479736328125</v>
      </c>
      <c r="G3297">
        <v>10.97061347961426</v>
      </c>
      <c r="H3297">
        <v>60.88413619995117</v>
      </c>
    </row>
    <row r="3298" spans="1:8">
      <c r="A3298" s="2">
        <v>45000</v>
      </c>
      <c r="B3298">
        <v>114706.3486618924</v>
      </c>
      <c r="C3298" t="s">
        <v>12</v>
      </c>
      <c r="E3298">
        <v>10.47063486618924</v>
      </c>
      <c r="F3298">
        <v>294.0140380859375</v>
      </c>
      <c r="G3298">
        <v>11.12953853607178</v>
      </c>
      <c r="H3298">
        <v>61.71099853515625</v>
      </c>
    </row>
    <row r="3299" spans="1:8">
      <c r="A3299" s="2">
        <v>45001</v>
      </c>
      <c r="B3299">
        <v>122270.8998816353</v>
      </c>
      <c r="C3299" t="s">
        <v>11</v>
      </c>
      <c r="E3299">
        <v>11.22708998816353</v>
      </c>
      <c r="F3299">
        <v>301.7644958496094</v>
      </c>
      <c r="G3299">
        <v>12.01084613800049</v>
      </c>
      <c r="H3299">
        <v>62.12442016601562</v>
      </c>
    </row>
    <row r="3300" spans="1:8">
      <c r="A3300" s="2">
        <v>45002</v>
      </c>
      <c r="B3300">
        <v>120710.0182231322</v>
      </c>
      <c r="C3300" t="s">
        <v>11</v>
      </c>
      <c r="E3300">
        <v>11.07100182231322</v>
      </c>
      <c r="F3300">
        <v>300.3383178710938</v>
      </c>
      <c r="G3300">
        <v>11.83265781402588</v>
      </c>
      <c r="H3300">
        <v>61.52724838256836</v>
      </c>
    </row>
    <row r="3301" spans="1:8">
      <c r="A3301" s="2">
        <v>45005</v>
      </c>
      <c r="B3301">
        <v>121816.6220129998</v>
      </c>
      <c r="C3301" t="s">
        <v>11</v>
      </c>
      <c r="E3301">
        <v>11.18166220129998</v>
      </c>
      <c r="F3301">
        <v>301.4042053222656</v>
      </c>
      <c r="G3301">
        <v>11.95787239074707</v>
      </c>
      <c r="H3301">
        <v>62.00849914550781</v>
      </c>
    </row>
    <row r="3302" spans="1:8">
      <c r="A3302" s="2">
        <v>45006</v>
      </c>
      <c r="B3302">
        <v>126025.1056161588</v>
      </c>
      <c r="C3302" t="s">
        <v>11</v>
      </c>
      <c r="E3302">
        <v>11.60251056161588</v>
      </c>
      <c r="F3302">
        <v>305.7090148925781</v>
      </c>
      <c r="G3302">
        <v>12.46354103088379</v>
      </c>
      <c r="H3302">
        <v>60.75907516479492</v>
      </c>
    </row>
    <row r="3303" spans="1:8">
      <c r="A3303" s="2">
        <v>45007</v>
      </c>
      <c r="B3303">
        <v>121605.012430999</v>
      </c>
      <c r="C3303" t="s">
        <v>11</v>
      </c>
      <c r="E3303">
        <v>11.1605012430999</v>
      </c>
      <c r="F3303">
        <v>301.552001953125</v>
      </c>
      <c r="G3303">
        <v>11.95492362976074</v>
      </c>
      <c r="H3303">
        <v>59.56518173217773</v>
      </c>
    </row>
    <row r="3304" spans="1:8">
      <c r="A3304" s="2">
        <v>45008</v>
      </c>
      <c r="B3304">
        <v>125184.8363879107</v>
      </c>
      <c r="C3304" t="s">
        <v>11</v>
      </c>
      <c r="E3304">
        <v>11.51848363879107</v>
      </c>
      <c r="F3304">
        <v>305.1278076171875</v>
      </c>
      <c r="G3304">
        <v>12.38119316101074</v>
      </c>
      <c r="H3304">
        <v>58.95435333251953</v>
      </c>
    </row>
    <row r="3305" spans="1:8">
      <c r="A3305" s="2">
        <v>45009</v>
      </c>
      <c r="B3305">
        <v>126412.4331512689</v>
      </c>
      <c r="C3305" t="s">
        <v>11</v>
      </c>
      <c r="E3305">
        <v>11.64124331512689</v>
      </c>
      <c r="F3305">
        <v>306.2508239746094</v>
      </c>
      <c r="G3305">
        <v>12.5071382522583</v>
      </c>
      <c r="H3305">
        <v>60.79609680175781</v>
      </c>
    </row>
    <row r="3306" spans="1:8">
      <c r="A3306" s="2">
        <v>45012</v>
      </c>
      <c r="B3306">
        <v>124236.5332907821</v>
      </c>
      <c r="C3306" t="s">
        <v>11</v>
      </c>
      <c r="E3306">
        <v>11.42365332907821</v>
      </c>
      <c r="F3306">
        <v>304.152587890625</v>
      </c>
      <c r="G3306">
        <v>12.25040626525879</v>
      </c>
      <c r="H3306">
        <v>60.87013244628906</v>
      </c>
    </row>
    <row r="3307" spans="1:8">
      <c r="A3307" s="2">
        <v>45013</v>
      </c>
      <c r="B3307">
        <v>122524.5592698119</v>
      </c>
      <c r="C3307" t="s">
        <v>11</v>
      </c>
      <c r="E3307">
        <v>11.25245592698119</v>
      </c>
      <c r="F3307">
        <v>302.5370483398438</v>
      </c>
      <c r="G3307">
        <v>12.04695987701416</v>
      </c>
      <c r="H3307">
        <v>61.03672790527344</v>
      </c>
    </row>
    <row r="3308" spans="1:8">
      <c r="A3308" s="2">
        <v>45014</v>
      </c>
      <c r="B3308">
        <v>128205.7793636369</v>
      </c>
      <c r="C3308" t="s">
        <v>11</v>
      </c>
      <c r="E3308">
        <v>11.82057793636369</v>
      </c>
      <c r="F3308">
        <v>308.053466796875</v>
      </c>
      <c r="G3308">
        <v>12.7057409286499</v>
      </c>
      <c r="H3308">
        <v>61.92520904541016</v>
      </c>
    </row>
    <row r="3309" spans="1:8">
      <c r="A3309" s="2">
        <v>45015</v>
      </c>
      <c r="B3309">
        <v>131158.4400593818</v>
      </c>
      <c r="C3309" t="s">
        <v>11</v>
      </c>
      <c r="E3309">
        <v>12.11584400593818</v>
      </c>
      <c r="F3309">
        <v>310.9693298339844</v>
      </c>
      <c r="G3309">
        <v>13.04966354370117</v>
      </c>
      <c r="H3309">
        <v>62.19360733032227</v>
      </c>
    </row>
    <row r="3310" spans="1:8">
      <c r="A3310" s="2">
        <v>45016</v>
      </c>
      <c r="B3310">
        <v>131158.4400593818</v>
      </c>
      <c r="C3310" t="s">
        <v>11</v>
      </c>
      <c r="D3310" t="s">
        <v>3</v>
      </c>
      <c r="E3310">
        <v>12.11584400593818</v>
      </c>
      <c r="F3310">
        <v>316.1409912109375</v>
      </c>
      <c r="G3310">
        <v>13.68906688690186</v>
      </c>
      <c r="H3310">
        <v>62.64710998535156</v>
      </c>
    </row>
    <row r="3311" spans="1:8">
      <c r="A3311" s="2">
        <v>45019</v>
      </c>
      <c r="B3311">
        <v>130538.6167461464</v>
      </c>
      <c r="C3311" t="s">
        <v>11</v>
      </c>
      <c r="E3311">
        <v>12.05386167461464</v>
      </c>
      <c r="F3311">
        <v>315.3725891113281</v>
      </c>
      <c r="G3311">
        <v>13.59218597412109</v>
      </c>
      <c r="H3311">
        <v>62.22137451171875</v>
      </c>
    </row>
    <row r="3312" spans="1:8">
      <c r="A3312" s="2">
        <v>45020</v>
      </c>
      <c r="B3312">
        <v>129864.0084006564</v>
      </c>
      <c r="C3312" t="s">
        <v>11</v>
      </c>
      <c r="E3312">
        <v>11.98640084006564</v>
      </c>
      <c r="F3312">
        <v>314.3087158203125</v>
      </c>
      <c r="G3312">
        <v>13.45655632019043</v>
      </c>
      <c r="H3312">
        <v>62.53604125976562</v>
      </c>
    </row>
    <row r="3313" spans="1:8">
      <c r="A3313" s="2">
        <v>45021</v>
      </c>
      <c r="B3313">
        <v>127907.1586336614</v>
      </c>
      <c r="C3313" t="s">
        <v>11</v>
      </c>
      <c r="E3313">
        <v>11.79071586336613</v>
      </c>
      <c r="F3313">
        <v>311.2056884765625</v>
      </c>
      <c r="G3313">
        <v>13.02544021606445</v>
      </c>
      <c r="H3313">
        <v>64.15566253662109</v>
      </c>
    </row>
    <row r="3314" spans="1:8">
      <c r="A3314" s="2">
        <v>45022</v>
      </c>
      <c r="B3314">
        <v>129439.833269317</v>
      </c>
      <c r="C3314" t="s">
        <v>11</v>
      </c>
      <c r="E3314">
        <v>11.9439833269317</v>
      </c>
      <c r="F3314">
        <v>313.3038635253906</v>
      </c>
      <c r="G3314">
        <v>13.28701686859131</v>
      </c>
      <c r="H3314">
        <v>64.60915374755859</v>
      </c>
    </row>
    <row r="3315" spans="1:8">
      <c r="A3315" s="2">
        <v>45026</v>
      </c>
      <c r="B3315">
        <v>129264.5505463448</v>
      </c>
      <c r="C3315" t="s">
        <v>11</v>
      </c>
      <c r="E3315">
        <v>11.92645505463448</v>
      </c>
      <c r="F3315">
        <v>313.1266174316406</v>
      </c>
      <c r="G3315">
        <v>13.25795269012451</v>
      </c>
      <c r="H3315">
        <v>64.47958374023438</v>
      </c>
    </row>
    <row r="3316" spans="1:8">
      <c r="A3316" s="2">
        <v>45027</v>
      </c>
      <c r="B3316">
        <v>127875.4035764101</v>
      </c>
      <c r="C3316" t="s">
        <v>11</v>
      </c>
      <c r="E3316">
        <v>11.787540357641</v>
      </c>
      <c r="F3316">
        <v>311.1170654296875</v>
      </c>
      <c r="G3316">
        <v>13.00122165679932</v>
      </c>
      <c r="H3316">
        <v>64.53513336181641</v>
      </c>
    </row>
    <row r="3317" spans="1:8">
      <c r="A3317" s="2">
        <v>45028</v>
      </c>
      <c r="B3317">
        <v>125973.64904137</v>
      </c>
      <c r="C3317" t="s">
        <v>11</v>
      </c>
      <c r="E3317">
        <v>11.597364904137</v>
      </c>
      <c r="F3317">
        <v>308.3687438964844</v>
      </c>
      <c r="G3317">
        <v>12.65729808807373</v>
      </c>
      <c r="H3317">
        <v>64.47034454345703</v>
      </c>
    </row>
    <row r="3318" spans="1:8">
      <c r="A3318" s="2">
        <v>45029</v>
      </c>
      <c r="B3318">
        <v>130012.8796143555</v>
      </c>
      <c r="C3318" t="s">
        <v>11</v>
      </c>
      <c r="E3318">
        <v>12.00128796143555</v>
      </c>
      <c r="F3318">
        <v>314.4072570800781</v>
      </c>
      <c r="G3318">
        <v>13.38389587402344</v>
      </c>
      <c r="H3318">
        <v>64.47958374023438</v>
      </c>
    </row>
    <row r="3319" spans="1:8">
      <c r="A3319" s="2">
        <v>45030</v>
      </c>
      <c r="B3319">
        <v>129442.0975817122</v>
      </c>
      <c r="C3319" t="s">
        <v>11</v>
      </c>
      <c r="E3319">
        <v>11.94420975817122</v>
      </c>
      <c r="F3319">
        <v>313.816162109375</v>
      </c>
      <c r="G3319">
        <v>13.30639266967773</v>
      </c>
      <c r="H3319">
        <v>63.7576904296875</v>
      </c>
    </row>
    <row r="3320" spans="1:8">
      <c r="A3320" s="2">
        <v>45033</v>
      </c>
      <c r="B3320">
        <v>129626.5844351171</v>
      </c>
      <c r="C3320" t="s">
        <v>11</v>
      </c>
      <c r="E3320">
        <v>11.96265844351171</v>
      </c>
      <c r="F3320">
        <v>314.0820922851562</v>
      </c>
      <c r="G3320">
        <v>13.32092475891113</v>
      </c>
      <c r="H3320">
        <v>64.109375</v>
      </c>
    </row>
    <row r="3321" spans="1:8">
      <c r="A3321" s="2">
        <v>45034</v>
      </c>
      <c r="B3321">
        <v>129598.0460112002</v>
      </c>
      <c r="C3321" t="s">
        <v>11</v>
      </c>
      <c r="E3321">
        <v>11.95980460112002</v>
      </c>
      <c r="F3321">
        <v>314.1017761230469</v>
      </c>
      <c r="G3321">
        <v>13.3306131362915</v>
      </c>
      <c r="H3321">
        <v>63.77620697021484</v>
      </c>
    </row>
    <row r="3322" spans="1:8">
      <c r="A3322" s="2">
        <v>45035</v>
      </c>
      <c r="B3322">
        <v>129558.7061771744</v>
      </c>
      <c r="C3322" t="s">
        <v>11</v>
      </c>
      <c r="E3322">
        <v>11.95587061771744</v>
      </c>
      <c r="F3322">
        <v>313.9540405273438</v>
      </c>
      <c r="G3322">
        <v>13.30154800415039</v>
      </c>
      <c r="H3322">
        <v>64.26673889160156</v>
      </c>
    </row>
    <row r="3323" spans="1:8">
      <c r="A3323" s="2">
        <v>45036</v>
      </c>
      <c r="B3323">
        <v>127870.1649214393</v>
      </c>
      <c r="C3323" t="s">
        <v>11</v>
      </c>
      <c r="E3323">
        <v>11.78701649214393</v>
      </c>
      <c r="F3323">
        <v>311.5603637695312</v>
      </c>
      <c r="G3323">
        <v>12.99153423309326</v>
      </c>
      <c r="H3323">
        <v>64.24822235107422</v>
      </c>
    </row>
    <row r="3324" spans="1:8">
      <c r="A3324" s="2">
        <v>45037</v>
      </c>
      <c r="B3324">
        <v>128069.1714138668</v>
      </c>
      <c r="C3324" t="s">
        <v>11</v>
      </c>
      <c r="E3324">
        <v>11.80691714138668</v>
      </c>
      <c r="F3324">
        <v>311.8854675292969</v>
      </c>
      <c r="G3324">
        <v>13.0157527923584</v>
      </c>
      <c r="H3324">
        <v>64.43331146240234</v>
      </c>
    </row>
    <row r="3325" spans="1:8">
      <c r="A3325" s="2">
        <v>45040</v>
      </c>
      <c r="B3325">
        <v>127705.081349829</v>
      </c>
      <c r="C3325" t="s">
        <v>11</v>
      </c>
      <c r="E3325">
        <v>11.7705081349829</v>
      </c>
      <c r="F3325">
        <v>311.2352600097656</v>
      </c>
      <c r="G3325">
        <v>12.9382495880127</v>
      </c>
      <c r="H3325">
        <v>64.75724029541016</v>
      </c>
    </row>
    <row r="3326" spans="1:8">
      <c r="A3326" s="2">
        <v>45041</v>
      </c>
      <c r="B3326">
        <v>123670.4014926493</v>
      </c>
      <c r="C3326" t="s">
        <v>11</v>
      </c>
      <c r="E3326">
        <v>11.36704014926493</v>
      </c>
      <c r="F3326">
        <v>305.3641967773438</v>
      </c>
      <c r="G3326">
        <v>12.20680999755859</v>
      </c>
      <c r="H3326">
        <v>64.69245910644531</v>
      </c>
    </row>
    <row r="3327" spans="1:8">
      <c r="A3327" s="2">
        <v>45042</v>
      </c>
      <c r="B3327">
        <v>124516.507422128</v>
      </c>
      <c r="C3327" t="s">
        <v>11</v>
      </c>
      <c r="E3327">
        <v>11.4516507422128</v>
      </c>
      <c r="F3327">
        <v>307.2161254882812</v>
      </c>
      <c r="G3327">
        <v>12.41025924682617</v>
      </c>
      <c r="H3327">
        <v>63.17464065551758</v>
      </c>
    </row>
    <row r="3328" spans="1:8">
      <c r="A3328" s="2">
        <v>45043</v>
      </c>
      <c r="B3328">
        <v>130251.0751688317</v>
      </c>
      <c r="C3328" t="s">
        <v>11</v>
      </c>
      <c r="E3328">
        <v>12.02510751688317</v>
      </c>
      <c r="F3328">
        <v>315.5696411132812</v>
      </c>
      <c r="G3328">
        <v>13.41296100616455</v>
      </c>
      <c r="H3328">
        <v>63.93355178833008</v>
      </c>
    </row>
    <row r="3329" spans="1:8">
      <c r="A3329" s="2">
        <v>45044</v>
      </c>
      <c r="B3329">
        <v>131722.8930053949</v>
      </c>
      <c r="C3329" t="s">
        <v>11</v>
      </c>
      <c r="E3329">
        <v>12.17228930053949</v>
      </c>
      <c r="F3329">
        <v>317.7466430664062</v>
      </c>
      <c r="G3329">
        <v>13.6842212677002</v>
      </c>
      <c r="H3329">
        <v>63.84099578857422</v>
      </c>
    </row>
    <row r="3330" spans="1:8">
      <c r="A3330" s="2">
        <v>45047</v>
      </c>
      <c r="B3330">
        <v>131522.0110602764</v>
      </c>
      <c r="C3330" t="s">
        <v>11</v>
      </c>
      <c r="E3330">
        <v>12.15220110602764</v>
      </c>
      <c r="F3330">
        <v>317.3821105957031</v>
      </c>
      <c r="G3330">
        <v>13.64546966552734</v>
      </c>
      <c r="H3330">
        <v>63.95205307006836</v>
      </c>
    </row>
    <row r="3331" spans="1:8">
      <c r="A3331" s="2">
        <v>45048</v>
      </c>
      <c r="B3331">
        <v>129392.7301769796</v>
      </c>
      <c r="C3331" t="s">
        <v>11</v>
      </c>
      <c r="E3331">
        <v>11.93927301769796</v>
      </c>
      <c r="F3331">
        <v>314.6141357421875</v>
      </c>
      <c r="G3331">
        <v>13.28217124938965</v>
      </c>
      <c r="H3331">
        <v>63.17464065551758</v>
      </c>
    </row>
    <row r="3332" spans="1:8">
      <c r="A3332" s="2">
        <v>45049</v>
      </c>
      <c r="B3332">
        <v>127926.3520577202</v>
      </c>
      <c r="C3332" t="s">
        <v>11</v>
      </c>
      <c r="E3332">
        <v>11.79263520577202</v>
      </c>
      <c r="F3332">
        <v>312.5552978515625</v>
      </c>
      <c r="G3332">
        <v>13.02059745788574</v>
      </c>
      <c r="H3332">
        <v>62.99878311157227</v>
      </c>
    </row>
    <row r="3333" spans="1:8">
      <c r="A3333" s="2">
        <v>45050</v>
      </c>
      <c r="B3333">
        <v>127241.3168459031</v>
      </c>
      <c r="C3333" t="s">
        <v>11</v>
      </c>
      <c r="E3333">
        <v>11.72413168459031</v>
      </c>
      <c r="F3333">
        <v>311.4520263671875</v>
      </c>
      <c r="G3333">
        <v>12.87527847290039</v>
      </c>
      <c r="H3333">
        <v>63.48005294799805</v>
      </c>
    </row>
    <row r="3334" spans="1:8">
      <c r="A3334" s="2">
        <v>45051</v>
      </c>
      <c r="B3334">
        <v>131725.7541040012</v>
      </c>
      <c r="C3334" t="s">
        <v>11</v>
      </c>
      <c r="E3334">
        <v>12.17257541040012</v>
      </c>
      <c r="F3334">
        <v>318.0717163085938</v>
      </c>
      <c r="G3334">
        <v>13.66484546661377</v>
      </c>
      <c r="H3334">
        <v>63.88726425170898</v>
      </c>
    </row>
    <row r="3335" spans="1:8">
      <c r="A3335" s="2">
        <v>45054</v>
      </c>
      <c r="B3335">
        <v>132275.5285821397</v>
      </c>
      <c r="C3335" t="s">
        <v>11</v>
      </c>
      <c r="E3335">
        <v>12.22755285821397</v>
      </c>
      <c r="F3335">
        <v>318.8598022460938</v>
      </c>
      <c r="G3335">
        <v>13.77625751495361</v>
      </c>
      <c r="H3335">
        <v>63.69290924072266</v>
      </c>
    </row>
    <row r="3336" spans="1:8">
      <c r="A3336" s="2">
        <v>45055</v>
      </c>
      <c r="B3336">
        <v>130818.129376217</v>
      </c>
      <c r="C3336" t="s">
        <v>11</v>
      </c>
      <c r="E3336">
        <v>12.0818129376217</v>
      </c>
      <c r="F3336">
        <v>316.8403625488281</v>
      </c>
      <c r="G3336">
        <v>13.50983715057373</v>
      </c>
      <c r="H3336">
        <v>63.60962295532227</v>
      </c>
    </row>
    <row r="3337" spans="1:8">
      <c r="A3337" s="2">
        <v>45056</v>
      </c>
      <c r="B3337">
        <v>133326.2123162378</v>
      </c>
      <c r="C3337" t="s">
        <v>11</v>
      </c>
      <c r="E3337">
        <v>12.33262123162378</v>
      </c>
      <c r="F3337">
        <v>320.2881469726562</v>
      </c>
      <c r="G3337">
        <v>13.94579696655273</v>
      </c>
      <c r="H3337">
        <v>64.19268035888672</v>
      </c>
    </row>
    <row r="3338" spans="1:8">
      <c r="A3338" s="2">
        <v>45057</v>
      </c>
      <c r="B3338">
        <v>133850.7984678171</v>
      </c>
      <c r="C3338" t="s">
        <v>11</v>
      </c>
      <c r="E3338">
        <v>12.38507984678171</v>
      </c>
      <c r="F3338">
        <v>321.3323364257812</v>
      </c>
      <c r="G3338">
        <v>14.06205368041992</v>
      </c>
      <c r="H3338">
        <v>63.53557968139648</v>
      </c>
    </row>
    <row r="3339" spans="1:8">
      <c r="A3339" s="2">
        <v>45058</v>
      </c>
      <c r="B3339">
        <v>133128.398528232</v>
      </c>
      <c r="C3339" t="s">
        <v>11</v>
      </c>
      <c r="E3339">
        <v>12.3128398528232</v>
      </c>
      <c r="F3339">
        <v>320.1797790527344</v>
      </c>
      <c r="G3339">
        <v>13.91673183441162</v>
      </c>
      <c r="H3339">
        <v>63.88726425170898</v>
      </c>
    </row>
    <row r="3340" spans="1:8">
      <c r="A3340" s="2">
        <v>45061</v>
      </c>
      <c r="B3340">
        <v>134136.310967827</v>
      </c>
      <c r="C3340" t="s">
        <v>11</v>
      </c>
      <c r="E3340">
        <v>12.4136310967827</v>
      </c>
      <c r="F3340">
        <v>321.9135131835938</v>
      </c>
      <c r="G3340">
        <v>14.12986755371094</v>
      </c>
      <c r="H3340">
        <v>63.08209609985352</v>
      </c>
    </row>
    <row r="3341" spans="1:8">
      <c r="A3341" s="2">
        <v>45062</v>
      </c>
      <c r="B3341">
        <v>134123.5464689294</v>
      </c>
      <c r="C3341" t="s">
        <v>11</v>
      </c>
      <c r="E3341">
        <v>12.41235464689294</v>
      </c>
      <c r="F3341">
        <v>322.2780151367188</v>
      </c>
      <c r="G3341">
        <v>14.18315124511719</v>
      </c>
      <c r="H3341">
        <v>61.68457794189453</v>
      </c>
    </row>
    <row r="3342" spans="1:8">
      <c r="A3342" s="2">
        <v>45063</v>
      </c>
      <c r="B3342">
        <v>136835.5067561701</v>
      </c>
      <c r="C3342" t="s">
        <v>11</v>
      </c>
      <c r="E3342">
        <v>12.68355067561701</v>
      </c>
      <c r="F3342">
        <v>326.1788940429688</v>
      </c>
      <c r="G3342">
        <v>14.69176864624023</v>
      </c>
      <c r="H3342">
        <v>61.46246337890625</v>
      </c>
    </row>
    <row r="3343" spans="1:8">
      <c r="A3343" s="2">
        <v>45064</v>
      </c>
      <c r="B3343">
        <v>141079.4792974065</v>
      </c>
      <c r="C3343" t="s">
        <v>11</v>
      </c>
      <c r="E3343">
        <v>13.10794792974065</v>
      </c>
      <c r="F3343">
        <v>332.2371520996094</v>
      </c>
      <c r="G3343">
        <v>15.48133659362793</v>
      </c>
      <c r="H3343">
        <v>61.27736282348633</v>
      </c>
    </row>
    <row r="3344" spans="1:8">
      <c r="A3344" s="2">
        <v>45065</v>
      </c>
      <c r="B3344">
        <v>140496.3857481521</v>
      </c>
      <c r="C3344" t="s">
        <v>11</v>
      </c>
      <c r="E3344">
        <v>13.04963857481521</v>
      </c>
      <c r="F3344">
        <v>331.488525390625</v>
      </c>
      <c r="G3344">
        <v>15.37476825714111</v>
      </c>
      <c r="H3344">
        <v>61.18480682373047</v>
      </c>
    </row>
    <row r="3345" spans="1:8">
      <c r="A3345" s="2">
        <v>45068</v>
      </c>
      <c r="B3345">
        <v>141343.7874872731</v>
      </c>
      <c r="C3345" t="s">
        <v>11</v>
      </c>
      <c r="E3345">
        <v>13.13437874872731</v>
      </c>
      <c r="F3345">
        <v>332.6016540527344</v>
      </c>
      <c r="G3345">
        <v>15.53461742401123</v>
      </c>
      <c r="H3345">
        <v>61.20331954956055</v>
      </c>
    </row>
    <row r="3346" spans="1:8">
      <c r="A3346" s="2">
        <v>45069</v>
      </c>
      <c r="B3346">
        <v>138122.6408401479</v>
      </c>
      <c r="C3346" t="s">
        <v>11</v>
      </c>
      <c r="E3346">
        <v>12.81226408401479</v>
      </c>
      <c r="F3346">
        <v>328.385498046875</v>
      </c>
      <c r="G3346">
        <v>14.93396663665771</v>
      </c>
      <c r="H3346">
        <v>60.99045181274414</v>
      </c>
    </row>
    <row r="3347" spans="1:8">
      <c r="A3347" s="2">
        <v>45070</v>
      </c>
      <c r="B3347">
        <v>136761.6703122313</v>
      </c>
      <c r="C3347" t="s">
        <v>11</v>
      </c>
      <c r="E3347">
        <v>12.67616703122313</v>
      </c>
      <c r="F3347">
        <v>326.7009887695312</v>
      </c>
      <c r="G3347">
        <v>14.69176864624023</v>
      </c>
      <c r="H3347">
        <v>60.59249114990234</v>
      </c>
    </row>
    <row r="3348" spans="1:8">
      <c r="A3348" s="2">
        <v>45071</v>
      </c>
      <c r="B3348">
        <v>142305.8352002801</v>
      </c>
      <c r="C3348" t="s">
        <v>11</v>
      </c>
      <c r="E3348">
        <v>13.23058352002801</v>
      </c>
      <c r="F3348">
        <v>334.6506042480469</v>
      </c>
      <c r="G3348">
        <v>15.75259971618652</v>
      </c>
      <c r="H3348">
        <v>59.77804183959961</v>
      </c>
    </row>
    <row r="3349" spans="1:8">
      <c r="A3349" s="2">
        <v>45072</v>
      </c>
      <c r="B3349">
        <v>148646.3880031291</v>
      </c>
      <c r="C3349" t="s">
        <v>10</v>
      </c>
      <c r="E3349">
        <v>13.86463880031291</v>
      </c>
      <c r="F3349">
        <v>343.2010803222656</v>
      </c>
      <c r="G3349">
        <v>16.94421577453613</v>
      </c>
      <c r="H3349">
        <v>59.77804183959961</v>
      </c>
    </row>
    <row r="3350" spans="1:8">
      <c r="A3350" s="2">
        <v>45076</v>
      </c>
      <c r="B3350">
        <v>149830.4619970496</v>
      </c>
      <c r="C3350" t="s">
        <v>10</v>
      </c>
      <c r="E3350">
        <v>13.98304619970496</v>
      </c>
      <c r="F3350">
        <v>344.7574768066406</v>
      </c>
      <c r="G3350">
        <v>17.18157005310059</v>
      </c>
      <c r="H3350">
        <v>59.54666900634766</v>
      </c>
    </row>
    <row r="3351" spans="1:8">
      <c r="A3351" s="2">
        <v>45077</v>
      </c>
      <c r="B3351">
        <v>148201.5051876142</v>
      </c>
      <c r="C3351" t="s">
        <v>10</v>
      </c>
      <c r="E3351">
        <v>13.82015051876142</v>
      </c>
      <c r="F3351">
        <v>342.7971801757812</v>
      </c>
      <c r="G3351">
        <v>16.83280563354492</v>
      </c>
      <c r="H3351">
        <v>60.09271621704102</v>
      </c>
    </row>
    <row r="3352" spans="1:8">
      <c r="A3352" s="2">
        <v>45078</v>
      </c>
      <c r="B3352">
        <v>151269.068147074</v>
      </c>
      <c r="C3352" t="s">
        <v>10</v>
      </c>
      <c r="E3352">
        <v>14.1269068147074</v>
      </c>
      <c r="F3352">
        <v>346.7572021484375</v>
      </c>
      <c r="G3352">
        <v>17.44314193725586</v>
      </c>
      <c r="H3352">
        <v>59.64847946166992</v>
      </c>
    </row>
    <row r="3353" spans="1:8">
      <c r="A3353" s="2">
        <v>45079</v>
      </c>
      <c r="B3353">
        <v>153442.0917491447</v>
      </c>
      <c r="C3353" t="s">
        <v>10</v>
      </c>
      <c r="E3353">
        <v>14.34420917491447</v>
      </c>
      <c r="F3353">
        <v>349.3577880859375</v>
      </c>
      <c r="G3353">
        <v>17.83550834655762</v>
      </c>
      <c r="H3353">
        <v>60.2685661315918</v>
      </c>
    </row>
    <row r="3354" spans="1:8">
      <c r="A3354" s="2">
        <v>45082</v>
      </c>
      <c r="B3354">
        <v>153701.7316011823</v>
      </c>
      <c r="C3354" t="s">
        <v>10</v>
      </c>
      <c r="E3354">
        <v>14.37017316011823</v>
      </c>
      <c r="F3354">
        <v>349.60400390625</v>
      </c>
      <c r="G3354">
        <v>17.8742561340332</v>
      </c>
      <c r="H3354">
        <v>60.55546188354492</v>
      </c>
    </row>
    <row r="3355" spans="1:8">
      <c r="A3355" s="2">
        <v>45083</v>
      </c>
      <c r="B3355">
        <v>153605.5360444248</v>
      </c>
      <c r="C3355" t="s">
        <v>10</v>
      </c>
      <c r="E3355">
        <v>14.36055360444248</v>
      </c>
      <c r="F3355">
        <v>349.5448608398438</v>
      </c>
      <c r="G3355">
        <v>17.85488510131836</v>
      </c>
      <c r="H3355">
        <v>60.50918960571289</v>
      </c>
    </row>
    <row r="3356" spans="1:8">
      <c r="A3356" s="2">
        <v>45084</v>
      </c>
      <c r="B3356">
        <v>149100.3682865495</v>
      </c>
      <c r="C3356" t="s">
        <v>10</v>
      </c>
      <c r="E3356">
        <v>13.91003682865495</v>
      </c>
      <c r="F3356">
        <v>343.6148376464844</v>
      </c>
      <c r="G3356">
        <v>16.94421577453613</v>
      </c>
      <c r="H3356">
        <v>61.5364990234375</v>
      </c>
    </row>
    <row r="3357" spans="1:8">
      <c r="A3357" s="2">
        <v>45085</v>
      </c>
      <c r="B3357">
        <v>152269.0769759435</v>
      </c>
      <c r="C3357" t="s">
        <v>10</v>
      </c>
      <c r="E3357">
        <v>14.22690769759435</v>
      </c>
      <c r="F3357">
        <v>347.8801574707031</v>
      </c>
      <c r="G3357">
        <v>17.52548980712891</v>
      </c>
      <c r="H3357">
        <v>61.80489349365234</v>
      </c>
    </row>
    <row r="3358" spans="1:8">
      <c r="A3358" s="2">
        <v>45086</v>
      </c>
      <c r="B3358">
        <v>153286.2263586061</v>
      </c>
      <c r="C3358" t="s">
        <v>10</v>
      </c>
      <c r="E3358">
        <v>14.32862263586061</v>
      </c>
      <c r="F3358">
        <v>349.2100219726562</v>
      </c>
      <c r="G3358">
        <v>17.73862838745117</v>
      </c>
      <c r="H3358">
        <v>61.44395065307617</v>
      </c>
    </row>
    <row r="3359" spans="1:8">
      <c r="A3359" s="2">
        <v>45089</v>
      </c>
      <c r="B3359">
        <v>157958.5337513583</v>
      </c>
      <c r="C3359" t="s">
        <v>9</v>
      </c>
      <c r="E3359">
        <v>14.79585337513583</v>
      </c>
      <c r="F3359">
        <v>355.1106262207031</v>
      </c>
      <c r="G3359">
        <v>18.64444923400879</v>
      </c>
      <c r="H3359">
        <v>61.33287811279297</v>
      </c>
    </row>
    <row r="3360" spans="1:8">
      <c r="A3360" s="2">
        <v>45090</v>
      </c>
      <c r="B3360">
        <v>160119.1624647382</v>
      </c>
      <c r="C3360" t="s">
        <v>9</v>
      </c>
      <c r="E3360">
        <v>15.01191624647382</v>
      </c>
      <c r="F3360">
        <v>357.8392639160156</v>
      </c>
      <c r="G3360">
        <v>19.0610294342041</v>
      </c>
      <c r="H3360">
        <v>61.32363510131836</v>
      </c>
    </row>
    <row r="3361" spans="1:8">
      <c r="A3361" s="2">
        <v>45091</v>
      </c>
      <c r="B3361">
        <v>162210.2928592488</v>
      </c>
      <c r="C3361" t="s">
        <v>9</v>
      </c>
      <c r="E3361">
        <v>15.22102928592488</v>
      </c>
      <c r="F3361">
        <v>360.4398803710938</v>
      </c>
      <c r="G3361">
        <v>19.46792221069336</v>
      </c>
      <c r="H3361">
        <v>61.28661727905273</v>
      </c>
    </row>
    <row r="3362" spans="1:8">
      <c r="A3362" s="2">
        <v>45092</v>
      </c>
      <c r="B3362">
        <v>165858.3408227624</v>
      </c>
      <c r="C3362" t="s">
        <v>9</v>
      </c>
      <c r="E3362">
        <v>15.58583408227624</v>
      </c>
      <c r="F3362">
        <v>364.73486328125</v>
      </c>
      <c r="G3362">
        <v>20.15092277526855</v>
      </c>
      <c r="H3362">
        <v>61.95298004150391</v>
      </c>
    </row>
    <row r="3363" spans="1:8">
      <c r="A3363" s="2">
        <v>45093</v>
      </c>
      <c r="B3363">
        <v>163966.8337322483</v>
      </c>
      <c r="C3363" t="s">
        <v>9</v>
      </c>
      <c r="E3363">
        <v>15.39668337322483</v>
      </c>
      <c r="F3363">
        <v>362.4396057128906</v>
      </c>
      <c r="G3363">
        <v>19.7634105682373</v>
      </c>
      <c r="H3363">
        <v>62.28615951538086</v>
      </c>
    </row>
    <row r="3364" spans="1:8">
      <c r="A3364" s="2">
        <v>45097</v>
      </c>
      <c r="B3364">
        <v>163334.9580861649</v>
      </c>
      <c r="C3364" t="s">
        <v>9</v>
      </c>
      <c r="E3364">
        <v>15.33349580861649</v>
      </c>
      <c r="F3364">
        <v>361.9207458496094</v>
      </c>
      <c r="G3364">
        <v>19.66652679443359</v>
      </c>
      <c r="H3364">
        <v>61.55566024780273</v>
      </c>
    </row>
    <row r="3365" spans="1:8">
      <c r="A3365" s="2">
        <v>45098</v>
      </c>
      <c r="B3365">
        <v>159394.6709796277</v>
      </c>
      <c r="C3365" t="s">
        <v>9</v>
      </c>
      <c r="E3365">
        <v>14.93946709796277</v>
      </c>
      <c r="F3365">
        <v>356.9885559082031</v>
      </c>
      <c r="G3365">
        <v>18.87834930419922</v>
      </c>
      <c r="H3365">
        <v>62.05012512207031</v>
      </c>
    </row>
    <row r="3366" spans="1:8">
      <c r="A3366" s="2">
        <v>45099</v>
      </c>
      <c r="B3366">
        <v>162571.2040214821</v>
      </c>
      <c r="C3366" t="s">
        <v>9</v>
      </c>
      <c r="E3366">
        <v>15.25712040214821</v>
      </c>
      <c r="F3366">
        <v>361.2006530761719</v>
      </c>
      <c r="G3366">
        <v>19.50519943237305</v>
      </c>
      <c r="H3366">
        <v>61.57432174682617</v>
      </c>
    </row>
    <row r="3367" spans="1:8">
      <c r="A3367" s="2">
        <v>45100</v>
      </c>
      <c r="B3367">
        <v>159422.808843769</v>
      </c>
      <c r="C3367" t="s">
        <v>9</v>
      </c>
      <c r="E3367">
        <v>14.9422808843769</v>
      </c>
      <c r="F3367">
        <v>357.6199035644531</v>
      </c>
      <c r="G3367">
        <v>18.92694664001465</v>
      </c>
      <c r="H3367">
        <v>60.66936874389648</v>
      </c>
    </row>
    <row r="3368" spans="1:8">
      <c r="A3368" s="2">
        <v>45103</v>
      </c>
      <c r="B3368">
        <v>155685.3738752415</v>
      </c>
      <c r="C3368" t="s">
        <v>10</v>
      </c>
      <c r="E3368">
        <v>14.56853738752415</v>
      </c>
      <c r="F3368">
        <v>352.8258972167969</v>
      </c>
      <c r="G3368">
        <v>18.17861366271973</v>
      </c>
      <c r="H3368">
        <v>61.26644897460938</v>
      </c>
    </row>
    <row r="3369" spans="1:8">
      <c r="A3369" s="2">
        <v>45104</v>
      </c>
      <c r="B3369">
        <v>160392.9832163485</v>
      </c>
      <c r="C3369" t="s">
        <v>9</v>
      </c>
      <c r="E3369">
        <v>15.03929832163485</v>
      </c>
      <c r="F3369">
        <v>358.8923645019531</v>
      </c>
      <c r="G3369">
        <v>19.07758140563965</v>
      </c>
      <c r="H3369">
        <v>61.28510665893555</v>
      </c>
    </row>
    <row r="3370" spans="1:8">
      <c r="A3370" s="2">
        <v>45105</v>
      </c>
      <c r="B3370">
        <v>160795.7759913352</v>
      </c>
      <c r="C3370" t="s">
        <v>9</v>
      </c>
      <c r="E3370">
        <v>15.07957759913352</v>
      </c>
      <c r="F3370">
        <v>359.5928039550781</v>
      </c>
      <c r="G3370">
        <v>19.19420433044434</v>
      </c>
      <c r="H3370">
        <v>60.38015365600586</v>
      </c>
    </row>
    <row r="3371" spans="1:8">
      <c r="A3371" s="2">
        <v>45106</v>
      </c>
      <c r="B3371">
        <v>160143.5560960895</v>
      </c>
      <c r="C3371" t="s">
        <v>9</v>
      </c>
      <c r="E3371">
        <v>15.01435560960895</v>
      </c>
      <c r="F3371">
        <v>358.8726196289062</v>
      </c>
      <c r="G3371">
        <v>19.06300354003906</v>
      </c>
      <c r="H3371">
        <v>60.38015365600586</v>
      </c>
    </row>
    <row r="3372" spans="1:8">
      <c r="A3372" s="2">
        <v>45107</v>
      </c>
      <c r="B3372">
        <v>160143.5560960895</v>
      </c>
      <c r="C3372" t="s">
        <v>9</v>
      </c>
      <c r="D3372" t="s">
        <v>3</v>
      </c>
      <c r="E3372">
        <v>15.01435560960895</v>
      </c>
      <c r="F3372">
        <v>364.4065246582031</v>
      </c>
      <c r="G3372">
        <v>19.92309761047363</v>
      </c>
      <c r="H3372">
        <v>61.0518798828125</v>
      </c>
    </row>
    <row r="3373" spans="1:8">
      <c r="A3373" s="2">
        <v>45110</v>
      </c>
      <c r="B3373">
        <v>160915.8741474175</v>
      </c>
      <c r="C3373" t="s">
        <v>9</v>
      </c>
      <c r="E3373">
        <v>15.09158741474175</v>
      </c>
      <c r="F3373">
        <v>365.2647705078125</v>
      </c>
      <c r="G3373">
        <v>20.05915832519531</v>
      </c>
      <c r="H3373">
        <v>61.50901412963867</v>
      </c>
    </row>
    <row r="3374" spans="1:8">
      <c r="A3374" s="2">
        <v>45112</v>
      </c>
      <c r="B3374">
        <v>161538.4999647064</v>
      </c>
      <c r="C3374" t="s">
        <v>9</v>
      </c>
      <c r="E3374">
        <v>15.15384999647064</v>
      </c>
      <c r="F3374">
        <v>365.2548217773438</v>
      </c>
      <c r="G3374">
        <v>20.04458427429199</v>
      </c>
      <c r="H3374">
        <v>62.20872116088867</v>
      </c>
    </row>
    <row r="3375" spans="1:8">
      <c r="A3375" s="2">
        <v>45113</v>
      </c>
      <c r="B3375">
        <v>159665.1923739344</v>
      </c>
      <c r="C3375" t="s">
        <v>9</v>
      </c>
      <c r="E3375">
        <v>14.96651923739344</v>
      </c>
      <c r="F3375">
        <v>362.4731750488281</v>
      </c>
      <c r="G3375">
        <v>19.57322883605957</v>
      </c>
      <c r="H3375">
        <v>61.45304107666016</v>
      </c>
    </row>
    <row r="3376" spans="1:8">
      <c r="A3376" s="2">
        <v>45114</v>
      </c>
      <c r="B3376">
        <v>158749.4041456365</v>
      </c>
      <c r="C3376" t="s">
        <v>9</v>
      </c>
      <c r="E3376">
        <v>14.87494041456365</v>
      </c>
      <c r="F3376">
        <v>361.2697143554688</v>
      </c>
      <c r="G3376">
        <v>19.37399864196777</v>
      </c>
      <c r="H3376">
        <v>61.00521850585938</v>
      </c>
    </row>
    <row r="3377" spans="1:8">
      <c r="A3377" s="2">
        <v>45117</v>
      </c>
      <c r="B3377">
        <v>158553.1757037254</v>
      </c>
      <c r="C3377" t="s">
        <v>9</v>
      </c>
      <c r="E3377">
        <v>14.85531757037254</v>
      </c>
      <c r="F3377">
        <v>361.3880920410156</v>
      </c>
      <c r="G3377">
        <v>19.38857841491699</v>
      </c>
      <c r="H3377">
        <v>60.74399948120117</v>
      </c>
    </row>
    <row r="3378" spans="1:8">
      <c r="A3378" s="2">
        <v>45118</v>
      </c>
      <c r="B3378">
        <v>159973.2281769203</v>
      </c>
      <c r="C3378" t="s">
        <v>9</v>
      </c>
      <c r="E3378">
        <v>14.99732281769203</v>
      </c>
      <c r="F3378">
        <v>363.1735229492188</v>
      </c>
      <c r="G3378">
        <v>19.66555786132812</v>
      </c>
      <c r="H3378">
        <v>61.49968719482422</v>
      </c>
    </row>
    <row r="3379" spans="1:8">
      <c r="A3379" s="2">
        <v>45119</v>
      </c>
      <c r="B3379">
        <v>162682.2072529174</v>
      </c>
      <c r="C3379" t="s">
        <v>9</v>
      </c>
      <c r="E3379">
        <v>15.26822072529174</v>
      </c>
      <c r="F3379">
        <v>367.7604370117188</v>
      </c>
      <c r="G3379">
        <v>20.39445304870605</v>
      </c>
      <c r="H3379">
        <v>62.39530944824219</v>
      </c>
    </row>
    <row r="3380" spans="1:8">
      <c r="A3380" s="2">
        <v>45120</v>
      </c>
      <c r="B3380">
        <v>165475.7295143633</v>
      </c>
      <c r="C3380" t="s">
        <v>9</v>
      </c>
      <c r="E3380">
        <v>15.54757295143633</v>
      </c>
      <c r="F3380">
        <v>374.0044860839844</v>
      </c>
      <c r="G3380">
        <v>21.41004371643066</v>
      </c>
      <c r="H3380">
        <v>62.60988235473633</v>
      </c>
    </row>
    <row r="3381" spans="1:8">
      <c r="A3381" s="2">
        <v>45121</v>
      </c>
      <c r="B3381">
        <v>165212.2695543374</v>
      </c>
      <c r="C3381" t="s">
        <v>9</v>
      </c>
      <c r="E3381">
        <v>15.52122695543374</v>
      </c>
      <c r="F3381">
        <v>373.9255676269531</v>
      </c>
      <c r="G3381">
        <v>21.39060592651367</v>
      </c>
      <c r="H3381">
        <v>62.36732864379883</v>
      </c>
    </row>
    <row r="3382" spans="1:8">
      <c r="A3382" s="2">
        <v>45124</v>
      </c>
      <c r="B3382">
        <v>166034.8382311702</v>
      </c>
      <c r="C3382" t="s">
        <v>8</v>
      </c>
      <c r="E3382">
        <v>15.60348382311702</v>
      </c>
      <c r="F3382">
        <v>377.4175415039062</v>
      </c>
      <c r="G3382">
        <v>21.98344230651855</v>
      </c>
      <c r="H3382">
        <v>61.64895629882812</v>
      </c>
    </row>
    <row r="3383" spans="1:8">
      <c r="A3383" s="2">
        <v>45125</v>
      </c>
      <c r="B3383">
        <v>166909.2159699449</v>
      </c>
      <c r="C3383" t="s">
        <v>8</v>
      </c>
      <c r="E3383">
        <v>15.69092159699449</v>
      </c>
      <c r="F3383">
        <v>380.5050964355469</v>
      </c>
      <c r="G3383">
        <v>22.50824356079102</v>
      </c>
      <c r="H3383">
        <v>61.17316055297852</v>
      </c>
    </row>
    <row r="3384" spans="1:8">
      <c r="A3384" s="2">
        <v>45126</v>
      </c>
      <c r="B3384">
        <v>167463.5627394525</v>
      </c>
      <c r="C3384" t="s">
        <v>8</v>
      </c>
      <c r="E3384">
        <v>15.74635627394525</v>
      </c>
      <c r="F3384">
        <v>380.4162902832031</v>
      </c>
      <c r="G3384">
        <v>22.50824356079102</v>
      </c>
      <c r="H3384">
        <v>61.7982292175293</v>
      </c>
    </row>
    <row r="3385" spans="1:8">
      <c r="A3385" s="2">
        <v>45127</v>
      </c>
      <c r="B3385">
        <v>164668.8946617364</v>
      </c>
      <c r="C3385" t="s">
        <v>9</v>
      </c>
      <c r="E3385">
        <v>15.46688946617364</v>
      </c>
      <c r="F3385">
        <v>371.64697265625</v>
      </c>
      <c r="G3385">
        <v>20.9289722442627</v>
      </c>
      <c r="H3385">
        <v>62.92708969116211</v>
      </c>
    </row>
    <row r="3386" spans="1:8">
      <c r="A3386" s="2">
        <v>45128</v>
      </c>
      <c r="B3386">
        <v>165066.409160416</v>
      </c>
      <c r="C3386" t="s">
        <v>9</v>
      </c>
      <c r="E3386">
        <v>15.5066409160416</v>
      </c>
      <c r="F3386">
        <v>370.5322875976562</v>
      </c>
      <c r="G3386">
        <v>20.74431991577148</v>
      </c>
      <c r="H3386">
        <v>63.86936950683594</v>
      </c>
    </row>
    <row r="3387" spans="1:8">
      <c r="A3387" s="2">
        <v>45131</v>
      </c>
      <c r="B3387">
        <v>165141.8799260778</v>
      </c>
      <c r="C3387" t="s">
        <v>9</v>
      </c>
      <c r="E3387">
        <v>15.51418799260778</v>
      </c>
      <c r="F3387">
        <v>371.1241455078125</v>
      </c>
      <c r="G3387">
        <v>20.82692718505859</v>
      </c>
      <c r="H3387">
        <v>63.70143127441406</v>
      </c>
    </row>
    <row r="3388" spans="1:8">
      <c r="A3388" s="2">
        <v>45132</v>
      </c>
      <c r="B3388">
        <v>166301.2352897864</v>
      </c>
      <c r="C3388" t="s">
        <v>9</v>
      </c>
      <c r="E3388">
        <v>15.63012352897864</v>
      </c>
      <c r="F3388">
        <v>373.6395568847656</v>
      </c>
      <c r="G3388">
        <v>21.24482727050781</v>
      </c>
      <c r="H3388">
        <v>63.81337356567383</v>
      </c>
    </row>
    <row r="3389" spans="1:8">
      <c r="A3389" s="2">
        <v>45133</v>
      </c>
      <c r="B3389">
        <v>165764.4662089396</v>
      </c>
      <c r="C3389" t="s">
        <v>9</v>
      </c>
      <c r="E3389">
        <v>15.57644662089396</v>
      </c>
      <c r="F3389">
        <v>372.3966064453125</v>
      </c>
      <c r="G3389">
        <v>21.02615737915039</v>
      </c>
      <c r="H3389">
        <v>63.81337356567383</v>
      </c>
    </row>
    <row r="3390" spans="1:8">
      <c r="A3390" s="2">
        <v>45134</v>
      </c>
      <c r="B3390">
        <v>164316.2430021801</v>
      </c>
      <c r="C3390" t="s">
        <v>9</v>
      </c>
      <c r="E3390">
        <v>15.43162430021801</v>
      </c>
      <c r="F3390">
        <v>371.5088195800781</v>
      </c>
      <c r="G3390">
        <v>20.84636688232422</v>
      </c>
      <c r="H3390">
        <v>62.68452072143555</v>
      </c>
    </row>
    <row r="3391" spans="1:8">
      <c r="A3391" s="2">
        <v>45135</v>
      </c>
      <c r="B3391">
        <v>167033.9443486572</v>
      </c>
      <c r="C3391" t="s">
        <v>8</v>
      </c>
      <c r="E3391">
        <v>15.70339443486572</v>
      </c>
      <c r="F3391">
        <v>378.2757263183594</v>
      </c>
      <c r="G3391">
        <v>21.97372436523438</v>
      </c>
      <c r="H3391">
        <v>62.54458236694336</v>
      </c>
    </row>
    <row r="3392" spans="1:8">
      <c r="A3392" s="2">
        <v>45138</v>
      </c>
      <c r="B3392">
        <v>167155.7298924096</v>
      </c>
      <c r="C3392" t="s">
        <v>8</v>
      </c>
      <c r="E3392">
        <v>15.71557298924096</v>
      </c>
      <c r="F3392">
        <v>378.4730834960938</v>
      </c>
      <c r="G3392">
        <v>22.0174560546875</v>
      </c>
      <c r="H3392">
        <v>62.57256698608398</v>
      </c>
    </row>
    <row r="3393" spans="1:8">
      <c r="A3393" s="2">
        <v>45139</v>
      </c>
      <c r="B3393">
        <v>166055.4207643982</v>
      </c>
      <c r="C3393" t="s">
        <v>8</v>
      </c>
      <c r="E3393">
        <v>15.60554207643982</v>
      </c>
      <c r="F3393">
        <v>377.5951538085938</v>
      </c>
      <c r="G3393">
        <v>21.84737777709961</v>
      </c>
      <c r="H3393">
        <v>61.80755996704102</v>
      </c>
    </row>
    <row r="3394" spans="1:8">
      <c r="A3394" s="2">
        <v>45140</v>
      </c>
      <c r="B3394">
        <v>162512.204927903</v>
      </c>
      <c r="C3394" t="s">
        <v>9</v>
      </c>
      <c r="E3394">
        <v>15.2512204927903</v>
      </c>
      <c r="F3394">
        <v>369.3091735839844</v>
      </c>
      <c r="G3394">
        <v>20.41874504089355</v>
      </c>
      <c r="H3394">
        <v>61.80755996704102</v>
      </c>
    </row>
    <row r="3395" spans="1:8">
      <c r="A3395" s="2">
        <v>45141</v>
      </c>
      <c r="B3395">
        <v>160913.0430867542</v>
      </c>
      <c r="C3395" t="s">
        <v>9</v>
      </c>
      <c r="E3395">
        <v>15.09130430867542</v>
      </c>
      <c r="F3395">
        <v>368.71728515625</v>
      </c>
      <c r="G3395">
        <v>20.2729663848877</v>
      </c>
      <c r="H3395">
        <v>60.39881134033203</v>
      </c>
    </row>
    <row r="3396" spans="1:8">
      <c r="A3396" s="2">
        <v>45142</v>
      </c>
      <c r="B3396">
        <v>159551.5233669175</v>
      </c>
      <c r="C3396" t="s">
        <v>9</v>
      </c>
      <c r="E3396">
        <v>14.95515233669175</v>
      </c>
      <c r="F3396">
        <v>366.9909973144531</v>
      </c>
      <c r="G3396">
        <v>19.99112892150879</v>
      </c>
      <c r="H3396">
        <v>59.69910430908203</v>
      </c>
    </row>
    <row r="3397" spans="1:8">
      <c r="A3397" s="2">
        <v>45145</v>
      </c>
      <c r="B3397">
        <v>160823.3284976534</v>
      </c>
      <c r="C3397" t="s">
        <v>9</v>
      </c>
      <c r="E3397">
        <v>15.08233284976534</v>
      </c>
      <c r="F3397">
        <v>370.0982666015625</v>
      </c>
      <c r="G3397">
        <v>20.48677635192871</v>
      </c>
      <c r="H3397">
        <v>59.68976974487305</v>
      </c>
    </row>
    <row r="3398" spans="1:8">
      <c r="A3398" s="2">
        <v>45146</v>
      </c>
      <c r="B3398">
        <v>159756.0811326435</v>
      </c>
      <c r="C3398" t="s">
        <v>9</v>
      </c>
      <c r="E3398">
        <v>14.97560811326435</v>
      </c>
      <c r="F3398">
        <v>366.9515380859375</v>
      </c>
      <c r="G3398">
        <v>19.96197319030762</v>
      </c>
      <c r="H3398">
        <v>59.96965026855469</v>
      </c>
    </row>
    <row r="3399" spans="1:8">
      <c r="A3399" s="2">
        <v>45147</v>
      </c>
      <c r="B3399">
        <v>158186.8151351547</v>
      </c>
      <c r="C3399" t="s">
        <v>9</v>
      </c>
      <c r="E3399">
        <v>14.81868151351547</v>
      </c>
      <c r="F3399">
        <v>362.9170532226562</v>
      </c>
      <c r="G3399">
        <v>19.29624938964844</v>
      </c>
      <c r="H3399">
        <v>60.10026168823242</v>
      </c>
    </row>
    <row r="3400" spans="1:8">
      <c r="A3400" s="2">
        <v>45148</v>
      </c>
      <c r="B3400">
        <v>158268.35441425</v>
      </c>
      <c r="C3400" t="s">
        <v>9</v>
      </c>
      <c r="E3400">
        <v>14.826835441425</v>
      </c>
      <c r="F3400">
        <v>363.5877685546875</v>
      </c>
      <c r="G3400">
        <v>19.38371658325195</v>
      </c>
      <c r="H3400">
        <v>59.91367721557617</v>
      </c>
    </row>
    <row r="3401" spans="1:8">
      <c r="A3401" s="2">
        <v>45149</v>
      </c>
      <c r="B3401">
        <v>157590.0797342012</v>
      </c>
      <c r="C3401" t="s">
        <v>9</v>
      </c>
      <c r="E3401">
        <v>14.75900797342012</v>
      </c>
      <c r="F3401">
        <v>361.2697143554688</v>
      </c>
      <c r="G3401">
        <v>18.9949779510498</v>
      </c>
      <c r="H3401">
        <v>60.24021148681641</v>
      </c>
    </row>
    <row r="3402" spans="1:8">
      <c r="A3402" s="2">
        <v>45152</v>
      </c>
      <c r="B3402">
        <v>158805.7586774536</v>
      </c>
      <c r="C3402" t="s">
        <v>9</v>
      </c>
      <c r="E3402">
        <v>14.88057586774536</v>
      </c>
      <c r="F3402">
        <v>365.323974609375</v>
      </c>
      <c r="G3402">
        <v>19.62668037414551</v>
      </c>
      <c r="H3402">
        <v>59.76440811157227</v>
      </c>
    </row>
    <row r="3403" spans="1:8">
      <c r="A3403" s="2">
        <v>45153</v>
      </c>
      <c r="B3403">
        <v>156336.6394138955</v>
      </c>
      <c r="C3403" t="s">
        <v>9</v>
      </c>
      <c r="E3403">
        <v>14.63366394138955</v>
      </c>
      <c r="F3403">
        <v>361.4472351074219</v>
      </c>
      <c r="G3403">
        <v>19.02412986755371</v>
      </c>
      <c r="H3403">
        <v>58.79414749145508</v>
      </c>
    </row>
    <row r="3404" spans="1:8">
      <c r="A3404" s="2">
        <v>45154</v>
      </c>
      <c r="B3404">
        <v>154973.810105229</v>
      </c>
      <c r="C3404" t="s">
        <v>9</v>
      </c>
      <c r="E3404">
        <v>14.4973810105229</v>
      </c>
      <c r="F3404">
        <v>357.6199035644531</v>
      </c>
      <c r="G3404">
        <v>18.39241981506348</v>
      </c>
      <c r="H3404">
        <v>59.05536651611328</v>
      </c>
    </row>
    <row r="3405" spans="1:8">
      <c r="A3405" s="2">
        <v>45155</v>
      </c>
      <c r="B3405">
        <v>153245.6359448287</v>
      </c>
      <c r="C3405" t="s">
        <v>10</v>
      </c>
      <c r="E3405">
        <v>14.32456359448287</v>
      </c>
      <c r="F3405">
        <v>353.7136840820312</v>
      </c>
      <c r="G3405">
        <v>17.77042961120605</v>
      </c>
      <c r="H3405">
        <v>58.92475509643555</v>
      </c>
    </row>
    <row r="3406" spans="1:8">
      <c r="A3406" s="2">
        <v>45156</v>
      </c>
      <c r="B3406">
        <v>153331.1471523942</v>
      </c>
      <c r="C3406" t="s">
        <v>10</v>
      </c>
      <c r="E3406">
        <v>14.33311471523942</v>
      </c>
      <c r="F3406">
        <v>353.269775390625</v>
      </c>
      <c r="G3406">
        <v>17.68782424926758</v>
      </c>
      <c r="H3406">
        <v>59.23262786865234</v>
      </c>
    </row>
    <row r="3407" spans="1:8">
      <c r="A3407" s="2">
        <v>45159</v>
      </c>
      <c r="B3407">
        <v>155270.3551465906</v>
      </c>
      <c r="C3407" t="s">
        <v>9</v>
      </c>
      <c r="E3407">
        <v>14.52703551465907</v>
      </c>
      <c r="F3407">
        <v>358.9614562988281</v>
      </c>
      <c r="G3407">
        <v>18.54306221008301</v>
      </c>
      <c r="H3407">
        <v>58.85944747924805</v>
      </c>
    </row>
    <row r="3408" spans="1:8">
      <c r="A3408" s="2">
        <v>45160</v>
      </c>
      <c r="B3408">
        <v>155212.2293994043</v>
      </c>
      <c r="C3408" t="s">
        <v>9</v>
      </c>
      <c r="E3408">
        <v>14.52122293994043</v>
      </c>
      <c r="F3408">
        <v>358.4485778808594</v>
      </c>
      <c r="G3408">
        <v>18.46045303344727</v>
      </c>
      <c r="H3408">
        <v>59.02737808227539</v>
      </c>
    </row>
    <row r="3409" spans="1:8">
      <c r="A3409" s="2">
        <v>45161</v>
      </c>
      <c r="B3409">
        <v>157717.0693117368</v>
      </c>
      <c r="C3409" t="s">
        <v>9</v>
      </c>
      <c r="E3409">
        <v>14.77170693117368</v>
      </c>
      <c r="F3409">
        <v>364.1007690429688</v>
      </c>
      <c r="G3409">
        <v>19.33026695251465</v>
      </c>
      <c r="H3409">
        <v>59.26061248779297</v>
      </c>
    </row>
    <row r="3410" spans="1:8">
      <c r="A3410" s="2">
        <v>45162</v>
      </c>
      <c r="B3410">
        <v>154154.9736618645</v>
      </c>
      <c r="C3410" t="s">
        <v>9</v>
      </c>
      <c r="E3410">
        <v>14.41549736618645</v>
      </c>
      <c r="F3410">
        <v>356.3178405761719</v>
      </c>
      <c r="G3410">
        <v>18.05712890625</v>
      </c>
      <c r="H3410">
        <v>58.91543579101562</v>
      </c>
    </row>
    <row r="3411" spans="1:8">
      <c r="A3411" s="2">
        <v>45163</v>
      </c>
      <c r="B3411">
        <v>155688.5664242587</v>
      </c>
      <c r="C3411" t="s">
        <v>9</v>
      </c>
      <c r="E3411">
        <v>14.56885664242587</v>
      </c>
      <c r="F3411">
        <v>359.0797729492188</v>
      </c>
      <c r="G3411">
        <v>18.48474884033203</v>
      </c>
      <c r="H3411">
        <v>59.36324310302734</v>
      </c>
    </row>
    <row r="3412" spans="1:8">
      <c r="A3412" s="2">
        <v>45166</v>
      </c>
      <c r="B3412">
        <v>156771.9252430287</v>
      </c>
      <c r="C3412" t="s">
        <v>9</v>
      </c>
      <c r="E3412">
        <v>14.67719252430287</v>
      </c>
      <c r="F3412">
        <v>361.7826843261719</v>
      </c>
      <c r="G3412">
        <v>18.89778709411621</v>
      </c>
      <c r="H3412">
        <v>59.35391616821289</v>
      </c>
    </row>
    <row r="3413" spans="1:8">
      <c r="A3413" s="2">
        <v>45167</v>
      </c>
      <c r="B3413">
        <v>160166.6571004332</v>
      </c>
      <c r="C3413" t="s">
        <v>9</v>
      </c>
      <c r="E3413">
        <v>15.01666571004332</v>
      </c>
      <c r="F3413">
        <v>369.6839294433594</v>
      </c>
      <c r="G3413">
        <v>20.10289573669434</v>
      </c>
      <c r="H3413">
        <v>59.57781982421875</v>
      </c>
    </row>
    <row r="3414" spans="1:8">
      <c r="A3414" s="2">
        <v>45168</v>
      </c>
      <c r="B3414">
        <v>160775.5401821567</v>
      </c>
      <c r="C3414" t="s">
        <v>9</v>
      </c>
      <c r="E3414">
        <v>15.07755401821566</v>
      </c>
      <c r="F3414">
        <v>371.7455749511719</v>
      </c>
      <c r="G3414">
        <v>20.43818473815918</v>
      </c>
      <c r="H3414">
        <v>59.30726623535156</v>
      </c>
    </row>
    <row r="3415" spans="1:8">
      <c r="A3415" s="2">
        <v>45169</v>
      </c>
      <c r="B3415">
        <v>160720.6347165084</v>
      </c>
      <c r="C3415" t="s">
        <v>9</v>
      </c>
      <c r="E3415">
        <v>15.07206347165084</v>
      </c>
      <c r="F3415">
        <v>372.8602600097656</v>
      </c>
      <c r="G3415">
        <v>20.62283515930176</v>
      </c>
      <c r="H3415">
        <v>58.7381706237793</v>
      </c>
    </row>
    <row r="3416" spans="1:8">
      <c r="A3416" s="2">
        <v>45170</v>
      </c>
      <c r="B3416">
        <v>160271.9670025951</v>
      </c>
      <c r="C3416" t="s">
        <v>9</v>
      </c>
      <c r="E3416">
        <v>15.02719670025951</v>
      </c>
      <c r="F3416">
        <v>372.4656677246094</v>
      </c>
      <c r="G3416">
        <v>20.54994964599609</v>
      </c>
      <c r="H3416">
        <v>58.43962860107422</v>
      </c>
    </row>
    <row r="3417" spans="1:8">
      <c r="A3417" s="2">
        <v>45174</v>
      </c>
      <c r="B3417">
        <v>159618.2071828103</v>
      </c>
      <c r="C3417" t="s">
        <v>9</v>
      </c>
      <c r="E3417">
        <v>14.96182071828103</v>
      </c>
      <c r="F3417">
        <v>372.9391784667969</v>
      </c>
      <c r="G3417">
        <v>20.60340118408203</v>
      </c>
      <c r="H3417">
        <v>57.54400253295898</v>
      </c>
    </row>
    <row r="3418" spans="1:8">
      <c r="A3418" s="2">
        <v>45175</v>
      </c>
      <c r="B3418">
        <v>158360.1308484795</v>
      </c>
      <c r="C3418" t="s">
        <v>9</v>
      </c>
      <c r="E3418">
        <v>14.83601308484795</v>
      </c>
      <c r="F3418">
        <v>369.6543273925781</v>
      </c>
      <c r="G3418">
        <v>20.05915832519531</v>
      </c>
      <c r="H3418">
        <v>57.67461395263672</v>
      </c>
    </row>
    <row r="3419" spans="1:8">
      <c r="A3419" s="2">
        <v>45176</v>
      </c>
      <c r="B3419">
        <v>157945.7204808726</v>
      </c>
      <c r="C3419" t="s">
        <v>9</v>
      </c>
      <c r="E3419">
        <v>14.79457204808726</v>
      </c>
      <c r="F3419">
        <v>367.0107421875</v>
      </c>
      <c r="G3419">
        <v>19.62182235717773</v>
      </c>
      <c r="H3419">
        <v>58.43029403686523</v>
      </c>
    </row>
    <row r="3420" spans="1:8">
      <c r="A3420" s="2">
        <v>45177</v>
      </c>
      <c r="B3420">
        <v>158599.8174965582</v>
      </c>
      <c r="C3420" t="s">
        <v>9</v>
      </c>
      <c r="E3420">
        <v>14.85998174965582</v>
      </c>
      <c r="F3420">
        <v>367.5236511230469</v>
      </c>
      <c r="G3420">
        <v>19.68013572692871</v>
      </c>
      <c r="H3420">
        <v>58.94341659545898</v>
      </c>
    </row>
    <row r="3421" spans="1:8">
      <c r="A3421" s="2">
        <v>45180</v>
      </c>
      <c r="B3421">
        <v>160582.5769653238</v>
      </c>
      <c r="C3421" t="s">
        <v>9</v>
      </c>
      <c r="E3421">
        <v>15.05825769653238</v>
      </c>
      <c r="F3421">
        <v>371.8540954589844</v>
      </c>
      <c r="G3421">
        <v>20.35071754455566</v>
      </c>
      <c r="H3421">
        <v>59.18598175048828</v>
      </c>
    </row>
    <row r="3422" spans="1:8">
      <c r="A3422" s="2">
        <v>45181</v>
      </c>
      <c r="B3422">
        <v>158959.9796307071</v>
      </c>
      <c r="C3422" t="s">
        <v>9</v>
      </c>
      <c r="E3422">
        <v>14.89599796307071</v>
      </c>
      <c r="F3422">
        <v>367.7308044433594</v>
      </c>
      <c r="G3422">
        <v>19.69957160949707</v>
      </c>
      <c r="H3422">
        <v>59.26061248779297</v>
      </c>
    </row>
    <row r="3423" spans="1:8">
      <c r="A3423" s="2">
        <v>45182</v>
      </c>
      <c r="B3423">
        <v>160153.0713831773</v>
      </c>
      <c r="C3423" t="s">
        <v>9</v>
      </c>
      <c r="E3423">
        <v>15.01530713831773</v>
      </c>
      <c r="F3423">
        <v>369.1315307617188</v>
      </c>
      <c r="G3423">
        <v>19.89394378662109</v>
      </c>
      <c r="H3423">
        <v>59.96965026855469</v>
      </c>
    </row>
    <row r="3424" spans="1:8">
      <c r="A3424" s="2">
        <v>45183</v>
      </c>
      <c r="B3424">
        <v>162183.9084835596</v>
      </c>
      <c r="C3424" t="s">
        <v>9</v>
      </c>
      <c r="E3424">
        <v>15.21839084835596</v>
      </c>
      <c r="F3424">
        <v>372.1499938964844</v>
      </c>
      <c r="G3424">
        <v>20.36043739318848</v>
      </c>
      <c r="H3424">
        <v>60.84662246704102</v>
      </c>
    </row>
    <row r="3425" spans="1:8">
      <c r="A3425" s="2">
        <v>45184</v>
      </c>
      <c r="B3425">
        <v>159284.2093016563</v>
      </c>
      <c r="C3425" t="s">
        <v>9</v>
      </c>
      <c r="E3425">
        <v>14.92842093016563</v>
      </c>
      <c r="F3425">
        <v>365.7776489257812</v>
      </c>
      <c r="G3425">
        <v>19.31568717956543</v>
      </c>
      <c r="H3425">
        <v>60.58539962768555</v>
      </c>
    </row>
    <row r="3426" spans="1:8">
      <c r="A3426" s="2">
        <v>45187</v>
      </c>
      <c r="B3426">
        <v>159379.2865339524</v>
      </c>
      <c r="C3426" t="s">
        <v>9</v>
      </c>
      <c r="E3426">
        <v>14.93792865339524</v>
      </c>
      <c r="F3426">
        <v>366.1589965820312</v>
      </c>
      <c r="G3426">
        <v>19.35942459106445</v>
      </c>
      <c r="H3426">
        <v>60.54024887084961</v>
      </c>
    </row>
    <row r="3427" spans="1:8">
      <c r="A3427" s="2">
        <v>45188</v>
      </c>
      <c r="B3427">
        <v>158764.9836361234</v>
      </c>
      <c r="C3427" t="s">
        <v>9</v>
      </c>
      <c r="E3427">
        <v>14.87649836361234</v>
      </c>
      <c r="F3427">
        <v>365.3786010742188</v>
      </c>
      <c r="G3427">
        <v>19.2427978515625</v>
      </c>
      <c r="H3427">
        <v>60.21107482910156</v>
      </c>
    </row>
    <row r="3428" spans="1:8">
      <c r="A3428" s="2">
        <v>45189</v>
      </c>
      <c r="B3428">
        <v>156653.8505315048</v>
      </c>
      <c r="C3428" t="s">
        <v>9</v>
      </c>
      <c r="E3428">
        <v>14.66538505315048</v>
      </c>
      <c r="F3428">
        <v>360.1133117675781</v>
      </c>
      <c r="G3428">
        <v>18.40844345092773</v>
      </c>
      <c r="H3428">
        <v>60.26750946044922</v>
      </c>
    </row>
    <row r="3429" spans="1:8">
      <c r="A3429" s="2">
        <v>45190</v>
      </c>
      <c r="B3429">
        <v>153361.2478756807</v>
      </c>
      <c r="C3429" t="s">
        <v>10</v>
      </c>
      <c r="E3429">
        <v>14.33612478756807</v>
      </c>
      <c r="F3429">
        <v>353.514404296875</v>
      </c>
      <c r="G3429">
        <v>17.36001777648926</v>
      </c>
      <c r="H3429">
        <v>59.63737487792969</v>
      </c>
    </row>
    <row r="3430" spans="1:8">
      <c r="A3430" s="2">
        <v>45191</v>
      </c>
      <c r="B3430">
        <v>153286.1328835631</v>
      </c>
      <c r="C3430" t="s">
        <v>10</v>
      </c>
      <c r="E3430">
        <v>14.3286132883563</v>
      </c>
      <c r="F3430">
        <v>353.5638732910156</v>
      </c>
      <c r="G3430">
        <v>17.37464904785156</v>
      </c>
      <c r="H3430">
        <v>59.52450180053711</v>
      </c>
    </row>
    <row r="3431" spans="1:8">
      <c r="A3431" s="2">
        <v>45194</v>
      </c>
      <c r="B3431">
        <v>153853.7576459421</v>
      </c>
      <c r="C3431" t="s">
        <v>9</v>
      </c>
      <c r="E3431">
        <v>14.38537576459421</v>
      </c>
      <c r="F3431">
        <v>355.2431640625</v>
      </c>
      <c r="G3431">
        <v>17.60383605957031</v>
      </c>
      <c r="H3431">
        <v>59.43986511230469</v>
      </c>
    </row>
    <row r="3432" spans="1:8">
      <c r="A3432" s="2">
        <v>45195</v>
      </c>
      <c r="B3432">
        <v>150103.0750721184</v>
      </c>
      <c r="C3432" t="s">
        <v>10</v>
      </c>
      <c r="E3432">
        <v>14.01030750721184</v>
      </c>
      <c r="F3432">
        <v>349.9087219238281</v>
      </c>
      <c r="G3432">
        <v>16.81873512268066</v>
      </c>
      <c r="H3432">
        <v>57.66231155395508</v>
      </c>
    </row>
    <row r="3433" spans="1:8">
      <c r="A3433" s="2">
        <v>45196</v>
      </c>
      <c r="B3433">
        <v>149387.8485881888</v>
      </c>
      <c r="C3433" t="s">
        <v>10</v>
      </c>
      <c r="E3433">
        <v>13.93878485881888</v>
      </c>
      <c r="F3433">
        <v>350.7287292480469</v>
      </c>
      <c r="G3433">
        <v>16.9211368560791</v>
      </c>
      <c r="H3433">
        <v>56.55251693725586</v>
      </c>
    </row>
    <row r="3434" spans="1:8">
      <c r="A3434" s="2">
        <v>45197</v>
      </c>
      <c r="B3434">
        <v>149403.9248756233</v>
      </c>
      <c r="C3434" t="s">
        <v>10</v>
      </c>
      <c r="E3434">
        <v>13.94039248756233</v>
      </c>
      <c r="F3434">
        <v>353.6626586914062</v>
      </c>
      <c r="G3434">
        <v>17.33076095581055</v>
      </c>
      <c r="H3434">
        <v>55.32986068725586</v>
      </c>
    </row>
    <row r="3435" spans="1:8">
      <c r="A3435" s="2">
        <v>45198</v>
      </c>
      <c r="B3435">
        <v>149593.7117621223</v>
      </c>
      <c r="C3435" t="s">
        <v>10</v>
      </c>
      <c r="E3435">
        <v>13.95937117621223</v>
      </c>
      <c r="F3435">
        <v>353.9194030761719</v>
      </c>
      <c r="G3435">
        <v>17.36976623535156</v>
      </c>
      <c r="H3435">
        <v>55.42390823364258</v>
      </c>
    </row>
    <row r="3436" spans="1:8">
      <c r="A3436" s="2">
        <v>45201</v>
      </c>
      <c r="B3436">
        <v>148376.6456067247</v>
      </c>
      <c r="C3436" t="s">
        <v>9</v>
      </c>
      <c r="E3436">
        <v>13.83766456067248</v>
      </c>
      <c r="F3436">
        <v>356.8731689453125</v>
      </c>
      <c r="G3436">
        <v>17.78426551818848</v>
      </c>
      <c r="H3436">
        <v>52.84692001342773</v>
      </c>
    </row>
    <row r="3437" spans="1:8">
      <c r="A3437" s="2">
        <v>45202</v>
      </c>
      <c r="B3437">
        <v>146426.9537002021</v>
      </c>
      <c r="C3437" t="s">
        <v>10</v>
      </c>
      <c r="E3437">
        <v>13.64269537002021</v>
      </c>
      <c r="F3437">
        <v>350.610107421875</v>
      </c>
      <c r="G3437">
        <v>16.84311866760254</v>
      </c>
      <c r="H3437">
        <v>53.45825958251953</v>
      </c>
    </row>
    <row r="3438" spans="1:8">
      <c r="A3438" s="2">
        <v>45203</v>
      </c>
      <c r="B3438">
        <v>148246.7047288333</v>
      </c>
      <c r="C3438" t="s">
        <v>9</v>
      </c>
      <c r="E3438">
        <v>13.82467047288333</v>
      </c>
      <c r="F3438">
        <v>355.3815002441406</v>
      </c>
      <c r="G3438">
        <v>17.52581405639648</v>
      </c>
      <c r="H3438">
        <v>53.40182495117188</v>
      </c>
    </row>
    <row r="3439" spans="1:8">
      <c r="A3439" s="2">
        <v>45204</v>
      </c>
      <c r="B3439">
        <v>147508.2429258131</v>
      </c>
      <c r="C3439" t="s">
        <v>10</v>
      </c>
      <c r="E3439">
        <v>13.75082429258131</v>
      </c>
      <c r="F3439">
        <v>354.3343200683594</v>
      </c>
      <c r="G3439">
        <v>17.34051132202148</v>
      </c>
      <c r="H3439">
        <v>53.09145736694336</v>
      </c>
    </row>
    <row r="3440" spans="1:8">
      <c r="A3440" s="2">
        <v>45205</v>
      </c>
      <c r="B3440">
        <v>150556.0144761775</v>
      </c>
      <c r="C3440" t="s">
        <v>9</v>
      </c>
      <c r="E3440">
        <v>14.05560144761774</v>
      </c>
      <c r="F3440">
        <v>360.2714233398438</v>
      </c>
      <c r="G3440">
        <v>18.21338653564453</v>
      </c>
      <c r="H3440">
        <v>53.8438606262207</v>
      </c>
    </row>
    <row r="3441" spans="1:8">
      <c r="A3441" s="2">
        <v>45208</v>
      </c>
      <c r="B3441">
        <v>151775.2843041383</v>
      </c>
      <c r="C3441" t="s">
        <v>9</v>
      </c>
      <c r="E3441">
        <v>14.17752843041383</v>
      </c>
      <c r="F3441">
        <v>362.1087951660156</v>
      </c>
      <c r="G3441">
        <v>18.48159217834473</v>
      </c>
      <c r="H3441">
        <v>54.37994003295898</v>
      </c>
    </row>
    <row r="3442" spans="1:8">
      <c r="A3442" s="2">
        <v>45209</v>
      </c>
      <c r="B3442">
        <v>153262.591427947</v>
      </c>
      <c r="C3442" t="s">
        <v>9</v>
      </c>
      <c r="E3442">
        <v>14.3262591427947</v>
      </c>
      <c r="F3442">
        <v>364.1141357421875</v>
      </c>
      <c r="G3442">
        <v>18.7839298248291</v>
      </c>
      <c r="H3442">
        <v>55.12294769287109</v>
      </c>
    </row>
    <row r="3443" spans="1:8">
      <c r="A3443" s="2">
        <v>45210</v>
      </c>
      <c r="B3443">
        <v>155135.8814722588</v>
      </c>
      <c r="C3443" t="s">
        <v>9</v>
      </c>
      <c r="E3443">
        <v>14.51358814722588</v>
      </c>
      <c r="F3443">
        <v>366.7122192382812</v>
      </c>
      <c r="G3443">
        <v>19.18379592895508</v>
      </c>
      <c r="H3443">
        <v>56.01642990112305</v>
      </c>
    </row>
    <row r="3444" spans="1:8">
      <c r="A3444" s="2">
        <v>45211</v>
      </c>
      <c r="B3444">
        <v>153791.0264490737</v>
      </c>
      <c r="C3444" t="s">
        <v>9</v>
      </c>
      <c r="E3444">
        <v>14.37910264490737</v>
      </c>
      <c r="F3444">
        <v>365.4378662109375</v>
      </c>
      <c r="G3444">
        <v>18.95948028564453</v>
      </c>
      <c r="H3444">
        <v>55.15116500854492</v>
      </c>
    </row>
    <row r="3445" spans="1:8">
      <c r="A3445" s="2">
        <v>45212</v>
      </c>
      <c r="B3445">
        <v>152487.2673715129</v>
      </c>
      <c r="C3445" t="s">
        <v>9</v>
      </c>
      <c r="E3445">
        <v>14.24872673715129</v>
      </c>
      <c r="F3445">
        <v>360.8443603515625</v>
      </c>
      <c r="G3445">
        <v>18.24264526367188</v>
      </c>
      <c r="H3445">
        <v>55.77189636230469</v>
      </c>
    </row>
    <row r="3446" spans="1:8">
      <c r="A3446" s="2">
        <v>45215</v>
      </c>
      <c r="B3446">
        <v>154651.249807815</v>
      </c>
      <c r="C3446" t="s">
        <v>9</v>
      </c>
      <c r="E3446">
        <v>14.4651249807815</v>
      </c>
      <c r="F3446">
        <v>364.9241027832031</v>
      </c>
      <c r="G3446">
        <v>18.85707473754883</v>
      </c>
      <c r="H3446">
        <v>56.34560394287109</v>
      </c>
    </row>
    <row r="3447" spans="1:8">
      <c r="A3447" s="2">
        <v>45216</v>
      </c>
      <c r="B3447">
        <v>154032.9169727799</v>
      </c>
      <c r="C3447" t="s">
        <v>9</v>
      </c>
      <c r="E3447">
        <v>14.40329169727799</v>
      </c>
      <c r="F3447">
        <v>363.7288513183594</v>
      </c>
      <c r="G3447">
        <v>18.6766471862793</v>
      </c>
      <c r="H3447">
        <v>56.19512176513672</v>
      </c>
    </row>
    <row r="3448" spans="1:8">
      <c r="A3448" s="2">
        <v>45217</v>
      </c>
      <c r="B3448">
        <v>151583.0256760104</v>
      </c>
      <c r="C3448" t="s">
        <v>9</v>
      </c>
      <c r="E3448">
        <v>14.15830256760104</v>
      </c>
      <c r="F3448">
        <v>358.9575500488281</v>
      </c>
      <c r="G3448">
        <v>17.88666915893555</v>
      </c>
      <c r="H3448">
        <v>55.70605850219727</v>
      </c>
    </row>
    <row r="3449" spans="1:8">
      <c r="A3449" s="2">
        <v>45218</v>
      </c>
      <c r="B3449">
        <v>149759.3786746077</v>
      </c>
      <c r="C3449" t="s">
        <v>9</v>
      </c>
      <c r="E3449">
        <v>13.97593786746077</v>
      </c>
      <c r="F3449">
        <v>355.5988464355469</v>
      </c>
      <c r="G3449">
        <v>17.40877914428711</v>
      </c>
      <c r="H3449">
        <v>55.15116500854492</v>
      </c>
    </row>
    <row r="3450" spans="1:8">
      <c r="A3450" s="2">
        <v>45219</v>
      </c>
      <c r="B3450">
        <v>147120.4223038877</v>
      </c>
      <c r="C3450" t="s">
        <v>10</v>
      </c>
      <c r="E3450">
        <v>13.71204223038877</v>
      </c>
      <c r="F3450">
        <v>350.2940063476562</v>
      </c>
      <c r="G3450">
        <v>16.62367820739746</v>
      </c>
      <c r="H3450">
        <v>54.57745742797852</v>
      </c>
    </row>
    <row r="3451" spans="1:8">
      <c r="A3451" s="2">
        <v>45222</v>
      </c>
      <c r="B3451">
        <v>147105.987414748</v>
      </c>
      <c r="C3451" t="s">
        <v>10</v>
      </c>
      <c r="E3451">
        <v>13.7105987414748</v>
      </c>
      <c r="F3451">
        <v>351.3510437011719</v>
      </c>
      <c r="G3451">
        <v>16.76997184753418</v>
      </c>
      <c r="H3451">
        <v>54.11661529541016</v>
      </c>
    </row>
    <row r="3452" spans="1:8">
      <c r="A3452" s="2">
        <v>45223</v>
      </c>
      <c r="B3452">
        <v>149705.2629075626</v>
      </c>
      <c r="C3452" t="s">
        <v>9</v>
      </c>
      <c r="E3452">
        <v>13.97052629075626</v>
      </c>
      <c r="F3452">
        <v>354.7690734863281</v>
      </c>
      <c r="G3452">
        <v>17.24298477172852</v>
      </c>
      <c r="H3452">
        <v>55.5085563659668</v>
      </c>
    </row>
    <row r="3453" spans="1:8">
      <c r="A3453" s="2">
        <v>45224</v>
      </c>
      <c r="B3453">
        <v>146559.3995467503</v>
      </c>
      <c r="C3453" t="s">
        <v>10</v>
      </c>
      <c r="E3453">
        <v>13.65593995467503</v>
      </c>
      <c r="F3453">
        <v>346.0857849121094</v>
      </c>
      <c r="G3453">
        <v>15.97999382019043</v>
      </c>
      <c r="H3453">
        <v>55.81892013549805</v>
      </c>
    </row>
    <row r="3454" spans="1:8">
      <c r="A3454" s="2">
        <v>45225</v>
      </c>
      <c r="B3454">
        <v>144426.7849064985</v>
      </c>
      <c r="C3454" t="s">
        <v>10</v>
      </c>
      <c r="E3454">
        <v>13.44267849064985</v>
      </c>
      <c r="F3454">
        <v>339.4869079589844</v>
      </c>
      <c r="G3454">
        <v>15.04859924316406</v>
      </c>
      <c r="H3454">
        <v>56.29858016967773</v>
      </c>
    </row>
    <row r="3455" spans="1:8">
      <c r="A3455" s="2">
        <v>45226</v>
      </c>
      <c r="B3455">
        <v>144067.9300529178</v>
      </c>
      <c r="C3455" t="s">
        <v>10</v>
      </c>
      <c r="E3455">
        <v>13.40679300529178</v>
      </c>
      <c r="F3455">
        <v>341.1168518066406</v>
      </c>
      <c r="G3455">
        <v>15.26315975189209</v>
      </c>
      <c r="H3455">
        <v>55.23580932617188</v>
      </c>
    </row>
    <row r="3456" spans="1:8">
      <c r="A3456" s="2">
        <v>45229</v>
      </c>
      <c r="B3456">
        <v>145894.6891730186</v>
      </c>
      <c r="C3456" t="s">
        <v>10</v>
      </c>
      <c r="E3456">
        <v>13.58946891730186</v>
      </c>
      <c r="F3456">
        <v>344.9595642089844</v>
      </c>
      <c r="G3456">
        <v>15.75567817687988</v>
      </c>
      <c r="H3456">
        <v>55.65903854370117</v>
      </c>
    </row>
    <row r="3457" spans="1:8">
      <c r="A3457" s="2">
        <v>45230</v>
      </c>
      <c r="B3457">
        <v>146973.8694435542</v>
      </c>
      <c r="C3457" t="s">
        <v>10</v>
      </c>
      <c r="E3457">
        <v>13.69738694435542</v>
      </c>
      <c r="F3457">
        <v>346.6092529296875</v>
      </c>
      <c r="G3457">
        <v>15.98486804962158</v>
      </c>
      <c r="H3457">
        <v>56.13868713378906</v>
      </c>
    </row>
    <row r="3458" spans="1:8">
      <c r="A3458" s="2">
        <v>45231</v>
      </c>
      <c r="B3458">
        <v>149876.6091597656</v>
      </c>
      <c r="C3458" t="s">
        <v>10</v>
      </c>
      <c r="E3458">
        <v>13.98766091597656</v>
      </c>
      <c r="F3458">
        <v>352.6253967285156</v>
      </c>
      <c r="G3458">
        <v>16.80898284912109</v>
      </c>
      <c r="H3458">
        <v>56.77823638916016</v>
      </c>
    </row>
    <row r="3459" spans="1:8">
      <c r="A3459" s="2">
        <v>45232</v>
      </c>
      <c r="B3459">
        <v>153334.83434115</v>
      </c>
      <c r="C3459" t="s">
        <v>9</v>
      </c>
      <c r="E3459">
        <v>14.333483434115</v>
      </c>
      <c r="F3459">
        <v>359.0266723632812</v>
      </c>
      <c r="G3459">
        <v>17.70136451721191</v>
      </c>
      <c r="H3459">
        <v>57.84100723266602</v>
      </c>
    </row>
    <row r="3460" spans="1:8">
      <c r="A3460" s="2">
        <v>45233</v>
      </c>
      <c r="B3460">
        <v>155325.1216056002</v>
      </c>
      <c r="C3460" t="s">
        <v>9</v>
      </c>
      <c r="E3460">
        <v>14.53251216056002</v>
      </c>
      <c r="F3460">
        <v>363.2448120117188</v>
      </c>
      <c r="G3460">
        <v>18.32554626464844</v>
      </c>
      <c r="H3460">
        <v>58.17958831787109</v>
      </c>
    </row>
    <row r="3461" spans="1:8">
      <c r="A3461" s="2">
        <v>45236</v>
      </c>
      <c r="B3461">
        <v>155765.390432677</v>
      </c>
      <c r="C3461" t="s">
        <v>9</v>
      </c>
      <c r="E3461">
        <v>14.5765390432677</v>
      </c>
      <c r="F3461">
        <v>364.7266235351562</v>
      </c>
      <c r="G3461">
        <v>18.53523254394531</v>
      </c>
      <c r="H3461">
        <v>58.02910614013672</v>
      </c>
    </row>
    <row r="3462" spans="1:8">
      <c r="A3462" s="2">
        <v>45237</v>
      </c>
      <c r="B3462">
        <v>156763.5024983266</v>
      </c>
      <c r="C3462" t="s">
        <v>9</v>
      </c>
      <c r="E3462">
        <v>14.67635024983266</v>
      </c>
      <c r="F3462">
        <v>368.1742553710938</v>
      </c>
      <c r="G3462">
        <v>19.0570068359375</v>
      </c>
      <c r="H3462">
        <v>57.60588073730469</v>
      </c>
    </row>
    <row r="3463" spans="1:8">
      <c r="A3463" s="2">
        <v>45238</v>
      </c>
      <c r="B3463">
        <v>156468.1938401037</v>
      </c>
      <c r="C3463" t="s">
        <v>9</v>
      </c>
      <c r="E3463">
        <v>14.64681938401037</v>
      </c>
      <c r="F3463">
        <v>368.4113159179688</v>
      </c>
      <c r="G3463">
        <v>19.09114265441895</v>
      </c>
      <c r="H3463">
        <v>57.18265151977539</v>
      </c>
    </row>
    <row r="3464" spans="1:8">
      <c r="A3464" s="2">
        <v>45239</v>
      </c>
      <c r="B3464">
        <v>154607.6491679042</v>
      </c>
      <c r="C3464" t="s">
        <v>9</v>
      </c>
      <c r="E3464">
        <v>14.46076491679042</v>
      </c>
      <c r="F3464">
        <v>365.5761108398438</v>
      </c>
      <c r="G3464">
        <v>18.63763809204102</v>
      </c>
      <c r="H3464">
        <v>56.43024826049805</v>
      </c>
    </row>
    <row r="3465" spans="1:8">
      <c r="A3465" s="2">
        <v>45240</v>
      </c>
      <c r="B3465">
        <v>158189.2126653274</v>
      </c>
      <c r="C3465" t="s">
        <v>9</v>
      </c>
      <c r="E3465">
        <v>14.81892126653274</v>
      </c>
      <c r="F3465">
        <v>373.7951049804688</v>
      </c>
      <c r="G3465">
        <v>19.8811206817627</v>
      </c>
      <c r="H3465">
        <v>56.73120880126953</v>
      </c>
    </row>
    <row r="3466" spans="1:8">
      <c r="A3466" s="2">
        <v>45243</v>
      </c>
      <c r="B3466">
        <v>157093.8566749444</v>
      </c>
      <c r="C3466" t="s">
        <v>9</v>
      </c>
      <c r="E3466">
        <v>14.70938566749444</v>
      </c>
      <c r="F3466">
        <v>372.6294860839844</v>
      </c>
      <c r="G3466">
        <v>19.70069122314453</v>
      </c>
      <c r="H3466">
        <v>56.05404663085938</v>
      </c>
    </row>
    <row r="3467" spans="1:8">
      <c r="A3467" s="2">
        <v>45244</v>
      </c>
      <c r="B3467">
        <v>162404.830704831</v>
      </c>
      <c r="C3467" t="s">
        <v>8</v>
      </c>
      <c r="E3467">
        <v>15.2404830704831</v>
      </c>
      <c r="F3467">
        <v>380.6508178710938</v>
      </c>
      <c r="G3467">
        <v>20.93930053710938</v>
      </c>
      <c r="H3467">
        <v>58.29244995117188</v>
      </c>
    </row>
    <row r="3468" spans="1:8">
      <c r="A3468" s="2">
        <v>45245</v>
      </c>
      <c r="B3468">
        <v>162374.2783973852</v>
      </c>
      <c r="C3468" t="s">
        <v>8</v>
      </c>
      <c r="E3468">
        <v>15.23742783973852</v>
      </c>
      <c r="F3468">
        <v>380.9372863769531</v>
      </c>
      <c r="G3468">
        <v>20.9978199005127</v>
      </c>
      <c r="H3468">
        <v>58.11375427246094</v>
      </c>
    </row>
    <row r="3469" spans="1:8">
      <c r="A3469" s="2">
        <v>45246</v>
      </c>
      <c r="B3469">
        <v>162772.0127905571</v>
      </c>
      <c r="C3469" t="s">
        <v>8</v>
      </c>
      <c r="E3469">
        <v>15.27720127905571</v>
      </c>
      <c r="F3469">
        <v>381.2633361816406</v>
      </c>
      <c r="G3469">
        <v>21.03195190429688</v>
      </c>
      <c r="H3469">
        <v>58.42411804199219</v>
      </c>
    </row>
    <row r="3470" spans="1:8">
      <c r="A3470" s="2">
        <v>45247</v>
      </c>
      <c r="B3470">
        <v>162955.9823803384</v>
      </c>
      <c r="C3470" t="s">
        <v>8</v>
      </c>
      <c r="E3470">
        <v>15.29559823803384</v>
      </c>
      <c r="F3470">
        <v>381.3522644042969</v>
      </c>
      <c r="G3470">
        <v>21.04658126831055</v>
      </c>
      <c r="H3470">
        <v>58.58400726318359</v>
      </c>
    </row>
    <row r="3471" spans="1:8">
      <c r="A3471" s="2">
        <v>45250</v>
      </c>
      <c r="B3471">
        <v>164717.5723508024</v>
      </c>
      <c r="C3471" t="s">
        <v>8</v>
      </c>
      <c r="E3471">
        <v>15.47175723508024</v>
      </c>
      <c r="F3471">
        <v>385.9951782226562</v>
      </c>
      <c r="G3471">
        <v>21.79755020141602</v>
      </c>
      <c r="H3471">
        <v>58.40530776977539</v>
      </c>
    </row>
    <row r="3472" spans="1:8">
      <c r="A3472" s="2">
        <v>45251</v>
      </c>
      <c r="B3472">
        <v>163860.8265174608</v>
      </c>
      <c r="C3472" t="s">
        <v>8</v>
      </c>
      <c r="E3472">
        <v>15.38608265174608</v>
      </c>
      <c r="F3472">
        <v>383.752685546875</v>
      </c>
      <c r="G3472">
        <v>21.40256118774414</v>
      </c>
      <c r="H3472">
        <v>58.52756881713867</v>
      </c>
    </row>
    <row r="3473" spans="1:8">
      <c r="A3473" s="2">
        <v>45252</v>
      </c>
      <c r="B3473">
        <v>164764.858801757</v>
      </c>
      <c r="C3473" t="s">
        <v>8</v>
      </c>
      <c r="E3473">
        <v>15.4764858801757</v>
      </c>
      <c r="F3473">
        <v>385.3234252929688</v>
      </c>
      <c r="G3473">
        <v>21.6512565612793</v>
      </c>
      <c r="H3473">
        <v>58.80971908569336</v>
      </c>
    </row>
    <row r="3474" spans="1:8">
      <c r="A3474" s="2">
        <v>45254</v>
      </c>
      <c r="B3474">
        <v>164654.2977094883</v>
      </c>
      <c r="C3474" t="s">
        <v>8</v>
      </c>
      <c r="E3474">
        <v>15.46542977094883</v>
      </c>
      <c r="F3474">
        <v>384.7801513671875</v>
      </c>
      <c r="G3474">
        <v>21.54397773742676</v>
      </c>
      <c r="H3474">
        <v>58.96020889282227</v>
      </c>
    </row>
    <row r="3475" spans="1:8">
      <c r="A3475" s="2">
        <v>45257</v>
      </c>
      <c r="B3475">
        <v>164590.3953409828</v>
      </c>
      <c r="C3475" t="s">
        <v>8</v>
      </c>
      <c r="E3475">
        <v>15.45903953409828</v>
      </c>
      <c r="F3475">
        <v>384.4442443847656</v>
      </c>
      <c r="G3475">
        <v>21.48058319091797</v>
      </c>
      <c r="H3475">
        <v>59.05425643920898</v>
      </c>
    </row>
    <row r="3476" spans="1:8">
      <c r="A3476" s="2">
        <v>45258</v>
      </c>
      <c r="B3476">
        <v>165190.2589510879</v>
      </c>
      <c r="C3476" t="s">
        <v>8</v>
      </c>
      <c r="E3476">
        <v>15.51902589510879</v>
      </c>
      <c r="F3476">
        <v>385.4518127441406</v>
      </c>
      <c r="G3476">
        <v>21.6512565612793</v>
      </c>
      <c r="H3476">
        <v>59.24235153198242</v>
      </c>
    </row>
    <row r="3477" spans="1:8">
      <c r="A3477" s="2">
        <v>45259</v>
      </c>
      <c r="B3477">
        <v>164581.986034491</v>
      </c>
      <c r="C3477" t="s">
        <v>8</v>
      </c>
      <c r="E3477">
        <v>15.4581986034491</v>
      </c>
      <c r="F3477">
        <v>385.0764465332031</v>
      </c>
      <c r="G3477">
        <v>21.57323455810547</v>
      </c>
      <c r="H3477">
        <v>58.7721061706543</v>
      </c>
    </row>
    <row r="3478" spans="1:8">
      <c r="A3478" s="2">
        <v>45260</v>
      </c>
      <c r="B3478">
        <v>164384.8394189307</v>
      </c>
      <c r="C3478" t="s">
        <v>8</v>
      </c>
      <c r="E3478">
        <v>15.43848394189307</v>
      </c>
      <c r="F3478">
        <v>384.1083068847656</v>
      </c>
      <c r="G3478">
        <v>21.39280891418457</v>
      </c>
      <c r="H3478">
        <v>59.02603530883789</v>
      </c>
    </row>
    <row r="3479" spans="1:8">
      <c r="A3479" s="2">
        <v>45261</v>
      </c>
      <c r="B3479">
        <v>165508.1974254459</v>
      </c>
      <c r="C3479" t="s">
        <v>8</v>
      </c>
      <c r="E3479">
        <v>15.55081974254459</v>
      </c>
      <c r="F3479">
        <v>385.2048950195312</v>
      </c>
      <c r="G3479">
        <v>21.57323455810547</v>
      </c>
      <c r="H3479">
        <v>59.75022506713867</v>
      </c>
    </row>
    <row r="3480" spans="1:8">
      <c r="A3480" s="2">
        <v>45264</v>
      </c>
      <c r="B3480">
        <v>163765.7435356845</v>
      </c>
      <c r="C3480" t="s">
        <v>8</v>
      </c>
      <c r="E3480">
        <v>15.37657435356845</v>
      </c>
      <c r="F3480">
        <v>381.6288452148438</v>
      </c>
      <c r="G3480">
        <v>20.95880889892578</v>
      </c>
      <c r="H3480">
        <v>59.51510238647461</v>
      </c>
    </row>
    <row r="3481" spans="1:8">
      <c r="A3481" s="2">
        <v>45265</v>
      </c>
      <c r="B3481">
        <v>163770.0145025664</v>
      </c>
      <c r="C3481" t="s">
        <v>8</v>
      </c>
      <c r="E3481">
        <v>15.37700145025664</v>
      </c>
      <c r="F3481">
        <v>382.5870666503906</v>
      </c>
      <c r="G3481">
        <v>21.1099796295166</v>
      </c>
      <c r="H3481">
        <v>59.09188079833984</v>
      </c>
    </row>
    <row r="3482" spans="1:8">
      <c r="A3482" s="2">
        <v>45266</v>
      </c>
      <c r="B3482">
        <v>163556.3486068126</v>
      </c>
      <c r="C3482" t="s">
        <v>8</v>
      </c>
      <c r="E3482">
        <v>15.35563486068126</v>
      </c>
      <c r="F3482">
        <v>380.3742370605469</v>
      </c>
      <c r="G3482">
        <v>20.7344913482666</v>
      </c>
      <c r="H3482">
        <v>59.88189697265625</v>
      </c>
    </row>
    <row r="3483" spans="1:8">
      <c r="A3483" s="2">
        <v>45267</v>
      </c>
      <c r="B3483">
        <v>165649.8293780091</v>
      </c>
      <c r="C3483" t="s">
        <v>8</v>
      </c>
      <c r="E3483">
        <v>15.56498293780091</v>
      </c>
      <c r="F3483">
        <v>385.6889343261719</v>
      </c>
      <c r="G3483">
        <v>21.60248947143555</v>
      </c>
      <c r="H3483">
        <v>59.75022506713867</v>
      </c>
    </row>
    <row r="3484" spans="1:8">
      <c r="A3484" s="2">
        <v>45268</v>
      </c>
      <c r="B3484">
        <v>166235.5428172</v>
      </c>
      <c r="C3484" t="s">
        <v>8</v>
      </c>
      <c r="E3484">
        <v>15.62355428172</v>
      </c>
      <c r="F3484">
        <v>387.4078369140625</v>
      </c>
      <c r="G3484">
        <v>21.86094284057617</v>
      </c>
      <c r="H3484">
        <v>59.63737487792969</v>
      </c>
    </row>
    <row r="3485" spans="1:8">
      <c r="A3485" s="2">
        <v>45271</v>
      </c>
      <c r="B3485">
        <v>167986.9821579208</v>
      </c>
      <c r="C3485" t="s">
        <v>8</v>
      </c>
      <c r="E3485">
        <v>15.79869821579208</v>
      </c>
      <c r="F3485">
        <v>390.7171325683594</v>
      </c>
      <c r="G3485">
        <v>22.41685485839844</v>
      </c>
      <c r="H3485">
        <v>60.02297592163086</v>
      </c>
    </row>
    <row r="3486" spans="1:8">
      <c r="A3486" s="2">
        <v>45272</v>
      </c>
      <c r="B3486">
        <v>169098.8574426219</v>
      </c>
      <c r="C3486" t="s">
        <v>8</v>
      </c>
      <c r="E3486">
        <v>15.90988574426219</v>
      </c>
      <c r="F3486">
        <v>393.8288879394531</v>
      </c>
      <c r="G3486">
        <v>22.95813369750977</v>
      </c>
      <c r="H3486">
        <v>59.77843856811523</v>
      </c>
    </row>
    <row r="3487" spans="1:8">
      <c r="A3487" s="2">
        <v>45273</v>
      </c>
      <c r="B3487">
        <v>173247.6729957906</v>
      </c>
      <c r="C3487" t="s">
        <v>8</v>
      </c>
      <c r="E3487">
        <v>16.32476729957906</v>
      </c>
      <c r="F3487">
        <v>398.8372802734375</v>
      </c>
      <c r="G3487">
        <v>23.76762008666992</v>
      </c>
      <c r="H3487">
        <v>62.03566360473633</v>
      </c>
    </row>
    <row r="3488" spans="1:8">
      <c r="A3488" s="2">
        <v>45274</v>
      </c>
      <c r="B3488">
        <v>172382.087707387</v>
      </c>
      <c r="C3488" t="s">
        <v>8</v>
      </c>
      <c r="E3488">
        <v>16.2382087707387</v>
      </c>
      <c r="F3488">
        <v>398.4915771484375</v>
      </c>
      <c r="G3488">
        <v>23.72860717773438</v>
      </c>
      <c r="H3488">
        <v>61.22681427001953</v>
      </c>
    </row>
    <row r="3489" spans="1:8">
      <c r="A3489" s="2">
        <v>45275</v>
      </c>
      <c r="B3489">
        <v>172170.6625255742</v>
      </c>
      <c r="C3489" t="s">
        <v>8</v>
      </c>
      <c r="E3489">
        <v>16.21706625255742</v>
      </c>
      <c r="F3489">
        <v>400.4178161621094</v>
      </c>
      <c r="G3489">
        <v>24.01144027709961</v>
      </c>
      <c r="H3489">
        <v>60.1640510559082</v>
      </c>
    </row>
    <row r="3490" spans="1:8">
      <c r="A3490" s="2">
        <v>45278</v>
      </c>
      <c r="B3490">
        <v>173205.8081163997</v>
      </c>
      <c r="C3490" t="s">
        <v>8</v>
      </c>
      <c r="E3490">
        <v>16.32058081163997</v>
      </c>
      <c r="F3490">
        <v>402.93994140625</v>
      </c>
      <c r="G3490">
        <v>24.51371002197266</v>
      </c>
      <c r="H3490">
        <v>60.02828979492188</v>
      </c>
    </row>
    <row r="3491" spans="1:8">
      <c r="A3491" s="2">
        <v>45279</v>
      </c>
      <c r="B3491">
        <v>174412.9541718544</v>
      </c>
      <c r="C3491" t="s">
        <v>8</v>
      </c>
      <c r="E3491">
        <v>16.44129541718544</v>
      </c>
      <c r="F3491">
        <v>404.9988403320312</v>
      </c>
      <c r="G3491">
        <v>24.87944030761719</v>
      </c>
      <c r="H3491">
        <v>60.37006378173828</v>
      </c>
    </row>
    <row r="3492" spans="1:8">
      <c r="A3492" s="2">
        <v>45280</v>
      </c>
      <c r="B3492">
        <v>170633.3829272141</v>
      </c>
      <c r="C3492" t="s">
        <v>8</v>
      </c>
      <c r="E3492">
        <v>16.06333829272142</v>
      </c>
      <c r="F3492">
        <v>398.9806823730469</v>
      </c>
      <c r="G3492">
        <v>23.77400398254395</v>
      </c>
      <c r="H3492">
        <v>59.14538192749023</v>
      </c>
    </row>
    <row r="3493" spans="1:8">
      <c r="A3493" s="2">
        <v>45281</v>
      </c>
      <c r="B3493">
        <v>172700.0685007148</v>
      </c>
      <c r="C3493" t="s">
        <v>8</v>
      </c>
      <c r="E3493">
        <v>16.27000685007148</v>
      </c>
      <c r="F3493">
        <v>403.6229248046875</v>
      </c>
      <c r="G3493">
        <v>24.56255340576172</v>
      </c>
      <c r="H3493">
        <v>59.24980926513672</v>
      </c>
    </row>
    <row r="3494" spans="1:8">
      <c r="A3494" s="2">
        <v>45282</v>
      </c>
      <c r="B3494">
        <v>173133.8858725351</v>
      </c>
      <c r="C3494" t="s">
        <v>8</v>
      </c>
      <c r="E3494">
        <v>16.31338858725351</v>
      </c>
      <c r="F3494">
        <v>404.2267456054688</v>
      </c>
      <c r="G3494">
        <v>24.66050720214844</v>
      </c>
      <c r="H3494">
        <v>59.44917678833008</v>
      </c>
    </row>
    <row r="3495" spans="1:8">
      <c r="A3495" s="2">
        <v>45286</v>
      </c>
      <c r="B3495">
        <v>174552.1262702713</v>
      </c>
      <c r="C3495" t="s">
        <v>8</v>
      </c>
      <c r="E3495">
        <v>16.45521262702713</v>
      </c>
      <c r="F3495">
        <v>406.7013244628906</v>
      </c>
      <c r="G3495">
        <v>25.11110496520996</v>
      </c>
      <c r="H3495">
        <v>59.8099365234375</v>
      </c>
    </row>
    <row r="3496" spans="1:8">
      <c r="A3496" s="2">
        <v>45287</v>
      </c>
      <c r="B3496">
        <v>174858.6335119426</v>
      </c>
      <c r="C3496" t="s">
        <v>8</v>
      </c>
      <c r="E3496">
        <v>16.48586335119426</v>
      </c>
      <c r="F3496">
        <v>407.5292663574219</v>
      </c>
      <c r="G3496">
        <v>25.24334716796875</v>
      </c>
      <c r="H3496">
        <v>59.7719612121582</v>
      </c>
    </row>
    <row r="3497" spans="1:8">
      <c r="A3497" s="2">
        <v>45288</v>
      </c>
      <c r="B3497">
        <v>175130.5563323283</v>
      </c>
      <c r="C3497" t="s">
        <v>8</v>
      </c>
      <c r="E3497">
        <v>16.51305563323283</v>
      </c>
      <c r="F3497">
        <v>407.3311767578125</v>
      </c>
      <c r="G3497">
        <v>25.17967796325684</v>
      </c>
      <c r="H3497">
        <v>60.19917678833008</v>
      </c>
    </row>
    <row r="3498" spans="1:8">
      <c r="A3498" s="2">
        <v>45289</v>
      </c>
      <c r="B3498">
        <v>174254.1907362962</v>
      </c>
      <c r="C3498" t="s">
        <v>8</v>
      </c>
      <c r="E3498">
        <v>16.42541907362962</v>
      </c>
      <c r="F3498">
        <v>405.568359375</v>
      </c>
      <c r="G3498">
        <v>24.83192825317383</v>
      </c>
      <c r="H3498">
        <v>60.12322235107422</v>
      </c>
    </row>
    <row r="3499" spans="1:8">
      <c r="A3499" s="2">
        <v>45293</v>
      </c>
      <c r="B3499">
        <v>172030.3401108666</v>
      </c>
      <c r="C3499" t="s">
        <v>8</v>
      </c>
      <c r="E3499">
        <v>16.20303401108665</v>
      </c>
      <c r="F3499">
        <v>398.7052307128906</v>
      </c>
      <c r="G3499">
        <v>23.57319450378418</v>
      </c>
      <c r="H3499">
        <v>60.99664688110352</v>
      </c>
    </row>
    <row r="3500" spans="1:8">
      <c r="A3500" s="2">
        <v>45294</v>
      </c>
      <c r="B3500">
        <v>170403.0508609825</v>
      </c>
      <c r="C3500" t="s">
        <v>8</v>
      </c>
      <c r="E3500">
        <v>16.04030508609825</v>
      </c>
      <c r="F3500">
        <v>394.486328125</v>
      </c>
      <c r="G3500">
        <v>22.81892776489258</v>
      </c>
      <c r="H3500">
        <v>61.22447967529297</v>
      </c>
    </row>
    <row r="3501" spans="1:8">
      <c r="A3501" s="2">
        <v>45295</v>
      </c>
      <c r="B3501">
        <v>169322.0244332222</v>
      </c>
      <c r="C3501" t="s">
        <v>8</v>
      </c>
      <c r="E3501">
        <v>15.93220244332222</v>
      </c>
      <c r="F3501">
        <v>392.4561157226562</v>
      </c>
      <c r="G3501">
        <v>22.43689918518066</v>
      </c>
      <c r="H3501">
        <v>61.03461837768555</v>
      </c>
    </row>
    <row r="3502" spans="1:8">
      <c r="A3502" s="2">
        <v>45296</v>
      </c>
      <c r="B3502">
        <v>169733.8672892568</v>
      </c>
      <c r="C3502" t="s">
        <v>8</v>
      </c>
      <c r="E3502">
        <v>15.97338672892568</v>
      </c>
      <c r="F3502">
        <v>392.9215698242188</v>
      </c>
      <c r="G3502">
        <v>22.52016067504883</v>
      </c>
      <c r="H3502">
        <v>61.2624626159668</v>
      </c>
    </row>
    <row r="3503" spans="1:8">
      <c r="A3503" s="2">
        <v>45299</v>
      </c>
      <c r="B3503">
        <v>173563.7225918056</v>
      </c>
      <c r="C3503" t="s">
        <v>8</v>
      </c>
      <c r="E3503">
        <v>16.35637225918056</v>
      </c>
      <c r="F3503">
        <v>401.04248046875</v>
      </c>
      <c r="G3503">
        <v>23.87685585021973</v>
      </c>
      <c r="H3503">
        <v>61.70866394042969</v>
      </c>
    </row>
    <row r="3504" spans="1:8">
      <c r="A3504" s="2">
        <v>45300</v>
      </c>
      <c r="B3504">
        <v>173464.84699703</v>
      </c>
      <c r="C3504" t="s">
        <v>8</v>
      </c>
      <c r="E3504">
        <v>16.346484699703</v>
      </c>
      <c r="F3504">
        <v>401.8347473144531</v>
      </c>
      <c r="G3504">
        <v>24.0335865020752</v>
      </c>
      <c r="H3504">
        <v>61.20550918579102</v>
      </c>
    </row>
    <row r="3505" spans="1:8">
      <c r="A3505" s="2">
        <v>45301</v>
      </c>
      <c r="B3505">
        <v>174627.3719601591</v>
      </c>
      <c r="C3505" t="s">
        <v>8</v>
      </c>
      <c r="E3505">
        <v>16.46273719601591</v>
      </c>
      <c r="F3505">
        <v>404.5581970214844</v>
      </c>
      <c r="G3505">
        <v>24.50867462158203</v>
      </c>
      <c r="H3505">
        <v>61.19600677490234</v>
      </c>
    </row>
    <row r="3506" spans="1:8">
      <c r="A3506" s="2">
        <v>45302</v>
      </c>
      <c r="B3506">
        <v>173646.6936345791</v>
      </c>
      <c r="C3506" t="s">
        <v>8</v>
      </c>
      <c r="E3506">
        <v>16.36466936345791</v>
      </c>
      <c r="F3506">
        <v>405.4000244140625</v>
      </c>
      <c r="G3506">
        <v>24.626220703125</v>
      </c>
      <c r="H3506">
        <v>59.7719612121582</v>
      </c>
    </row>
    <row r="3507" spans="1:8">
      <c r="A3507" s="2">
        <v>45303</v>
      </c>
      <c r="B3507">
        <v>174041.5843698702</v>
      </c>
      <c r="C3507" t="s">
        <v>8</v>
      </c>
      <c r="E3507">
        <v>16.40415843698702</v>
      </c>
      <c r="F3507">
        <v>405.6079406738281</v>
      </c>
      <c r="G3507">
        <v>24.65560913085938</v>
      </c>
      <c r="H3507">
        <v>60.11373138427734</v>
      </c>
    </row>
    <row r="3508" spans="1:8">
      <c r="A3508" s="2">
        <v>45307</v>
      </c>
      <c r="B3508">
        <v>173413.7733219096</v>
      </c>
      <c r="C3508" t="s">
        <v>8</v>
      </c>
      <c r="E3508">
        <v>16.34137733219096</v>
      </c>
      <c r="F3508">
        <v>405.568359375</v>
      </c>
      <c r="G3508">
        <v>24.64091300964355</v>
      </c>
      <c r="H3508">
        <v>59.45867156982422</v>
      </c>
    </row>
    <row r="3509" spans="1:8">
      <c r="A3509" s="2">
        <v>45308</v>
      </c>
      <c r="B3509">
        <v>171604.182559023</v>
      </c>
      <c r="C3509" t="s">
        <v>8</v>
      </c>
      <c r="E3509">
        <v>16.1604182559023</v>
      </c>
      <c r="F3509">
        <v>403.2806396484375</v>
      </c>
      <c r="G3509">
        <v>24.21480560302734</v>
      </c>
      <c r="H3509">
        <v>58.59475326538086</v>
      </c>
    </row>
    <row r="3510" spans="1:8">
      <c r="A3510" s="2">
        <v>45309</v>
      </c>
      <c r="B3510">
        <v>173538.6593634174</v>
      </c>
      <c r="C3510" t="s">
        <v>8</v>
      </c>
      <c r="E3510">
        <v>16.35386593634174</v>
      </c>
      <c r="F3510">
        <v>409.0048522949219</v>
      </c>
      <c r="G3510">
        <v>25.25314140319824</v>
      </c>
      <c r="H3510">
        <v>57.96817016601562</v>
      </c>
    </row>
    <row r="3511" spans="1:8">
      <c r="A3511" s="2">
        <v>45310</v>
      </c>
      <c r="B3511">
        <v>177010.9770366514</v>
      </c>
      <c r="C3511" t="s">
        <v>8</v>
      </c>
      <c r="E3511">
        <v>16.70109770366514</v>
      </c>
      <c r="F3511">
        <v>417.1158447265625</v>
      </c>
      <c r="G3511">
        <v>26.71269416809082</v>
      </c>
      <c r="H3511">
        <v>57.89221954345703</v>
      </c>
    </row>
    <row r="3512" spans="1:8">
      <c r="A3512" s="2">
        <v>45313</v>
      </c>
      <c r="B3512">
        <v>176990.3935196868</v>
      </c>
      <c r="C3512" t="s">
        <v>8</v>
      </c>
      <c r="E3512">
        <v>16.69903935196868</v>
      </c>
      <c r="F3512">
        <v>417.6605834960938</v>
      </c>
      <c r="G3512">
        <v>26.82044219970703</v>
      </c>
      <c r="H3512">
        <v>57.59791564941406</v>
      </c>
    </row>
    <row r="3513" spans="1:8">
      <c r="A3513" s="2">
        <v>45314</v>
      </c>
      <c r="B3513">
        <v>177850.9410529829</v>
      </c>
      <c r="C3513" t="s">
        <v>8</v>
      </c>
      <c r="E3513">
        <v>16.78509410529829</v>
      </c>
      <c r="F3513">
        <v>419.3936767578125</v>
      </c>
      <c r="G3513">
        <v>27.13880348205566</v>
      </c>
      <c r="H3513">
        <v>57.70235061645508</v>
      </c>
    </row>
    <row r="3514" spans="1:8">
      <c r="A3514" s="2">
        <v>45315</v>
      </c>
      <c r="B3514">
        <v>178176.2826471071</v>
      </c>
      <c r="C3514" t="s">
        <v>8</v>
      </c>
      <c r="E3514">
        <v>16.81762826471071</v>
      </c>
      <c r="F3514">
        <v>421.7209777832031</v>
      </c>
      <c r="G3514">
        <v>27.58450126647949</v>
      </c>
      <c r="H3514">
        <v>56.91437149047852</v>
      </c>
    </row>
    <row r="3515" spans="1:8">
      <c r="A3515" s="2">
        <v>45316</v>
      </c>
      <c r="B3515">
        <v>179325.24334663</v>
      </c>
      <c r="C3515" t="s">
        <v>8</v>
      </c>
      <c r="E3515">
        <v>16.932524334663</v>
      </c>
      <c r="F3515">
        <v>422.2359619140625</v>
      </c>
      <c r="G3515">
        <v>27.66286659240723</v>
      </c>
      <c r="H3515">
        <v>57.9396858215332</v>
      </c>
    </row>
    <row r="3516" spans="1:8">
      <c r="A3516" s="2">
        <v>45317</v>
      </c>
      <c r="B3516">
        <v>178315.2458382279</v>
      </c>
      <c r="C3516" t="s">
        <v>8</v>
      </c>
      <c r="E3516">
        <v>16.83152458382279</v>
      </c>
      <c r="F3516">
        <v>419.7204895019531</v>
      </c>
      <c r="G3516">
        <v>27.15349578857422</v>
      </c>
      <c r="H3516">
        <v>58.11057281494141</v>
      </c>
    </row>
    <row r="3517" spans="1:8">
      <c r="A3517" s="2">
        <v>45320</v>
      </c>
      <c r="B3517">
        <v>180562.1698555241</v>
      </c>
      <c r="C3517" t="s">
        <v>8</v>
      </c>
      <c r="E3517">
        <v>17.05621698555241</v>
      </c>
      <c r="F3517">
        <v>424.0185852050781</v>
      </c>
      <c r="G3517">
        <v>27.95183944702148</v>
      </c>
      <c r="H3517">
        <v>58.48082733154297</v>
      </c>
    </row>
    <row r="3518" spans="1:8">
      <c r="A3518" s="2">
        <v>45321</v>
      </c>
      <c r="B3518">
        <v>179251.3389047442</v>
      </c>
      <c r="C3518" t="s">
        <v>8</v>
      </c>
      <c r="E3518">
        <v>16.92513389047442</v>
      </c>
      <c r="F3518">
        <v>421.1961059570312</v>
      </c>
      <c r="G3518">
        <v>27.39348793029785</v>
      </c>
      <c r="H3518">
        <v>58.46184158325195</v>
      </c>
    </row>
    <row r="3519" spans="1:8">
      <c r="A3519" s="2">
        <v>45322</v>
      </c>
      <c r="B3519">
        <v>175382.4542287596</v>
      </c>
      <c r="C3519" t="s">
        <v>8</v>
      </c>
      <c r="E3519">
        <v>16.53824542287596</v>
      </c>
      <c r="F3519">
        <v>412.9464416503906</v>
      </c>
      <c r="G3519">
        <v>25.78210639953613</v>
      </c>
      <c r="H3519">
        <v>58.33842468261719</v>
      </c>
    </row>
    <row r="3520" spans="1:8">
      <c r="A3520" s="2">
        <v>45323</v>
      </c>
      <c r="B3520">
        <v>178569.0830374903</v>
      </c>
      <c r="C3520" t="s">
        <v>8</v>
      </c>
      <c r="E3520">
        <v>16.85690830374903</v>
      </c>
      <c r="F3520">
        <v>417.80908203125</v>
      </c>
      <c r="G3520">
        <v>26.69309997558594</v>
      </c>
      <c r="H3520">
        <v>59.44917678833008</v>
      </c>
    </row>
    <row r="3521" spans="1:8">
      <c r="A3521" s="2">
        <v>45324</v>
      </c>
      <c r="B3521">
        <v>180753.8407689985</v>
      </c>
      <c r="C3521" t="s">
        <v>8</v>
      </c>
      <c r="E3521">
        <v>17.07538407689986</v>
      </c>
      <c r="F3521">
        <v>424.8703002929688</v>
      </c>
      <c r="G3521">
        <v>28.03510475158691</v>
      </c>
      <c r="H3521">
        <v>58.37639999389648</v>
      </c>
    </row>
    <row r="3522" spans="1:8">
      <c r="A3522" s="2">
        <v>45327</v>
      </c>
      <c r="B3522">
        <v>179345.0892766669</v>
      </c>
      <c r="C3522" t="s">
        <v>8</v>
      </c>
      <c r="E3522">
        <v>16.93450892766669</v>
      </c>
      <c r="F3522">
        <v>424.3157348632812</v>
      </c>
      <c r="G3522">
        <v>27.89306259155273</v>
      </c>
      <c r="H3522">
        <v>57.16121292114258</v>
      </c>
    </row>
    <row r="3523" spans="1:8">
      <c r="A3523" s="2">
        <v>45328</v>
      </c>
      <c r="B3523">
        <v>179154.8113837698</v>
      </c>
      <c r="C3523" t="s">
        <v>8</v>
      </c>
      <c r="E3523">
        <v>16.91548113837699</v>
      </c>
      <c r="F3523">
        <v>423.4640197753906</v>
      </c>
      <c r="G3523">
        <v>27.73143768310547</v>
      </c>
      <c r="H3523">
        <v>57.37006759643555</v>
      </c>
    </row>
    <row r="3524" spans="1:8">
      <c r="A3524" s="2">
        <v>45329</v>
      </c>
      <c r="B3524">
        <v>181145.1679308433</v>
      </c>
      <c r="C3524" t="s">
        <v>8</v>
      </c>
      <c r="E3524">
        <v>17.11451679308433</v>
      </c>
      <c r="F3524">
        <v>427.821533203125</v>
      </c>
      <c r="G3524">
        <v>28.55916976928711</v>
      </c>
      <c r="H3524">
        <v>57.40804290771484</v>
      </c>
    </row>
    <row r="3525" spans="1:8">
      <c r="A3525" s="2">
        <v>45330</v>
      </c>
      <c r="B3525">
        <v>181086.2121767471</v>
      </c>
      <c r="C3525" t="s">
        <v>8</v>
      </c>
      <c r="E3525">
        <v>17.10862121767471</v>
      </c>
      <c r="F3525">
        <v>428.6138610839844</v>
      </c>
      <c r="G3525">
        <v>28.67671585083008</v>
      </c>
      <c r="H3525">
        <v>56.99981689453125</v>
      </c>
    </row>
    <row r="3526" spans="1:8">
      <c r="A3526" s="2">
        <v>45331</v>
      </c>
      <c r="B3526">
        <v>183229.4235976621</v>
      </c>
      <c r="C3526" t="s">
        <v>8</v>
      </c>
      <c r="E3526">
        <v>17.32294235976621</v>
      </c>
      <c r="F3526">
        <v>432.8327331542969</v>
      </c>
      <c r="G3526">
        <v>29.51914024353027</v>
      </c>
      <c r="H3526">
        <v>57.21817398071289</v>
      </c>
    </row>
    <row r="3527" spans="1:8">
      <c r="A3527" s="2">
        <v>45334</v>
      </c>
      <c r="B3527">
        <v>183048.1449375424</v>
      </c>
      <c r="C3527" t="s">
        <v>8</v>
      </c>
      <c r="E3527">
        <v>17.30481449375424</v>
      </c>
      <c r="F3527">
        <v>431.1392211914062</v>
      </c>
      <c r="G3527">
        <v>29.17140007019043</v>
      </c>
      <c r="H3527">
        <v>57.88273239135742</v>
      </c>
    </row>
    <row r="3528" spans="1:8">
      <c r="A3528" s="2">
        <v>45335</v>
      </c>
      <c r="B3528">
        <v>179024.9372449164</v>
      </c>
      <c r="C3528" t="s">
        <v>8</v>
      </c>
      <c r="E3528">
        <v>16.90249372449164</v>
      </c>
      <c r="F3528">
        <v>424.4147644042969</v>
      </c>
      <c r="G3528">
        <v>27.79021072387695</v>
      </c>
      <c r="H3528">
        <v>56.92386627197266</v>
      </c>
    </row>
    <row r="3529" spans="1:8">
      <c r="A3529" s="2">
        <v>45336</v>
      </c>
      <c r="B3529">
        <v>181391.7743680291</v>
      </c>
      <c r="C3529" t="s">
        <v>8</v>
      </c>
      <c r="E3529">
        <v>17.13917743680291</v>
      </c>
      <c r="F3529">
        <v>429.0396728515625</v>
      </c>
      <c r="G3529">
        <v>28.67181587219238</v>
      </c>
      <c r="H3529">
        <v>57.23716735839844</v>
      </c>
    </row>
    <row r="3530" spans="1:8">
      <c r="A3530" s="2">
        <v>45337</v>
      </c>
      <c r="B3530">
        <v>182842.1558429856</v>
      </c>
      <c r="C3530" t="s">
        <v>8</v>
      </c>
      <c r="E3530">
        <v>17.28421558429855</v>
      </c>
      <c r="F3530">
        <v>430.3172607421875</v>
      </c>
      <c r="G3530">
        <v>28.91180992126465</v>
      </c>
      <c r="H3530">
        <v>58.19601058959961</v>
      </c>
    </row>
    <row r="3531" spans="1:8">
      <c r="A3531" s="2">
        <v>45338</v>
      </c>
      <c r="B3531">
        <v>180967.0888972091</v>
      </c>
      <c r="C3531" t="s">
        <v>8</v>
      </c>
      <c r="E3531">
        <v>17.09670888972091</v>
      </c>
      <c r="F3531">
        <v>426.4152526855469</v>
      </c>
      <c r="G3531">
        <v>28.11836814880371</v>
      </c>
      <c r="H3531">
        <v>58.12955856323242</v>
      </c>
    </row>
    <row r="3532" spans="1:8">
      <c r="A3532" s="2">
        <v>45342</v>
      </c>
      <c r="B3532">
        <v>179439.5814728378</v>
      </c>
      <c r="C3532" t="s">
        <v>8</v>
      </c>
      <c r="E3532">
        <v>16.94395814728378</v>
      </c>
      <c r="F3532">
        <v>423.1966247558594</v>
      </c>
      <c r="G3532">
        <v>27.46695709228516</v>
      </c>
      <c r="H3532">
        <v>58.09159088134766</v>
      </c>
    </row>
    <row r="3533" spans="1:8">
      <c r="A3533" s="2">
        <v>45343</v>
      </c>
      <c r="B3533">
        <v>179360.0635693034</v>
      </c>
      <c r="C3533" t="s">
        <v>8</v>
      </c>
      <c r="E3533">
        <v>16.93600635693034</v>
      </c>
      <c r="F3533">
        <v>421.5030822753906</v>
      </c>
      <c r="G3533">
        <v>27.12410926818848</v>
      </c>
      <c r="H3533">
        <v>58.86057281494141</v>
      </c>
    </row>
    <row r="3534" spans="1:8">
      <c r="A3534" s="2">
        <v>45344</v>
      </c>
      <c r="B3534">
        <v>184481.8104092869</v>
      </c>
      <c r="C3534" t="s">
        <v>8</v>
      </c>
      <c r="E3534">
        <v>17.44818104092869</v>
      </c>
      <c r="F3534">
        <v>433.8428649902344</v>
      </c>
      <c r="G3534">
        <v>29.47016143798828</v>
      </c>
      <c r="H3534">
        <v>58.40487670898438</v>
      </c>
    </row>
    <row r="3535" spans="1:8">
      <c r="A3535" s="2">
        <v>45345</v>
      </c>
      <c r="B3535">
        <v>184259.7993602279</v>
      </c>
      <c r="C3535" t="s">
        <v>8</v>
      </c>
      <c r="E3535">
        <v>17.4259799360228</v>
      </c>
      <c r="F3535">
        <v>432.5653381347656</v>
      </c>
      <c r="G3535">
        <v>29.20078277587891</v>
      </c>
      <c r="H3535">
        <v>58.82259368896484</v>
      </c>
    </row>
    <row r="3536" spans="1:8">
      <c r="A3536" s="2">
        <v>45348</v>
      </c>
      <c r="B3536">
        <v>183099.1639545635</v>
      </c>
      <c r="C3536" t="s">
        <v>8</v>
      </c>
      <c r="E3536">
        <v>17.30991639545635</v>
      </c>
      <c r="F3536">
        <v>432.3375244140625</v>
      </c>
      <c r="G3536">
        <v>29.16159820556641</v>
      </c>
      <c r="H3536">
        <v>57.66437530517578</v>
      </c>
    </row>
    <row r="3537" spans="1:8">
      <c r="A3537" s="2">
        <v>45349</v>
      </c>
      <c r="B3537">
        <v>184548.4871991746</v>
      </c>
      <c r="C3537" t="s">
        <v>8</v>
      </c>
      <c r="E3537">
        <v>17.45484871991746</v>
      </c>
      <c r="F3537">
        <v>433.3774108886719</v>
      </c>
      <c r="G3537">
        <v>29.34282112121582</v>
      </c>
      <c r="H3537">
        <v>58.75614166259766</v>
      </c>
    </row>
    <row r="3538" spans="1:8">
      <c r="A3538" s="2">
        <v>45350</v>
      </c>
      <c r="B3538">
        <v>183634.2386584458</v>
      </c>
      <c r="C3538" t="s">
        <v>8</v>
      </c>
      <c r="E3538">
        <v>17.36342386584458</v>
      </c>
      <c r="F3538">
        <v>431.0699157714844</v>
      </c>
      <c r="G3538">
        <v>28.86773109436035</v>
      </c>
      <c r="H3538">
        <v>58.9365234375</v>
      </c>
    </row>
    <row r="3539" spans="1:8">
      <c r="A3539" s="2">
        <v>45351</v>
      </c>
      <c r="B3539">
        <v>185301.922450411</v>
      </c>
      <c r="C3539" t="s">
        <v>8</v>
      </c>
      <c r="E3539">
        <v>17.5301922450411</v>
      </c>
      <c r="F3539">
        <v>434.763916015625</v>
      </c>
      <c r="G3539">
        <v>29.56322288513184</v>
      </c>
      <c r="H3539">
        <v>58.95550918579102</v>
      </c>
    </row>
    <row r="3540" spans="1:8">
      <c r="A3540" s="2">
        <v>45352</v>
      </c>
      <c r="B3540">
        <v>188044.9164107097</v>
      </c>
      <c r="C3540" t="s">
        <v>8</v>
      </c>
      <c r="E3540">
        <v>17.80449164107097</v>
      </c>
      <c r="F3540">
        <v>441.3101196289062</v>
      </c>
      <c r="G3540">
        <v>30.91991806030273</v>
      </c>
      <c r="H3540">
        <v>58.59475326538086</v>
      </c>
    </row>
    <row r="3541" spans="1:8">
      <c r="A3541" s="2">
        <v>45355</v>
      </c>
      <c r="B3541">
        <v>188162.4466476475</v>
      </c>
      <c r="C3541" t="s">
        <v>8</v>
      </c>
      <c r="E3541">
        <v>17.81624466476475</v>
      </c>
      <c r="F3541">
        <v>439.7354431152344</v>
      </c>
      <c r="G3541">
        <v>30.55257987976074</v>
      </c>
      <c r="H3541">
        <v>59.58208084106445</v>
      </c>
    </row>
    <row r="3542" spans="1:8">
      <c r="A3542" s="2">
        <v>45356</v>
      </c>
      <c r="B3542">
        <v>184298.8235786827</v>
      </c>
      <c r="C3542" t="s">
        <v>8</v>
      </c>
      <c r="E3542">
        <v>17.42988235786827</v>
      </c>
      <c r="F3542">
        <v>431.8423767089844</v>
      </c>
      <c r="G3542">
        <v>28.91671180725098</v>
      </c>
      <c r="H3542">
        <v>59.41120529174805</v>
      </c>
    </row>
    <row r="3543" spans="1:8">
      <c r="A3543" s="2">
        <v>45357</v>
      </c>
      <c r="B3543">
        <v>186061.7158624592</v>
      </c>
      <c r="C3543" t="s">
        <v>8</v>
      </c>
      <c r="E3543">
        <v>17.60617158624591</v>
      </c>
      <c r="F3543">
        <v>434.5559387207031</v>
      </c>
      <c r="G3543">
        <v>29.4505729675293</v>
      </c>
      <c r="H3543">
        <v>59.9808235168457</v>
      </c>
    </row>
    <row r="3544" spans="1:8">
      <c r="A3544" s="2">
        <v>45358</v>
      </c>
      <c r="B3544">
        <v>189450.9976903121</v>
      </c>
      <c r="C3544" t="s">
        <v>8</v>
      </c>
      <c r="E3544">
        <v>17.94509976903121</v>
      </c>
      <c r="F3544">
        <v>441.1516723632812</v>
      </c>
      <c r="G3544">
        <v>30.76318740844727</v>
      </c>
      <c r="H3544">
        <v>60.37006378173828</v>
      </c>
    </row>
    <row r="3545" spans="1:8">
      <c r="A3545" s="2">
        <v>45359</v>
      </c>
      <c r="B3545">
        <v>186567.231595204</v>
      </c>
      <c r="C3545" t="s">
        <v>8</v>
      </c>
      <c r="E3545">
        <v>17.6567231595204</v>
      </c>
      <c r="F3545">
        <v>434.7837219238281</v>
      </c>
      <c r="G3545">
        <v>29.41628837585449</v>
      </c>
      <c r="H3545">
        <v>60.52195739746094</v>
      </c>
    </row>
    <row r="3546" spans="1:8">
      <c r="A3546" s="2">
        <v>45362</v>
      </c>
      <c r="B3546">
        <v>186078.0549409229</v>
      </c>
      <c r="C3546" t="s">
        <v>8</v>
      </c>
      <c r="E3546">
        <v>17.60780549409229</v>
      </c>
      <c r="F3546">
        <v>433.16943359375</v>
      </c>
      <c r="G3546">
        <v>29.07344055175781</v>
      </c>
      <c r="H3546">
        <v>60.82575607299805</v>
      </c>
    </row>
    <row r="3547" spans="1:8">
      <c r="A3547" s="2">
        <v>45363</v>
      </c>
      <c r="B3547">
        <v>188390.2462070154</v>
      </c>
      <c r="C3547" t="s">
        <v>8</v>
      </c>
      <c r="E3547">
        <v>17.83902462070154</v>
      </c>
      <c r="F3547">
        <v>439.3789367675781</v>
      </c>
      <c r="G3547">
        <v>30.30768775939941</v>
      </c>
      <c r="H3547">
        <v>60.23715209960938</v>
      </c>
    </row>
    <row r="3548" spans="1:8">
      <c r="A3548" s="2">
        <v>45364</v>
      </c>
      <c r="B3548">
        <v>187172.5944684138</v>
      </c>
      <c r="C3548" t="s">
        <v>8</v>
      </c>
      <c r="E3548">
        <v>17.71725944684137</v>
      </c>
      <c r="F3548">
        <v>436.0018310546875</v>
      </c>
      <c r="G3548">
        <v>29.60240173339844</v>
      </c>
      <c r="H3548">
        <v>60.6453742980957</v>
      </c>
    </row>
    <row r="3549" spans="1:8">
      <c r="A3549" s="2">
        <v>45365</v>
      </c>
      <c r="B3549">
        <v>186197.1810778152</v>
      </c>
      <c r="C3549" t="s">
        <v>8</v>
      </c>
      <c r="E3549">
        <v>17.61971810778152</v>
      </c>
      <c r="F3549">
        <v>434.9025573730469</v>
      </c>
      <c r="G3549">
        <v>29.36241340637207</v>
      </c>
      <c r="H3549">
        <v>60.16119766235352</v>
      </c>
    </row>
    <row r="3550" spans="1:8">
      <c r="A3550" s="2">
        <v>45366</v>
      </c>
      <c r="B3550">
        <v>183846.4148420719</v>
      </c>
      <c r="C3550" t="s">
        <v>8</v>
      </c>
      <c r="E3550">
        <v>17.38464148420719</v>
      </c>
      <c r="F3550">
        <v>429.7329406738281</v>
      </c>
      <c r="G3550">
        <v>28.28978538513184</v>
      </c>
      <c r="H3550">
        <v>60.24664306640625</v>
      </c>
    </row>
    <row r="3551" spans="1:8">
      <c r="A3551" s="2">
        <v>45369</v>
      </c>
      <c r="B3551">
        <v>185964.4234887015</v>
      </c>
      <c r="C3551" t="s">
        <v>8</v>
      </c>
      <c r="E3551">
        <v>17.59644234887015</v>
      </c>
      <c r="F3551">
        <v>433.8314819335938</v>
      </c>
      <c r="G3551">
        <v>29.08813285827637</v>
      </c>
      <c r="H3551">
        <v>60.52423477172852</v>
      </c>
    </row>
    <row r="3552" spans="1:8">
      <c r="A3552" s="2">
        <v>45370</v>
      </c>
      <c r="B3552">
        <v>186936.1760628037</v>
      </c>
      <c r="C3552" t="s">
        <v>8</v>
      </c>
      <c r="E3552">
        <v>17.69361760628037</v>
      </c>
      <c r="F3552">
        <v>434.9123840332031</v>
      </c>
      <c r="G3552">
        <v>29.28894424438477</v>
      </c>
      <c r="H3552">
        <v>61.06027221679688</v>
      </c>
    </row>
    <row r="3553" spans="1:8">
      <c r="A3553" s="2">
        <v>45371</v>
      </c>
      <c r="B3553">
        <v>189393.0351278483</v>
      </c>
      <c r="C3553" t="s">
        <v>8</v>
      </c>
      <c r="E3553">
        <v>17.93930351278483</v>
      </c>
      <c r="F3553">
        <v>440.0689697265625</v>
      </c>
      <c r="G3553">
        <v>30.32856941223145</v>
      </c>
      <c r="H3553">
        <v>61.13684844970703</v>
      </c>
    </row>
    <row r="3554" spans="1:8">
      <c r="A3554" s="2">
        <v>45372</v>
      </c>
      <c r="B3554">
        <v>190236.8890755737</v>
      </c>
      <c r="C3554" t="s">
        <v>8</v>
      </c>
      <c r="E3554">
        <v>18.02368890755737</v>
      </c>
      <c r="F3554">
        <v>442.1514892578125</v>
      </c>
      <c r="G3554">
        <v>30.72180938720703</v>
      </c>
      <c r="H3554">
        <v>61.04113006591797</v>
      </c>
    </row>
    <row r="3555" spans="1:8">
      <c r="A3555" s="2">
        <v>45373</v>
      </c>
      <c r="B3555">
        <v>190504.1572415322</v>
      </c>
      <c r="C3555" t="s">
        <v>8</v>
      </c>
      <c r="E3555">
        <v>18.05041572415322</v>
      </c>
      <c r="F3555">
        <v>442.6572570800781</v>
      </c>
      <c r="G3555">
        <v>30.78570938110352</v>
      </c>
      <c r="H3555">
        <v>61.12727737426758</v>
      </c>
    </row>
    <row r="3556" spans="1:8">
      <c r="A3556" s="2">
        <v>45376</v>
      </c>
      <c r="B3556">
        <v>190035.4890025008</v>
      </c>
      <c r="C3556" t="s">
        <v>8</v>
      </c>
      <c r="E3556">
        <v>18.00354890025008</v>
      </c>
      <c r="F3556">
        <v>441.0507507324219</v>
      </c>
      <c r="G3556">
        <v>30.47111701965332</v>
      </c>
      <c r="H3556">
        <v>61.41444396972656</v>
      </c>
    </row>
    <row r="3557" spans="1:8">
      <c r="A3557" s="2">
        <v>45377</v>
      </c>
      <c r="B3557">
        <v>188736.4487146055</v>
      </c>
      <c r="C3557" t="s">
        <v>8</v>
      </c>
      <c r="E3557">
        <v>17.87364487146055</v>
      </c>
      <c r="F3557">
        <v>439.6227722167969</v>
      </c>
      <c r="G3557">
        <v>30.18601989746094</v>
      </c>
      <c r="H3557">
        <v>60.71567535400391</v>
      </c>
    </row>
    <row r="3558" spans="1:8">
      <c r="A3558" s="2">
        <v>45378</v>
      </c>
      <c r="B3558">
        <v>190940.9636535629</v>
      </c>
      <c r="C3558" t="s">
        <v>8</v>
      </c>
      <c r="E3558">
        <v>18.09409636535629</v>
      </c>
      <c r="F3558">
        <v>441.1201477050781</v>
      </c>
      <c r="G3558">
        <v>30.45145797729492</v>
      </c>
      <c r="H3558">
        <v>62.40992736816406</v>
      </c>
    </row>
    <row r="3559" spans="1:8">
      <c r="A3559" s="2">
        <v>45379</v>
      </c>
      <c r="B3559">
        <v>190926.6065959859</v>
      </c>
      <c r="C3559" t="s">
        <v>8</v>
      </c>
      <c r="E3559">
        <v>18.09266065959859</v>
      </c>
      <c r="F3559">
        <v>440.3070068359375</v>
      </c>
      <c r="G3559">
        <v>30.2597541809082</v>
      </c>
      <c r="H3559">
        <v>62.84067153930664</v>
      </c>
    </row>
    <row r="3560" spans="1:8">
      <c r="A3560" s="2">
        <v>45383</v>
      </c>
      <c r="B3560">
        <v>191005.1279393843</v>
      </c>
      <c r="C3560" t="s">
        <v>8</v>
      </c>
      <c r="E3560">
        <v>18.10051279393843</v>
      </c>
      <c r="F3560">
        <v>441.2391662597656</v>
      </c>
      <c r="G3560">
        <v>30.44653701782227</v>
      </c>
      <c r="H3560">
        <v>62.45779418945312</v>
      </c>
    </row>
    <row r="3561" spans="1:8">
      <c r="A3561" s="2">
        <v>45384</v>
      </c>
      <c r="B3561">
        <v>189281.2309682487</v>
      </c>
      <c r="C3561" t="s">
        <v>8</v>
      </c>
      <c r="E3561">
        <v>17.92812309682487</v>
      </c>
      <c r="F3561">
        <v>437.4311828613281</v>
      </c>
      <c r="G3561">
        <v>29.63056755065918</v>
      </c>
      <c r="H3561">
        <v>62.56308364868164</v>
      </c>
    </row>
    <row r="3562" spans="1:8">
      <c r="A3562" s="2">
        <v>45385</v>
      </c>
      <c r="B3562">
        <v>189505.5422929752</v>
      </c>
      <c r="C3562" t="s">
        <v>8</v>
      </c>
      <c r="E3562">
        <v>17.95055422929752</v>
      </c>
      <c r="F3562">
        <v>438.4129638671875</v>
      </c>
      <c r="G3562">
        <v>29.82718849182129</v>
      </c>
      <c r="H3562">
        <v>62.314208984375</v>
      </c>
    </row>
    <row r="3563" spans="1:8">
      <c r="A3563" s="2">
        <v>45386</v>
      </c>
      <c r="B3563">
        <v>186223.2616679562</v>
      </c>
      <c r="C3563" t="s">
        <v>8</v>
      </c>
      <c r="E3563">
        <v>17.62232616679562</v>
      </c>
      <c r="F3563">
        <v>431.7092895507812</v>
      </c>
      <c r="G3563">
        <v>28.42135810852051</v>
      </c>
      <c r="H3563">
        <v>62.18977355957031</v>
      </c>
    </row>
    <row r="3564" spans="1:8">
      <c r="A3564" s="2">
        <v>45387</v>
      </c>
      <c r="B3564">
        <v>188717.1063137138</v>
      </c>
      <c r="C3564" t="s">
        <v>8</v>
      </c>
      <c r="E3564">
        <v>17.87171063137138</v>
      </c>
      <c r="F3564">
        <v>436.7965087890625</v>
      </c>
      <c r="G3564">
        <v>29.42411994934082</v>
      </c>
      <c r="H3564">
        <v>62.37165069580078</v>
      </c>
    </row>
    <row r="3565" spans="1:8">
      <c r="A3565" s="2">
        <v>45390</v>
      </c>
      <c r="B3565">
        <v>189147.0180972627</v>
      </c>
      <c r="C3565" t="s">
        <v>8</v>
      </c>
      <c r="E3565">
        <v>17.91470180972626</v>
      </c>
      <c r="F3565">
        <v>436.9254455566406</v>
      </c>
      <c r="G3565">
        <v>29.44378089904785</v>
      </c>
      <c r="H3565">
        <v>62.78324508666992</v>
      </c>
    </row>
    <row r="3566" spans="1:8">
      <c r="A3566" s="2">
        <v>45391</v>
      </c>
      <c r="B3566">
        <v>190186.0141037146</v>
      </c>
      <c r="C3566" t="s">
        <v>8</v>
      </c>
      <c r="E3566">
        <v>18.01860141037146</v>
      </c>
      <c r="F3566">
        <v>438.5418395996094</v>
      </c>
      <c r="G3566">
        <v>29.7485408782959</v>
      </c>
      <c r="H3566">
        <v>63.12784576416016</v>
      </c>
    </row>
    <row r="3567" spans="1:8">
      <c r="A3567" s="2">
        <v>45392</v>
      </c>
      <c r="B3567">
        <v>187409.5519722039</v>
      </c>
      <c r="C3567" t="s">
        <v>8</v>
      </c>
      <c r="E3567">
        <v>17.74095519722039</v>
      </c>
      <c r="F3567">
        <v>434.7140502929688</v>
      </c>
      <c r="G3567">
        <v>28.96697998046875</v>
      </c>
      <c r="H3567">
        <v>62.04619598388672</v>
      </c>
    </row>
    <row r="3568" spans="1:8">
      <c r="A3568" s="2">
        <v>45393</v>
      </c>
      <c r="B3568">
        <v>190462.2962057483</v>
      </c>
      <c r="C3568" t="s">
        <v>8</v>
      </c>
      <c r="E3568">
        <v>18.04622962057483</v>
      </c>
      <c r="F3568">
        <v>441.6556701660156</v>
      </c>
      <c r="G3568">
        <v>30.32856941223145</v>
      </c>
      <c r="H3568">
        <v>61.9217643737793</v>
      </c>
    </row>
    <row r="3569" spans="1:8">
      <c r="A3569" s="2">
        <v>45394</v>
      </c>
      <c r="B3569">
        <v>186718.4493706062</v>
      </c>
      <c r="C3569" t="s">
        <v>8</v>
      </c>
      <c r="E3569">
        <v>17.67184493706063</v>
      </c>
      <c r="F3569">
        <v>434.6148986816406</v>
      </c>
      <c r="G3569">
        <v>28.86375427246094</v>
      </c>
      <c r="H3569">
        <v>61.45272064208984</v>
      </c>
    </row>
    <row r="3570" spans="1:8">
      <c r="A3570" s="2">
        <v>45397</v>
      </c>
      <c r="B3570">
        <v>182880.5384731583</v>
      </c>
      <c r="C3570" t="s">
        <v>8</v>
      </c>
      <c r="E3570">
        <v>17.28805384731583</v>
      </c>
      <c r="F3570">
        <v>427.4649658203125</v>
      </c>
      <c r="G3570">
        <v>27.41368675231934</v>
      </c>
      <c r="H3570">
        <v>60.88797760009766</v>
      </c>
    </row>
    <row r="3571" spans="1:8">
      <c r="A3571" s="2">
        <v>45398</v>
      </c>
      <c r="B3571">
        <v>182156.9914896231</v>
      </c>
      <c r="C3571" t="s">
        <v>8</v>
      </c>
      <c r="E3571">
        <v>17.21569914896231</v>
      </c>
      <c r="F3571">
        <v>427.504638671875</v>
      </c>
      <c r="G3571">
        <v>27.41859817504883</v>
      </c>
      <c r="H3571">
        <v>60.08391952514648</v>
      </c>
    </row>
    <row r="3572" spans="1:8">
      <c r="A3572" s="2">
        <v>45399</v>
      </c>
      <c r="B3572">
        <v>180935.238015497</v>
      </c>
      <c r="C3572" t="s">
        <v>8</v>
      </c>
      <c r="E3572">
        <v>17.0935238015497</v>
      </c>
      <c r="F3572">
        <v>422.2885131835938</v>
      </c>
      <c r="G3572">
        <v>26.40109252929688</v>
      </c>
      <c r="H3572">
        <v>61.33786392211914</v>
      </c>
    </row>
    <row r="3573" spans="1:8">
      <c r="A3573" s="2">
        <v>45400</v>
      </c>
      <c r="B3573">
        <v>180153.154015878</v>
      </c>
      <c r="C3573" t="s">
        <v>9</v>
      </c>
      <c r="E3573">
        <v>17.0153154015878</v>
      </c>
      <c r="F3573">
        <v>419.8788146972656</v>
      </c>
      <c r="G3573">
        <v>25.92920684814453</v>
      </c>
      <c r="H3573">
        <v>61.68245697021484</v>
      </c>
    </row>
    <row r="3574" spans="1:8">
      <c r="A3574" s="2">
        <v>45401</v>
      </c>
      <c r="B3574">
        <v>177176.3214897578</v>
      </c>
      <c r="C3574" t="s">
        <v>9</v>
      </c>
      <c r="E3574">
        <v>16.71763214897578</v>
      </c>
      <c r="F3574">
        <v>411.1918334960938</v>
      </c>
      <c r="G3574">
        <v>24.32184028625488</v>
      </c>
      <c r="H3574">
        <v>62.63008880615234</v>
      </c>
    </row>
    <row r="3575" spans="1:8">
      <c r="A3575" s="2">
        <v>45404</v>
      </c>
      <c r="B3575">
        <v>179465.6903582917</v>
      </c>
      <c r="C3575" t="s">
        <v>9</v>
      </c>
      <c r="E3575">
        <v>16.94656903582917</v>
      </c>
      <c r="F3575">
        <v>415.3271179199219</v>
      </c>
      <c r="G3575">
        <v>25.02967071533203</v>
      </c>
      <c r="H3575">
        <v>63.20441436767578</v>
      </c>
    </row>
    <row r="3576" spans="1:8">
      <c r="A3576" s="2">
        <v>45405</v>
      </c>
      <c r="B3576">
        <v>182445.3265732987</v>
      </c>
      <c r="C3576" t="s">
        <v>8</v>
      </c>
      <c r="E3576">
        <v>17.24453265732987</v>
      </c>
      <c r="F3576">
        <v>421.5249328613281</v>
      </c>
      <c r="G3576">
        <v>26.14548683166504</v>
      </c>
      <c r="H3576">
        <v>63.50114822387695</v>
      </c>
    </row>
    <row r="3577" spans="1:8">
      <c r="A3577" s="2">
        <v>45406</v>
      </c>
      <c r="B3577">
        <v>183418.8032984459</v>
      </c>
      <c r="C3577" t="s">
        <v>8</v>
      </c>
      <c r="E3577">
        <v>17.34188032984459</v>
      </c>
      <c r="F3577">
        <v>422.9529418945312</v>
      </c>
      <c r="G3577">
        <v>26.40109252929688</v>
      </c>
      <c r="H3577">
        <v>63.88402557373047</v>
      </c>
    </row>
    <row r="3578" spans="1:8">
      <c r="A3578" s="2">
        <v>45407</v>
      </c>
      <c r="B3578">
        <v>182618.4317495755</v>
      </c>
      <c r="C3578" t="s">
        <v>8</v>
      </c>
      <c r="E3578">
        <v>17.26184317495755</v>
      </c>
      <c r="F3578">
        <v>420.91015625</v>
      </c>
      <c r="G3578">
        <v>25.97836112976074</v>
      </c>
      <c r="H3578">
        <v>64.05632781982422</v>
      </c>
    </row>
    <row r="3579" spans="1:8">
      <c r="A3579" s="2">
        <v>45408</v>
      </c>
      <c r="B3579">
        <v>184844.3329832572</v>
      </c>
      <c r="C3579" t="s">
        <v>8</v>
      </c>
      <c r="E3579">
        <v>17.48443329832572</v>
      </c>
      <c r="F3579">
        <v>427.405517578125</v>
      </c>
      <c r="G3579">
        <v>27.17282295227051</v>
      </c>
      <c r="H3579">
        <v>63.35756683349609</v>
      </c>
    </row>
    <row r="3580" spans="1:8">
      <c r="A3580" s="2">
        <v>45411</v>
      </c>
      <c r="B3580">
        <v>186407.7195052481</v>
      </c>
      <c r="C3580" t="s">
        <v>8</v>
      </c>
      <c r="E3580">
        <v>17.64077195052481</v>
      </c>
      <c r="F3580">
        <v>429.1408996582031</v>
      </c>
      <c r="G3580">
        <v>27.49724769592285</v>
      </c>
      <c r="H3580">
        <v>64.21904754638672</v>
      </c>
    </row>
    <row r="3581" spans="1:8">
      <c r="A3581" s="2">
        <v>45412</v>
      </c>
      <c r="B3581">
        <v>182425.5481147713</v>
      </c>
      <c r="C3581" t="s">
        <v>8</v>
      </c>
      <c r="E3581">
        <v>17.24255481147713</v>
      </c>
      <c r="F3581">
        <v>421.0489501953125</v>
      </c>
      <c r="G3581">
        <v>25.92428970336914</v>
      </c>
      <c r="H3581">
        <v>63.88402557373047</v>
      </c>
    </row>
    <row r="3582" spans="1:8">
      <c r="A3582" s="2">
        <v>45413</v>
      </c>
      <c r="B3582">
        <v>181757.6345955223</v>
      </c>
      <c r="C3582" t="s">
        <v>9</v>
      </c>
      <c r="E3582">
        <v>17.17576345955223</v>
      </c>
      <c r="F3582">
        <v>418.0045776367188</v>
      </c>
      <c r="G3582">
        <v>25.36392593383789</v>
      </c>
      <c r="H3582">
        <v>64.62107849121094</v>
      </c>
    </row>
    <row r="3583" spans="1:8">
      <c r="A3583" s="2">
        <v>45414</v>
      </c>
      <c r="B3583">
        <v>184378.2933380422</v>
      </c>
      <c r="C3583" t="s">
        <v>8</v>
      </c>
      <c r="E3583">
        <v>17.43782933380422</v>
      </c>
      <c r="F3583">
        <v>423.3397216796875</v>
      </c>
      <c r="G3583">
        <v>26.30278205871582</v>
      </c>
      <c r="H3583">
        <v>64.96567535400391</v>
      </c>
    </row>
    <row r="3584" spans="1:8">
      <c r="A3584" s="2">
        <v>45415</v>
      </c>
      <c r="B3584">
        <v>188613.0322756683</v>
      </c>
      <c r="C3584" t="s">
        <v>8</v>
      </c>
      <c r="E3584">
        <v>17.86130322756683</v>
      </c>
      <c r="F3584">
        <v>431.8481750488281</v>
      </c>
      <c r="G3584">
        <v>27.87082290649414</v>
      </c>
      <c r="H3584">
        <v>65.48257446289062</v>
      </c>
    </row>
    <row r="3585" spans="1:8">
      <c r="A3585" s="2">
        <v>45418</v>
      </c>
      <c r="B3585">
        <v>191062.3397468699</v>
      </c>
      <c r="C3585" t="s">
        <v>8</v>
      </c>
      <c r="E3585">
        <v>18.10623397468699</v>
      </c>
      <c r="F3585">
        <v>436.5783386230469</v>
      </c>
      <c r="G3585">
        <v>28.78510665893555</v>
      </c>
      <c r="H3585">
        <v>65.81759643554688</v>
      </c>
    </row>
    <row r="3586" spans="1:8">
      <c r="A3586" s="2">
        <v>45419</v>
      </c>
      <c r="B3586">
        <v>191763.0486995797</v>
      </c>
      <c r="C3586" t="s">
        <v>8</v>
      </c>
      <c r="E3586">
        <v>18.17630486995797</v>
      </c>
      <c r="F3586">
        <v>436.6477966308594</v>
      </c>
      <c r="G3586">
        <v>28.78510665893555</v>
      </c>
      <c r="H3586">
        <v>66.564208984375</v>
      </c>
    </row>
    <row r="3587" spans="1:8">
      <c r="A3587" s="2">
        <v>45420</v>
      </c>
      <c r="B3587">
        <v>192282.7131757129</v>
      </c>
      <c r="C3587" t="s">
        <v>8</v>
      </c>
      <c r="E3587">
        <v>18.22827131757129</v>
      </c>
      <c r="F3587">
        <v>436.3899536132812</v>
      </c>
      <c r="G3587">
        <v>28.73103523254395</v>
      </c>
      <c r="H3587">
        <v>67.26296997070312</v>
      </c>
    </row>
    <row r="3588" spans="1:8">
      <c r="A3588" s="2">
        <v>45421</v>
      </c>
      <c r="B3588">
        <v>193621.8440896278</v>
      </c>
      <c r="C3588" t="s">
        <v>8</v>
      </c>
      <c r="E3588">
        <v>18.36218440896278</v>
      </c>
      <c r="F3588">
        <v>437.3418884277344</v>
      </c>
      <c r="G3588">
        <v>28.88833045959473</v>
      </c>
      <c r="H3588">
        <v>68.28718566894531</v>
      </c>
    </row>
    <row r="3589" spans="1:8">
      <c r="A3589" s="2">
        <v>45422</v>
      </c>
      <c r="B3589">
        <v>194024.0163233956</v>
      </c>
      <c r="C3589" t="s">
        <v>8</v>
      </c>
      <c r="E3589">
        <v>18.40240163233956</v>
      </c>
      <c r="F3589">
        <v>438.3732604980469</v>
      </c>
      <c r="G3589">
        <v>29.0849494934082</v>
      </c>
      <c r="H3589">
        <v>68.22017669677734</v>
      </c>
    </row>
    <row r="3590" spans="1:8">
      <c r="A3590" s="2">
        <v>45425</v>
      </c>
      <c r="B3590">
        <v>194477.4183949381</v>
      </c>
      <c r="C3590" t="s">
        <v>8</v>
      </c>
      <c r="E3590">
        <v>18.44774183949381</v>
      </c>
      <c r="F3590">
        <v>439.384765625</v>
      </c>
      <c r="G3590">
        <v>29.27665519714355</v>
      </c>
      <c r="H3590">
        <v>68.22017669677734</v>
      </c>
    </row>
    <row r="3591" spans="1:8">
      <c r="A3591" s="2">
        <v>45426</v>
      </c>
      <c r="B3591">
        <v>195923.2678683453</v>
      </c>
      <c r="C3591" t="s">
        <v>8</v>
      </c>
      <c r="E3591">
        <v>18.59232678683453</v>
      </c>
      <c r="F3591">
        <v>442.2109985351562</v>
      </c>
      <c r="G3591">
        <v>29.82227325439453</v>
      </c>
      <c r="H3591">
        <v>68.40205383300781</v>
      </c>
    </row>
    <row r="3592" spans="1:8">
      <c r="A3592" s="2">
        <v>45427</v>
      </c>
      <c r="B3592">
        <v>200041.8005791774</v>
      </c>
      <c r="C3592" t="s">
        <v>8</v>
      </c>
      <c r="E3592">
        <v>19.00418005791774</v>
      </c>
      <c r="F3592">
        <v>449.1228637695312</v>
      </c>
      <c r="G3592">
        <v>31.19861030578613</v>
      </c>
      <c r="H3592">
        <v>69.42626953125</v>
      </c>
    </row>
    <row r="3593" spans="1:8">
      <c r="A3593" s="2">
        <v>45428</v>
      </c>
      <c r="B3593">
        <v>199390.4977964088</v>
      </c>
      <c r="C3593" t="s">
        <v>8</v>
      </c>
      <c r="E3593">
        <v>18.93904977964088</v>
      </c>
      <c r="F3593">
        <v>448.2105407714844</v>
      </c>
      <c r="G3593">
        <v>31.00690841674805</v>
      </c>
      <c r="H3593">
        <v>69.18696594238281</v>
      </c>
    </row>
    <row r="3594" spans="1:8">
      <c r="A3594" s="2">
        <v>45429</v>
      </c>
      <c r="B3594">
        <v>199312.2886424024</v>
      </c>
      <c r="C3594" t="s">
        <v>8</v>
      </c>
      <c r="E3594">
        <v>18.93122886424024</v>
      </c>
      <c r="F3594">
        <v>447.9923400878906</v>
      </c>
      <c r="G3594">
        <v>30.93808746337891</v>
      </c>
      <c r="H3594">
        <v>69.244384765625</v>
      </c>
    </row>
    <row r="3595" spans="1:8">
      <c r="A3595" s="2">
        <v>45432</v>
      </c>
      <c r="B3595">
        <v>200663.6990746128</v>
      </c>
      <c r="C3595" t="s">
        <v>8</v>
      </c>
      <c r="E3595">
        <v>19.06636990746128</v>
      </c>
      <c r="F3595">
        <v>451.1160888671875</v>
      </c>
      <c r="G3595">
        <v>31.57710075378418</v>
      </c>
      <c r="H3595">
        <v>69.12953186035156</v>
      </c>
    </row>
    <row r="3596" spans="1:8">
      <c r="A3596" s="2">
        <v>45433</v>
      </c>
      <c r="B3596">
        <v>201624.4104939817</v>
      </c>
      <c r="C3596" t="s">
        <v>8</v>
      </c>
      <c r="E3596">
        <v>19.16244104939817</v>
      </c>
      <c r="F3596">
        <v>451.9986267089844</v>
      </c>
      <c r="G3596">
        <v>31.73930931091309</v>
      </c>
      <c r="H3596">
        <v>69.75171661376953</v>
      </c>
    </row>
    <row r="3597" spans="1:8">
      <c r="A3597" s="2">
        <v>45434</v>
      </c>
      <c r="B3597">
        <v>200825.3500224374</v>
      </c>
      <c r="C3597" t="s">
        <v>8</v>
      </c>
      <c r="E3597">
        <v>19.08253500224374</v>
      </c>
      <c r="F3597">
        <v>451.909423828125</v>
      </c>
      <c r="G3597">
        <v>31.71965026855469</v>
      </c>
      <c r="H3597">
        <v>68.92852020263672</v>
      </c>
    </row>
    <row r="3598" spans="1:8">
      <c r="A3598" s="2">
        <v>45435</v>
      </c>
      <c r="B3598">
        <v>198737.5737986882</v>
      </c>
      <c r="C3598" t="s">
        <v>8</v>
      </c>
      <c r="E3598">
        <v>18.87375737986882</v>
      </c>
      <c r="F3598">
        <v>449.8765258789062</v>
      </c>
      <c r="G3598">
        <v>31.24776268005371</v>
      </c>
      <c r="H3598">
        <v>67.76072692871094</v>
      </c>
    </row>
    <row r="3599" spans="1:8">
      <c r="A3599" s="2">
        <v>45436</v>
      </c>
      <c r="B3599">
        <v>201351.2518233226</v>
      </c>
      <c r="C3599" t="s">
        <v>8</v>
      </c>
      <c r="E3599">
        <v>19.13512518233226</v>
      </c>
      <c r="F3599">
        <v>454.1307678222656</v>
      </c>
      <c r="G3599">
        <v>32.12272262573242</v>
      </c>
      <c r="H3599">
        <v>68.44033813476562</v>
      </c>
    </row>
    <row r="3600" spans="1:8">
      <c r="A3600" s="2">
        <v>45440</v>
      </c>
      <c r="B3600">
        <v>202087.4877996541</v>
      </c>
      <c r="C3600" t="s">
        <v>8</v>
      </c>
      <c r="E3600">
        <v>19.20874877996541</v>
      </c>
      <c r="F3600">
        <v>455.8463134765625</v>
      </c>
      <c r="G3600">
        <v>32.47171783447266</v>
      </c>
      <c r="H3600">
        <v>68.37333679199219</v>
      </c>
    </row>
    <row r="3601" spans="1:8">
      <c r="A3601" s="2">
        <v>45441</v>
      </c>
      <c r="B3601">
        <v>199755.1343493555</v>
      </c>
      <c r="C3601" t="s">
        <v>8</v>
      </c>
      <c r="E3601">
        <v>18.97551343493555</v>
      </c>
      <c r="F3601">
        <v>452.6333618164062</v>
      </c>
      <c r="G3601">
        <v>31.79338073730469</v>
      </c>
      <c r="H3601">
        <v>67.49270629882812</v>
      </c>
    </row>
    <row r="3602" spans="1:8">
      <c r="A3602" s="2">
        <v>45442</v>
      </c>
      <c r="B3602">
        <v>198291.7043104671</v>
      </c>
      <c r="C3602" t="s">
        <v>8</v>
      </c>
      <c r="E3602">
        <v>18.82917043104671</v>
      </c>
      <c r="F3602">
        <v>447.7841186523438</v>
      </c>
      <c r="G3602">
        <v>30.77095985412598</v>
      </c>
      <c r="H3602">
        <v>68.40205383300781</v>
      </c>
    </row>
    <row r="3603" spans="1:8">
      <c r="A3603" s="2">
        <v>45443</v>
      </c>
      <c r="B3603">
        <v>199174.4610423283</v>
      </c>
      <c r="C3603" t="s">
        <v>8</v>
      </c>
      <c r="E3603">
        <v>18.91744610423283</v>
      </c>
      <c r="F3603">
        <v>446.9511108398438</v>
      </c>
      <c r="G3603">
        <v>30.7365550994873</v>
      </c>
      <c r="H3603">
        <v>69.60813903808594</v>
      </c>
    </row>
    <row r="3604" spans="1:8">
      <c r="A3604" s="2">
        <v>45446</v>
      </c>
      <c r="B3604">
        <v>199333.8967508332</v>
      </c>
      <c r="C3604" t="s">
        <v>8</v>
      </c>
      <c r="E3604">
        <v>18.93338967508332</v>
      </c>
      <c r="F3604">
        <v>449.3509216308594</v>
      </c>
      <c r="G3604">
        <v>31.03639984130859</v>
      </c>
      <c r="H3604">
        <v>68.81364440917969</v>
      </c>
    </row>
    <row r="3605" spans="1:8">
      <c r="A3605" s="2">
        <v>45447</v>
      </c>
      <c r="B3605">
        <v>199856.2935959328</v>
      </c>
      <c r="C3605" t="s">
        <v>8</v>
      </c>
      <c r="E3605">
        <v>18.98562935959328</v>
      </c>
      <c r="F3605">
        <v>450.5805969238281</v>
      </c>
      <c r="G3605">
        <v>31.26742935180664</v>
      </c>
      <c r="H3605">
        <v>68.78493499755859</v>
      </c>
    </row>
    <row r="3606" spans="1:8">
      <c r="A3606" s="2">
        <v>45448</v>
      </c>
      <c r="B3606">
        <v>203767.7853084339</v>
      </c>
      <c r="C3606" t="s">
        <v>8</v>
      </c>
      <c r="E3606">
        <v>19.37677853084339</v>
      </c>
      <c r="F3606">
        <v>459.6642150878906</v>
      </c>
      <c r="G3606">
        <v>33.15497207641602</v>
      </c>
      <c r="H3606">
        <v>68.39247894287109</v>
      </c>
    </row>
    <row r="3607" spans="1:8">
      <c r="A3607" s="2">
        <v>45449</v>
      </c>
      <c r="B3607">
        <v>203035.1985874621</v>
      </c>
      <c r="C3607" t="s">
        <v>8</v>
      </c>
      <c r="E3607">
        <v>19.30351985874621</v>
      </c>
      <c r="F3607">
        <v>459.5055541992188</v>
      </c>
      <c r="G3607">
        <v>33.11565017700195</v>
      </c>
      <c r="H3607">
        <v>67.68413543701172</v>
      </c>
    </row>
    <row r="3608" spans="1:8">
      <c r="A3608" s="2">
        <v>45450</v>
      </c>
      <c r="B3608">
        <v>202121.0363506351</v>
      </c>
      <c r="C3608" t="s">
        <v>8</v>
      </c>
      <c r="E3608">
        <v>19.21210363506351</v>
      </c>
      <c r="F3608">
        <v>459.0989685058594</v>
      </c>
      <c r="G3608">
        <v>32.99276351928711</v>
      </c>
      <c r="H3608">
        <v>66.94709777832031</v>
      </c>
    </row>
    <row r="3609" spans="1:8">
      <c r="A3609" s="2">
        <v>45453</v>
      </c>
      <c r="B3609">
        <v>203740.2048807302</v>
      </c>
      <c r="C3609" t="s">
        <v>8</v>
      </c>
      <c r="E3609">
        <v>19.37402048807303</v>
      </c>
      <c r="F3609">
        <v>460.9533386230469</v>
      </c>
      <c r="G3609">
        <v>33.34176254272461</v>
      </c>
      <c r="H3609">
        <v>67.80858612060547</v>
      </c>
    </row>
    <row r="3610" spans="1:8">
      <c r="A3610" s="2">
        <v>45454</v>
      </c>
      <c r="B3610">
        <v>204887.171320902</v>
      </c>
      <c r="C3610" t="s">
        <v>8</v>
      </c>
      <c r="E3610">
        <v>19.48871713209019</v>
      </c>
      <c r="F3610">
        <v>464.1167297363281</v>
      </c>
      <c r="G3610">
        <v>34.02993011474609</v>
      </c>
      <c r="H3610">
        <v>67.39700317382812</v>
      </c>
    </row>
    <row r="3611" spans="1:8">
      <c r="A3611" s="2">
        <v>45455</v>
      </c>
      <c r="B3611">
        <v>207436.6188894133</v>
      </c>
      <c r="C3611" t="s">
        <v>8</v>
      </c>
      <c r="E3611">
        <v>19.74366188894133</v>
      </c>
      <c r="F3611">
        <v>470.1956176757812</v>
      </c>
      <c r="G3611">
        <v>35.37185668945312</v>
      </c>
      <c r="H3611">
        <v>66.95667266845703</v>
      </c>
    </row>
    <row r="3612" spans="1:8">
      <c r="A3612" s="2">
        <v>45456</v>
      </c>
      <c r="B3612">
        <v>208818.8122483266</v>
      </c>
      <c r="C3612" t="s">
        <v>8</v>
      </c>
      <c r="E3612">
        <v>19.88188122483266</v>
      </c>
      <c r="F3612">
        <v>472.7442321777344</v>
      </c>
      <c r="G3612">
        <v>35.9371452331543</v>
      </c>
      <c r="H3612">
        <v>67.10982513427734</v>
      </c>
    </row>
    <row r="3613" spans="1:8">
      <c r="A3613" s="2">
        <v>45457</v>
      </c>
      <c r="B3613">
        <v>209835.8437536917</v>
      </c>
      <c r="C3613" t="s">
        <v>8</v>
      </c>
      <c r="E3613">
        <v>19.98358437536917</v>
      </c>
      <c r="F3613">
        <v>475.193603515625</v>
      </c>
      <c r="G3613">
        <v>36.45818328857422</v>
      </c>
      <c r="H3613">
        <v>66.94709777832031</v>
      </c>
    </row>
    <row r="3614" spans="1:8">
      <c r="A3614" s="2">
        <v>45460</v>
      </c>
      <c r="B3614">
        <v>212032.5274802373</v>
      </c>
      <c r="C3614" t="s">
        <v>8</v>
      </c>
      <c r="E3614">
        <v>20.20325274802373</v>
      </c>
      <c r="F3614">
        <v>481.0146484375</v>
      </c>
      <c r="G3614">
        <v>37.78045272827148</v>
      </c>
      <c r="H3614">
        <v>66.21005249023438</v>
      </c>
    </row>
    <row r="3615" spans="1:8">
      <c r="A3615" s="2">
        <v>45461</v>
      </c>
      <c r="B3615">
        <v>212115.2805832443</v>
      </c>
      <c r="C3615" t="s">
        <v>8</v>
      </c>
      <c r="E3615">
        <v>20.21152805832443</v>
      </c>
      <c r="F3615">
        <v>481.1634216308594</v>
      </c>
      <c r="G3615">
        <v>37.80011367797852</v>
      </c>
      <c r="H3615">
        <v>66.23876190185547</v>
      </c>
    </row>
    <row r="3616" spans="1:8">
      <c r="A3616" s="2">
        <v>45463</v>
      </c>
      <c r="B3616">
        <v>210754.8784605749</v>
      </c>
      <c r="C3616" t="s">
        <v>8</v>
      </c>
      <c r="E3616">
        <v>20.07548784605749</v>
      </c>
      <c r="F3616">
        <v>477.4546203613281</v>
      </c>
      <c r="G3616">
        <v>36.91040420532227</v>
      </c>
      <c r="H3616">
        <v>66.81308746337891</v>
      </c>
    </row>
    <row r="3617" spans="1:8">
      <c r="A3617" s="2">
        <v>45464</v>
      </c>
      <c r="B3617">
        <v>209704.5476883001</v>
      </c>
      <c r="C3617" t="s">
        <v>8</v>
      </c>
      <c r="E3617">
        <v>19.97045476883001</v>
      </c>
      <c r="F3617">
        <v>476.1753540039062</v>
      </c>
      <c r="G3617">
        <v>36.57124328613281</v>
      </c>
      <c r="H3617">
        <v>66.42063140869141</v>
      </c>
    </row>
    <row r="3618" spans="1:8">
      <c r="A3618" s="2">
        <v>45467</v>
      </c>
      <c r="B3618">
        <v>207821.5480802869</v>
      </c>
      <c r="C3618" t="s">
        <v>8</v>
      </c>
      <c r="E3618">
        <v>19.78215480802869</v>
      </c>
      <c r="F3618">
        <v>470.7542724609375</v>
      </c>
      <c r="G3618">
        <v>35.33253479003906</v>
      </c>
      <c r="H3618">
        <v>67.29388427734375</v>
      </c>
    </row>
    <row r="3619" spans="1:8">
      <c r="A3619" s="2">
        <v>45468</v>
      </c>
      <c r="B3619">
        <v>209842.189334434</v>
      </c>
      <c r="C3619" t="s">
        <v>8</v>
      </c>
      <c r="E3619">
        <v>19.9842189334434</v>
      </c>
      <c r="F3619">
        <v>476.1376647949219</v>
      </c>
      <c r="G3619">
        <v>36.51225662231445</v>
      </c>
      <c r="H3619">
        <v>66.65704345703125</v>
      </c>
    </row>
    <row r="3620" spans="1:8">
      <c r="A3620" s="2">
        <v>45469</v>
      </c>
      <c r="B3620">
        <v>210076.7848716407</v>
      </c>
      <c r="C3620" t="s">
        <v>8</v>
      </c>
      <c r="E3620">
        <v>20.00767848716407</v>
      </c>
      <c r="F3620">
        <v>477.1208801269531</v>
      </c>
      <c r="G3620">
        <v>36.7407112121582</v>
      </c>
      <c r="H3620">
        <v>66.37722015380859</v>
      </c>
    </row>
    <row r="3621" spans="1:8">
      <c r="A3621" s="2">
        <v>45470</v>
      </c>
      <c r="B3621">
        <v>210774.98138049</v>
      </c>
      <c r="C3621" t="s">
        <v>8</v>
      </c>
      <c r="E3621">
        <v>20.077498138049</v>
      </c>
      <c r="F3621">
        <v>478.3525085449219</v>
      </c>
      <c r="G3621">
        <v>37.00716781616211</v>
      </c>
      <c r="H3621">
        <v>66.49300384521484</v>
      </c>
    </row>
    <row r="3622" spans="1:8">
      <c r="A3622" s="2">
        <v>45471</v>
      </c>
      <c r="B3622">
        <v>208845.2215913025</v>
      </c>
      <c r="C3622" t="s">
        <v>8</v>
      </c>
      <c r="E3622">
        <v>19.88452215913025</v>
      </c>
      <c r="F3622">
        <v>475.8694458007812</v>
      </c>
      <c r="G3622">
        <v>36.42491912841797</v>
      </c>
      <c r="H3622">
        <v>65.75000762939453</v>
      </c>
    </row>
    <row r="3623" spans="1:8">
      <c r="A3623" s="2">
        <v>45474</v>
      </c>
      <c r="B3623">
        <v>209762.0026804527</v>
      </c>
      <c r="C3623" t="s">
        <v>8</v>
      </c>
      <c r="E3623">
        <v>19.97620026804526</v>
      </c>
      <c r="F3623">
        <v>478.6604614257812</v>
      </c>
      <c r="G3623">
        <v>37.02196502685547</v>
      </c>
      <c r="H3623">
        <v>65.29649353027344</v>
      </c>
    </row>
    <row r="3624" spans="1:8">
      <c r="A3624" s="2">
        <v>45475</v>
      </c>
      <c r="B3624">
        <v>212544.7326960841</v>
      </c>
      <c r="C3624" t="s">
        <v>8</v>
      </c>
      <c r="E3624">
        <v>20.25447326960841</v>
      </c>
      <c r="F3624">
        <v>483.6862487792969</v>
      </c>
      <c r="G3624">
        <v>38.15685272216797</v>
      </c>
      <c r="H3624">
        <v>65.63421630859375</v>
      </c>
    </row>
    <row r="3625" spans="1:8">
      <c r="A3625" s="2">
        <v>45476</v>
      </c>
      <c r="B3625">
        <v>214924.3805784096</v>
      </c>
      <c r="C3625" t="s">
        <v>8</v>
      </c>
      <c r="E3625">
        <v>20.49243805784096</v>
      </c>
      <c r="F3625">
        <v>487.71875</v>
      </c>
      <c r="G3625">
        <v>39.09436798095703</v>
      </c>
      <c r="H3625">
        <v>66.02983093261719</v>
      </c>
    </row>
    <row r="3626" spans="1:8">
      <c r="A3626" s="2">
        <v>45478</v>
      </c>
      <c r="B3626">
        <v>217575.9648606153</v>
      </c>
      <c r="C3626" t="s">
        <v>8</v>
      </c>
      <c r="E3626">
        <v>20.75759648606153</v>
      </c>
      <c r="F3626">
        <v>492.8041076660156</v>
      </c>
      <c r="G3626">
        <v>40.27859878540039</v>
      </c>
      <c r="H3626">
        <v>66.14564514160156</v>
      </c>
    </row>
    <row r="3627" spans="1:8">
      <c r="A3627" s="2">
        <v>45481</v>
      </c>
      <c r="B3627">
        <v>218216.756078277</v>
      </c>
      <c r="C3627" t="s">
        <v>8</v>
      </c>
      <c r="E3627">
        <v>20.8216756078277</v>
      </c>
      <c r="F3627">
        <v>493.9761047363281</v>
      </c>
      <c r="G3627">
        <v>40.5450439453125</v>
      </c>
      <c r="H3627">
        <v>66.21318817138672</v>
      </c>
    </row>
    <row r="3628" spans="1:8">
      <c r="A3628" s="2">
        <v>45482</v>
      </c>
      <c r="B3628">
        <v>218594.8566157603</v>
      </c>
      <c r="C3628" t="s">
        <v>8</v>
      </c>
      <c r="E3628">
        <v>20.85948566157603</v>
      </c>
      <c r="F3628">
        <v>494.4031982421875</v>
      </c>
      <c r="G3628">
        <v>40.63386535644531</v>
      </c>
      <c r="H3628">
        <v>66.40615844726562</v>
      </c>
    </row>
    <row r="3629" spans="1:8">
      <c r="A3629" s="2">
        <v>45483</v>
      </c>
      <c r="B3629">
        <v>221838.3024136252</v>
      </c>
      <c r="C3629" t="s">
        <v>8</v>
      </c>
      <c r="E3629">
        <v>21.18383024136252</v>
      </c>
      <c r="F3629">
        <v>499.55810546875</v>
      </c>
      <c r="G3629">
        <v>41.90690994262695</v>
      </c>
      <c r="H3629">
        <v>67.03336334228516</v>
      </c>
    </row>
    <row r="3630" spans="1:8">
      <c r="A3630" s="2">
        <v>45484</v>
      </c>
      <c r="B3630">
        <v>217236.3950116341</v>
      </c>
      <c r="C3630" t="s">
        <v>8</v>
      </c>
      <c r="E3630">
        <v>20.72363950116341</v>
      </c>
      <c r="F3630">
        <v>488.6026916503906</v>
      </c>
      <c r="G3630">
        <v>39.15358352661133</v>
      </c>
      <c r="H3630">
        <v>68.25882720947266</v>
      </c>
    </row>
    <row r="3631" spans="1:8">
      <c r="A3631" s="2">
        <v>45485</v>
      </c>
      <c r="B3631">
        <v>219095.2370933229</v>
      </c>
      <c r="C3631" t="s">
        <v>8</v>
      </c>
      <c r="E3631">
        <v>20.90952370933229</v>
      </c>
      <c r="F3631">
        <v>491.4731750488281</v>
      </c>
      <c r="G3631">
        <v>39.79010009765625</v>
      </c>
      <c r="H3631">
        <v>68.76058197021484</v>
      </c>
    </row>
    <row r="3632" spans="1:8">
      <c r="A3632" s="2">
        <v>45488</v>
      </c>
      <c r="B3632">
        <v>218209.8999662735</v>
      </c>
      <c r="C3632" t="s">
        <v>8</v>
      </c>
      <c r="E3632">
        <v>20.82098999662735</v>
      </c>
      <c r="F3632">
        <v>492.7941589355469</v>
      </c>
      <c r="G3632">
        <v>40.08615875244141</v>
      </c>
      <c r="H3632">
        <v>67.09126281738281</v>
      </c>
    </row>
    <row r="3633" spans="1:8">
      <c r="A3633" s="2">
        <v>45489</v>
      </c>
      <c r="B3633">
        <v>218765.4315762073</v>
      </c>
      <c r="C3633" t="s">
        <v>8</v>
      </c>
      <c r="E3633">
        <v>20.87654315762072</v>
      </c>
      <c r="F3633">
        <v>492.9828796386719</v>
      </c>
      <c r="G3633">
        <v>40.11576843261719</v>
      </c>
      <c r="H3633">
        <v>67.61231231689453</v>
      </c>
    </row>
    <row r="3634" spans="1:8">
      <c r="A3634" s="2">
        <v>45490</v>
      </c>
      <c r="B3634">
        <v>211367.2563818489</v>
      </c>
      <c r="C3634" t="s">
        <v>8</v>
      </c>
      <c r="E3634">
        <v>20.1367256381849</v>
      </c>
      <c r="F3634">
        <v>478.5114135742188</v>
      </c>
      <c r="G3634">
        <v>36.58775329589844</v>
      </c>
      <c r="H3634">
        <v>67.65091705322266</v>
      </c>
    </row>
    <row r="3635" spans="1:8">
      <c r="A3635" s="2">
        <v>45491</v>
      </c>
      <c r="B3635">
        <v>210156.1345010276</v>
      </c>
      <c r="C3635" t="s">
        <v>8</v>
      </c>
      <c r="E3635">
        <v>20.01561345010276</v>
      </c>
      <c r="F3635">
        <v>476.2468872070312</v>
      </c>
      <c r="G3635">
        <v>36.04004669189453</v>
      </c>
      <c r="H3635">
        <v>67.593017578125</v>
      </c>
    </row>
    <row r="3636" spans="1:8">
      <c r="A3636" s="2">
        <v>45492</v>
      </c>
      <c r="B3636">
        <v>208121.4867240523</v>
      </c>
      <c r="C3636" t="s">
        <v>9</v>
      </c>
      <c r="E3636">
        <v>19.81214867240524</v>
      </c>
      <c r="F3636">
        <v>472.025634765625</v>
      </c>
      <c r="G3636">
        <v>35.06305313110352</v>
      </c>
      <c r="H3636">
        <v>67.67021179199219</v>
      </c>
    </row>
    <row r="3637" spans="1:8">
      <c r="A3637" s="2">
        <v>45495</v>
      </c>
      <c r="B3637">
        <v>212033.6168556376</v>
      </c>
      <c r="C3637" t="s">
        <v>8</v>
      </c>
      <c r="E3637">
        <v>20.20336168556376</v>
      </c>
      <c r="F3637">
        <v>479.0577087402344</v>
      </c>
      <c r="G3637">
        <v>36.59268188476562</v>
      </c>
      <c r="H3637">
        <v>68.23951721191406</v>
      </c>
    </row>
    <row r="3638" spans="1:8">
      <c r="A3638" s="2">
        <v>45496</v>
      </c>
      <c r="B3638">
        <v>210796.8723551213</v>
      </c>
      <c r="C3638" t="s">
        <v>8</v>
      </c>
      <c r="E3638">
        <v>20.07968723551213</v>
      </c>
      <c r="F3638">
        <v>477.3692016601562</v>
      </c>
      <c r="G3638">
        <v>36.19794464111328</v>
      </c>
      <c r="H3638">
        <v>67.81494903564453</v>
      </c>
    </row>
    <row r="3639" spans="1:8">
      <c r="A3639" s="2">
        <v>45497</v>
      </c>
      <c r="B3639">
        <v>203028.221821325</v>
      </c>
      <c r="C3639" t="s">
        <v>9</v>
      </c>
      <c r="E3639">
        <v>19.3028221821325</v>
      </c>
      <c r="F3639">
        <v>460.2458190917969</v>
      </c>
      <c r="G3639">
        <v>32.29491806030273</v>
      </c>
      <c r="H3639">
        <v>68.57723236083984</v>
      </c>
    </row>
    <row r="3640" spans="1:8">
      <c r="A3640" s="2">
        <v>45498</v>
      </c>
      <c r="B3640">
        <v>200093.3869181641</v>
      </c>
      <c r="C3640" t="s">
        <v>9</v>
      </c>
      <c r="E3640">
        <v>19.00933869181641</v>
      </c>
      <c r="F3640">
        <v>455.1703796386719</v>
      </c>
      <c r="G3640">
        <v>31.2192440032959</v>
      </c>
      <c r="H3640">
        <v>68.00794982910156</v>
      </c>
    </row>
    <row r="3641" spans="1:8">
      <c r="A3641" s="2">
        <v>45499</v>
      </c>
      <c r="B3641">
        <v>202807.2151931387</v>
      </c>
      <c r="C3641" t="s">
        <v>9</v>
      </c>
      <c r="E3641">
        <v>19.28072151931386</v>
      </c>
      <c r="F3641">
        <v>459.8385925292969</v>
      </c>
      <c r="G3641">
        <v>32.11235046386719</v>
      </c>
      <c r="H3641">
        <v>68.67373657226562</v>
      </c>
    </row>
    <row r="3642" spans="1:8">
      <c r="A3642" s="2">
        <v>45502</v>
      </c>
      <c r="B3642">
        <v>203519.725530649</v>
      </c>
      <c r="C3642" t="s">
        <v>9</v>
      </c>
      <c r="E3642">
        <v>19.3519725530649</v>
      </c>
      <c r="F3642">
        <v>460.7622680664062</v>
      </c>
      <c r="G3642">
        <v>32.29985427856445</v>
      </c>
      <c r="H3642">
        <v>68.98250579833984</v>
      </c>
    </row>
    <row r="3643" spans="1:8">
      <c r="A3643" s="2">
        <v>45503</v>
      </c>
      <c r="B3643">
        <v>200868.8099520947</v>
      </c>
      <c r="C3643" t="s">
        <v>9</v>
      </c>
      <c r="E3643">
        <v>19.08688099520947</v>
      </c>
      <c r="F3643">
        <v>454.4353942871094</v>
      </c>
      <c r="G3643">
        <v>30.98239707946777</v>
      </c>
      <c r="H3643">
        <v>69.33953094482422</v>
      </c>
    </row>
    <row r="3644" spans="1:8">
      <c r="A3644" s="2">
        <v>45504</v>
      </c>
      <c r="B3644">
        <v>207913.9076574197</v>
      </c>
      <c r="C3644" t="s">
        <v>9</v>
      </c>
      <c r="E3644">
        <v>19.79139076574197</v>
      </c>
      <c r="F3644">
        <v>467.8838195800781</v>
      </c>
      <c r="G3644">
        <v>33.69131851196289</v>
      </c>
      <c r="H3644">
        <v>70.23691558837891</v>
      </c>
    </row>
    <row r="3645" spans="1:8">
      <c r="A3645" s="2">
        <v>45505</v>
      </c>
      <c r="B3645">
        <v>203657.1430329254</v>
      </c>
      <c r="C3645" t="s">
        <v>9</v>
      </c>
      <c r="E3645">
        <v>19.36571430329254</v>
      </c>
      <c r="F3645">
        <v>456.5509948730469</v>
      </c>
      <c r="G3645">
        <v>31.26365089416504</v>
      </c>
      <c r="H3645">
        <v>71.50096130371094</v>
      </c>
    </row>
    <row r="3646" spans="1:8">
      <c r="A3646" s="2">
        <v>45506</v>
      </c>
      <c r="B3646">
        <v>198633.7898223373</v>
      </c>
      <c r="C3646" t="s">
        <v>10</v>
      </c>
      <c r="E3646">
        <v>18.86337898223373</v>
      </c>
      <c r="F3646">
        <v>445.7147521972656</v>
      </c>
      <c r="G3646">
        <v>28.98401260375977</v>
      </c>
      <c r="H3646">
        <v>71.61675262451172</v>
      </c>
    </row>
    <row r="3647" spans="1:8">
      <c r="A3647" s="2">
        <v>45509</v>
      </c>
      <c r="B3647">
        <v>190931.2953848906</v>
      </c>
      <c r="C3647" t="s">
        <v>10</v>
      </c>
      <c r="E3647">
        <v>18.09312953848906</v>
      </c>
      <c r="F3647">
        <v>432.4252624511719</v>
      </c>
      <c r="G3647">
        <v>26.4576530456543</v>
      </c>
      <c r="H3647">
        <v>69.72550964355469</v>
      </c>
    </row>
    <row r="3648" spans="1:8">
      <c r="A3648" s="2">
        <v>45510</v>
      </c>
      <c r="B3648">
        <v>193176.7926536066</v>
      </c>
      <c r="C3648" t="s">
        <v>10</v>
      </c>
      <c r="E3648">
        <v>18.31767926536066</v>
      </c>
      <c r="F3648">
        <v>436.55712890625</v>
      </c>
      <c r="G3648">
        <v>27.11885070800781</v>
      </c>
      <c r="H3648">
        <v>70.31410980224609</v>
      </c>
    </row>
    <row r="3649" spans="1:8">
      <c r="A3649" s="2">
        <v>45511</v>
      </c>
      <c r="B3649">
        <v>191448.1100714281</v>
      </c>
      <c r="C3649" t="s">
        <v>10</v>
      </c>
      <c r="E3649">
        <v>18.14481100714281</v>
      </c>
      <c r="F3649">
        <v>431.8293151855469</v>
      </c>
      <c r="G3649">
        <v>26.24547958374023</v>
      </c>
      <c r="H3649">
        <v>70.70972442626953</v>
      </c>
    </row>
    <row r="3650" spans="1:8">
      <c r="A3650" s="2">
        <v>45512</v>
      </c>
      <c r="B3650">
        <v>197318.9862516982</v>
      </c>
      <c r="C3650" t="s">
        <v>10</v>
      </c>
      <c r="E3650">
        <v>18.73189862516982</v>
      </c>
      <c r="F3650">
        <v>445.0393676757812</v>
      </c>
      <c r="G3650">
        <v>28.64847946166992</v>
      </c>
      <c r="H3650">
        <v>70.78692626953125</v>
      </c>
    </row>
    <row r="3651" spans="1:8">
      <c r="A3651" s="2">
        <v>45513</v>
      </c>
      <c r="B3651">
        <v>198521.1459784022</v>
      </c>
      <c r="C3651" t="s">
        <v>10</v>
      </c>
      <c r="E3651">
        <v>18.85211459784022</v>
      </c>
      <c r="F3651">
        <v>447.3635559082031</v>
      </c>
      <c r="G3651">
        <v>29.03828811645508</v>
      </c>
      <c r="H3651">
        <v>71.02815246582031</v>
      </c>
    </row>
    <row r="3652" spans="1:8">
      <c r="A3652" s="2">
        <v>45516</v>
      </c>
      <c r="B3652">
        <v>199085.9891581217</v>
      </c>
      <c r="C3652" t="s">
        <v>10</v>
      </c>
      <c r="E3652">
        <v>18.90859891581217</v>
      </c>
      <c r="F3652">
        <v>448.3270263671875</v>
      </c>
      <c r="G3652">
        <v>29.23565864562988</v>
      </c>
      <c r="H3652">
        <v>71.15359497070312</v>
      </c>
    </row>
    <row r="3653" spans="1:8">
      <c r="A3653" s="2">
        <v>45517</v>
      </c>
      <c r="B3653">
        <v>204475.4196110956</v>
      </c>
      <c r="C3653" t="s">
        <v>9</v>
      </c>
      <c r="E3653">
        <v>19.44754196110956</v>
      </c>
      <c r="F3653">
        <v>459.4512329101562</v>
      </c>
      <c r="G3653">
        <v>31.36234092712402</v>
      </c>
      <c r="H3653">
        <v>71.56850433349609</v>
      </c>
    </row>
    <row r="3654" spans="1:8">
      <c r="A3654" s="2">
        <v>45518</v>
      </c>
      <c r="B3654">
        <v>204529.3179966075</v>
      </c>
      <c r="C3654" t="s">
        <v>9</v>
      </c>
      <c r="E3654">
        <v>19.45293179966075</v>
      </c>
      <c r="F3654">
        <v>459.6002502441406</v>
      </c>
      <c r="G3654">
        <v>31.41661262512207</v>
      </c>
      <c r="H3654">
        <v>71.52027130126953</v>
      </c>
    </row>
    <row r="3655" spans="1:8">
      <c r="A3655" s="2">
        <v>45519</v>
      </c>
      <c r="B3655">
        <v>209921.4785378709</v>
      </c>
      <c r="C3655" t="s">
        <v>9</v>
      </c>
      <c r="E3655">
        <v>19.99214785378708</v>
      </c>
      <c r="F3655">
        <v>471.2112121582031</v>
      </c>
      <c r="G3655">
        <v>33.7801399230957</v>
      </c>
      <c r="H3655">
        <v>71.51060485839844</v>
      </c>
    </row>
    <row r="3656" spans="1:8">
      <c r="A3656" s="2">
        <v>45520</v>
      </c>
      <c r="B3656">
        <v>210454.0385243066</v>
      </c>
      <c r="C3656" t="s">
        <v>9</v>
      </c>
      <c r="E3656">
        <v>20.04540385243066</v>
      </c>
      <c r="F3656">
        <v>471.8170776367188</v>
      </c>
      <c r="G3656">
        <v>33.86895370483398</v>
      </c>
      <c r="H3656">
        <v>71.82904052734375</v>
      </c>
    </row>
    <row r="3657" spans="1:8">
      <c r="A3657" s="2">
        <v>45523</v>
      </c>
      <c r="B3657">
        <v>213832.4836496282</v>
      </c>
      <c r="C3657" t="s">
        <v>8</v>
      </c>
      <c r="E3657">
        <v>20.38324836496282</v>
      </c>
      <c r="F3657">
        <v>478.0148010253906</v>
      </c>
      <c r="G3657">
        <v>35.18147659301758</v>
      </c>
      <c r="H3657">
        <v>72.30185699462891</v>
      </c>
    </row>
    <row r="3658" spans="1:8">
      <c r="A3658" s="2">
        <v>45524</v>
      </c>
      <c r="B3658">
        <v>213208.5466745127</v>
      </c>
      <c r="C3658" t="s">
        <v>8</v>
      </c>
      <c r="E3658">
        <v>20.32085466745127</v>
      </c>
      <c r="F3658">
        <v>477.0116271972656</v>
      </c>
      <c r="G3658">
        <v>34.96437072753906</v>
      </c>
      <c r="H3658">
        <v>72.14746856689453</v>
      </c>
    </row>
    <row r="3659" spans="1:8">
      <c r="A3659" s="2">
        <v>45525</v>
      </c>
      <c r="B3659">
        <v>214744.0291614077</v>
      </c>
      <c r="C3659" t="s">
        <v>8</v>
      </c>
      <c r="E3659">
        <v>20.47440291614077</v>
      </c>
      <c r="F3659">
        <v>479.2365417480469</v>
      </c>
      <c r="G3659">
        <v>35.4429931640625</v>
      </c>
      <c r="H3659">
        <v>72.65888214111328</v>
      </c>
    </row>
    <row r="3660" spans="1:8">
      <c r="A3660" s="2">
        <v>45526</v>
      </c>
      <c r="B3660">
        <v>210942.1911202788</v>
      </c>
      <c r="C3660" t="s">
        <v>9</v>
      </c>
      <c r="E3660">
        <v>20.09421911202788</v>
      </c>
      <c r="F3660">
        <v>471.6382446289062</v>
      </c>
      <c r="G3660">
        <v>33.74066543579102</v>
      </c>
      <c r="H3660">
        <v>72.57203674316406</v>
      </c>
    </row>
    <row r="3661" spans="1:8">
      <c r="A3661" s="2">
        <v>45527</v>
      </c>
      <c r="B3661">
        <v>213531.2818405151</v>
      </c>
      <c r="C3661" t="s">
        <v>8</v>
      </c>
      <c r="E3661">
        <v>20.35312818405151</v>
      </c>
      <c r="F3661">
        <v>476.7533874511719</v>
      </c>
      <c r="G3661">
        <v>34.80153274536133</v>
      </c>
      <c r="H3661">
        <v>72.77466583251953</v>
      </c>
    </row>
    <row r="3662" spans="1:8">
      <c r="A3662" s="2">
        <v>45530</v>
      </c>
      <c r="B3662">
        <v>211716.8454651432</v>
      </c>
      <c r="C3662" t="s">
        <v>9</v>
      </c>
      <c r="E3662">
        <v>20.17168454651431</v>
      </c>
      <c r="F3662">
        <v>472.1249389648438</v>
      </c>
      <c r="G3662">
        <v>33.7801399230957</v>
      </c>
      <c r="H3662">
        <v>73.24748992919922</v>
      </c>
    </row>
    <row r="3663" spans="1:8">
      <c r="A3663" s="2">
        <v>45531</v>
      </c>
      <c r="B3663">
        <v>211840.2925943278</v>
      </c>
      <c r="C3663" t="s">
        <v>9</v>
      </c>
      <c r="E3663">
        <v>20.18402925943278</v>
      </c>
      <c r="F3663">
        <v>473.5353393554688</v>
      </c>
      <c r="G3663">
        <v>34.06632995605469</v>
      </c>
      <c r="H3663">
        <v>72.66853332519531</v>
      </c>
    </row>
    <row r="3664" spans="1:8">
      <c r="A3664" s="2">
        <v>45532</v>
      </c>
      <c r="B3664">
        <v>209267.4243868449</v>
      </c>
      <c r="C3664" t="s">
        <v>9</v>
      </c>
      <c r="E3664">
        <v>19.9267424386845</v>
      </c>
      <c r="F3664">
        <v>468.1618957519531</v>
      </c>
      <c r="G3664">
        <v>32.91170120239258</v>
      </c>
      <c r="H3664">
        <v>72.66853332519531</v>
      </c>
    </row>
    <row r="3665" spans="1:8">
      <c r="A3665" s="2">
        <v>45533</v>
      </c>
      <c r="B3665">
        <v>209271.8202340624</v>
      </c>
      <c r="C3665" t="s">
        <v>9</v>
      </c>
      <c r="E3665">
        <v>19.92718202340624</v>
      </c>
      <c r="F3665">
        <v>467.4765930175781</v>
      </c>
      <c r="G3665">
        <v>32.7390022277832</v>
      </c>
      <c r="H3665">
        <v>73.06414794921875</v>
      </c>
    </row>
    <row r="3666" spans="1:8">
      <c r="A3666" s="2">
        <v>45534</v>
      </c>
      <c r="B3666">
        <v>212345.674281683</v>
      </c>
      <c r="C3666" t="s">
        <v>9</v>
      </c>
      <c r="E3666">
        <v>20.2345674281683</v>
      </c>
      <c r="F3666">
        <v>473.0486145019531</v>
      </c>
      <c r="G3666">
        <v>33.85415267944336</v>
      </c>
      <c r="H3666">
        <v>73.61415863037109</v>
      </c>
    </row>
    <row r="3667" spans="1:8">
      <c r="A3667" s="2">
        <v>45538</v>
      </c>
      <c r="B3667">
        <v>205368.1070048693</v>
      </c>
      <c r="C3667" t="s">
        <v>9</v>
      </c>
      <c r="E3667">
        <v>19.53681070048693</v>
      </c>
      <c r="F3667">
        <v>458.6864318847656</v>
      </c>
      <c r="G3667">
        <v>30.76528739929199</v>
      </c>
      <c r="H3667">
        <v>73.50801086425781</v>
      </c>
    </row>
    <row r="3668" spans="1:8">
      <c r="A3668" s="2">
        <v>45539</v>
      </c>
      <c r="B3668">
        <v>205366.7195967936</v>
      </c>
      <c r="C3668" t="s">
        <v>9</v>
      </c>
      <c r="E3668">
        <v>19.53667195967936</v>
      </c>
      <c r="F3668">
        <v>457.4945373535156</v>
      </c>
      <c r="G3668">
        <v>30.5037727355957</v>
      </c>
      <c r="H3668">
        <v>74.13521575927734</v>
      </c>
    </row>
    <row r="3669" spans="1:8">
      <c r="A3669" s="2">
        <v>45540</v>
      </c>
      <c r="B3669">
        <v>205411.2448474453</v>
      </c>
      <c r="C3669" t="s">
        <v>9</v>
      </c>
      <c r="E3669">
        <v>19.54112448474453</v>
      </c>
      <c r="F3669">
        <v>457.9216613769531</v>
      </c>
      <c r="G3669">
        <v>30.60245895385742</v>
      </c>
      <c r="H3669">
        <v>73.95188140869141</v>
      </c>
    </row>
    <row r="3670" spans="1:8">
      <c r="A3670" s="2">
        <v>45541</v>
      </c>
      <c r="B3670">
        <v>199076.7068341486</v>
      </c>
      <c r="C3670" t="s">
        <v>10</v>
      </c>
      <c r="E3670">
        <v>18.90767068341486</v>
      </c>
      <c r="F3670">
        <v>445.6551818847656</v>
      </c>
      <c r="G3670">
        <v>28.12051200866699</v>
      </c>
      <c r="H3670">
        <v>73.24748992919922</v>
      </c>
    </row>
    <row r="3671" spans="1:8">
      <c r="A3671" s="2">
        <v>45544</v>
      </c>
      <c r="B3671">
        <v>202279.3654688398</v>
      </c>
      <c r="C3671" t="s">
        <v>9</v>
      </c>
      <c r="E3671">
        <v>19.22793654688398</v>
      </c>
      <c r="F3671">
        <v>451.3861999511719</v>
      </c>
      <c r="G3671">
        <v>29.16658020019531</v>
      </c>
      <c r="H3671">
        <v>73.99047088623047</v>
      </c>
    </row>
    <row r="3672" spans="1:8">
      <c r="A3672" s="2">
        <v>45545</v>
      </c>
      <c r="B3672">
        <v>204460.8546839545</v>
      </c>
      <c r="C3672" t="s">
        <v>9</v>
      </c>
      <c r="E3672">
        <v>19.44608546839545</v>
      </c>
      <c r="F3672">
        <v>455.5577697753906</v>
      </c>
      <c r="G3672">
        <v>29.95113372802734</v>
      </c>
      <c r="H3672">
        <v>74.33784484863281</v>
      </c>
    </row>
    <row r="3673" spans="1:8">
      <c r="A3673" s="2">
        <v>45546</v>
      </c>
      <c r="B3673">
        <v>209149.5700356622</v>
      </c>
      <c r="C3673" t="s">
        <v>9</v>
      </c>
      <c r="E3673">
        <v>19.91495700356622</v>
      </c>
      <c r="F3673">
        <v>465.4503784179688</v>
      </c>
      <c r="G3673">
        <v>31.8607006072998</v>
      </c>
      <c r="H3673">
        <v>74.56941986083984</v>
      </c>
    </row>
    <row r="3674" spans="1:8">
      <c r="A3674" s="2">
        <v>45547</v>
      </c>
      <c r="B3674">
        <v>211440.4413940248</v>
      </c>
      <c r="C3674" t="s">
        <v>9</v>
      </c>
      <c r="E3674">
        <v>20.14404413940249</v>
      </c>
      <c r="F3674">
        <v>470.019287109375</v>
      </c>
      <c r="G3674">
        <v>32.80315399169922</v>
      </c>
      <c r="H3674">
        <v>74.73346710205078</v>
      </c>
    </row>
    <row r="3675" spans="1:8">
      <c r="A3675" s="2">
        <v>45548</v>
      </c>
      <c r="B3675">
        <v>213386.3083269148</v>
      </c>
      <c r="C3675" t="s">
        <v>9</v>
      </c>
      <c r="E3675">
        <v>20.33863083269149</v>
      </c>
      <c r="F3675">
        <v>472.1249389648438</v>
      </c>
      <c r="G3675">
        <v>33.2324333190918</v>
      </c>
      <c r="H3675">
        <v>75.78523254394531</v>
      </c>
    </row>
    <row r="3676" spans="1:8">
      <c r="A3676" s="2">
        <v>45551</v>
      </c>
      <c r="B3676">
        <v>212924.0783227336</v>
      </c>
      <c r="C3676" t="s">
        <v>9</v>
      </c>
      <c r="E3676">
        <v>20.29240783227336</v>
      </c>
      <c r="F3676">
        <v>470.0391235351562</v>
      </c>
      <c r="G3676">
        <v>32.78834533691406</v>
      </c>
      <c r="H3676">
        <v>76.36419677734375</v>
      </c>
    </row>
    <row r="3677" spans="1:8">
      <c r="A3677" s="2">
        <v>45552</v>
      </c>
      <c r="B3677">
        <v>212949.2838606786</v>
      </c>
      <c r="C3677" t="s">
        <v>9</v>
      </c>
      <c r="E3677">
        <v>20.29492838606786</v>
      </c>
      <c r="F3677">
        <v>470.2874450683594</v>
      </c>
      <c r="G3677">
        <v>32.80808258056641</v>
      </c>
      <c r="H3677">
        <v>76.30629730224609</v>
      </c>
    </row>
    <row r="3678" spans="1:8">
      <c r="A3678" s="2">
        <v>45553</v>
      </c>
      <c r="B3678">
        <v>211452.7621710911</v>
      </c>
      <c r="C3678" t="s">
        <v>9</v>
      </c>
      <c r="E3678">
        <v>20.14527621710911</v>
      </c>
      <c r="F3678">
        <v>468.2513122558594</v>
      </c>
      <c r="G3678">
        <v>32.37879943847656</v>
      </c>
      <c r="H3678">
        <v>75.72734069824219</v>
      </c>
    </row>
    <row r="3679" spans="1:8">
      <c r="A3679" s="2">
        <v>45554</v>
      </c>
      <c r="B3679">
        <v>216597.6083157838</v>
      </c>
      <c r="C3679" t="s">
        <v>8</v>
      </c>
      <c r="E3679">
        <v>20.65976083157838</v>
      </c>
      <c r="F3679">
        <v>480.0906372070312</v>
      </c>
      <c r="G3679">
        <v>34.82621002197266</v>
      </c>
      <c r="H3679">
        <v>75.28347015380859</v>
      </c>
    </row>
    <row r="3680" spans="1:8">
      <c r="A3680" s="2">
        <v>45555</v>
      </c>
      <c r="B3680">
        <v>217954.0257269288</v>
      </c>
      <c r="C3680" t="s">
        <v>8</v>
      </c>
      <c r="E3680">
        <v>20.79540257269288</v>
      </c>
      <c r="F3680">
        <v>479.1769409179688</v>
      </c>
      <c r="G3680">
        <v>34.60416412353516</v>
      </c>
      <c r="H3680">
        <v>77.27122497558594</v>
      </c>
    </row>
    <row r="3681" spans="1:8">
      <c r="A3681" s="2">
        <v>45558</v>
      </c>
      <c r="B3681">
        <v>219246.1673595977</v>
      </c>
      <c r="C3681" t="s">
        <v>8</v>
      </c>
      <c r="E3681">
        <v>20.92461673595977</v>
      </c>
      <c r="F3681">
        <v>480.4470520019531</v>
      </c>
      <c r="G3681">
        <v>34.86075210571289</v>
      </c>
      <c r="H3681">
        <v>78.03770446777344</v>
      </c>
    </row>
    <row r="3682" spans="1:8">
      <c r="A3682" s="2">
        <v>45559</v>
      </c>
      <c r="B3682">
        <v>219841.9617988689</v>
      </c>
      <c r="C3682" t="s">
        <v>8</v>
      </c>
      <c r="E3682">
        <v>20.98419617988689</v>
      </c>
      <c r="F3682">
        <v>482.7645568847656</v>
      </c>
      <c r="G3682">
        <v>35.35417556762695</v>
      </c>
      <c r="H3682">
        <v>77.48397827148438</v>
      </c>
    </row>
    <row r="3683" spans="1:8">
      <c r="A3683" s="2">
        <v>45560</v>
      </c>
      <c r="B3683">
        <v>220464.1037571063</v>
      </c>
      <c r="C3683" t="s">
        <v>8</v>
      </c>
      <c r="E3683">
        <v>21.04641037571063</v>
      </c>
      <c r="F3683">
        <v>483.2121276855469</v>
      </c>
      <c r="G3683">
        <v>35.47792816162109</v>
      </c>
      <c r="H3683">
        <v>77.89199066162109</v>
      </c>
    </row>
    <row r="3684" spans="1:8">
      <c r="A3684" s="2">
        <v>45561</v>
      </c>
      <c r="B3684">
        <v>221678.5084855923</v>
      </c>
      <c r="C3684" t="s">
        <v>8</v>
      </c>
      <c r="E3684">
        <v>21.16785084855923</v>
      </c>
      <c r="F3684">
        <v>486.8425598144531</v>
      </c>
      <c r="G3684">
        <v>36.23036193847656</v>
      </c>
      <c r="H3684">
        <v>77.35768127441406</v>
      </c>
    </row>
    <row r="3685" spans="1:8">
      <c r="A3685" s="2">
        <v>45562</v>
      </c>
      <c r="B3685">
        <v>221036.5955113344</v>
      </c>
      <c r="C3685" t="s">
        <v>8</v>
      </c>
      <c r="E3685">
        <v>21.10365955113344</v>
      </c>
      <c r="F3685">
        <v>484.1371459960938</v>
      </c>
      <c r="G3685">
        <v>35.60663986206055</v>
      </c>
      <c r="H3685">
        <v>78.12513732910156</v>
      </c>
    </row>
    <row r="3686" spans="1:8">
      <c r="A3686" s="2">
        <v>45565</v>
      </c>
      <c r="B3686">
        <v>221036.5955113345</v>
      </c>
      <c r="C3686" t="s">
        <v>8</v>
      </c>
      <c r="D3686" t="s">
        <v>3</v>
      </c>
      <c r="E3686">
        <v>21.10365955113345</v>
      </c>
      <c r="F3686">
        <v>485.4501037597656</v>
      </c>
      <c r="G3686">
        <v>35.88384628295898</v>
      </c>
      <c r="H3686">
        <v>78.47486114501953</v>
      </c>
    </row>
    <row r="3687" spans="1:8">
      <c r="A3687" s="2">
        <v>45566</v>
      </c>
      <c r="B3687">
        <v>219829.1105765649</v>
      </c>
      <c r="C3687" t="s">
        <v>8</v>
      </c>
      <c r="E3687">
        <v>20.98291105765649</v>
      </c>
      <c r="F3687">
        <v>478.6865234375</v>
      </c>
      <c r="G3687">
        <v>34.36413955688477</v>
      </c>
      <c r="H3687">
        <v>79.1063232421875</v>
      </c>
    </row>
    <row r="3688" spans="1:8">
      <c r="A3688" s="2">
        <v>45567</v>
      </c>
      <c r="B3688">
        <v>220071.9802585204</v>
      </c>
      <c r="C3688" t="s">
        <v>8</v>
      </c>
      <c r="E3688">
        <v>21.00719802585204</v>
      </c>
      <c r="F3688">
        <v>479.3629150390625</v>
      </c>
      <c r="G3688">
        <v>34.49284744262695</v>
      </c>
      <c r="H3688">
        <v>79.14517211914062</v>
      </c>
    </row>
    <row r="3689" spans="1:8">
      <c r="A3689" s="2">
        <v>45568</v>
      </c>
      <c r="B3689">
        <v>219929.1303443636</v>
      </c>
      <c r="C3689" t="s">
        <v>8</v>
      </c>
      <c r="E3689">
        <v>20.99291303443636</v>
      </c>
      <c r="F3689">
        <v>479.0048217773438</v>
      </c>
      <c r="G3689">
        <v>34.41363906860352</v>
      </c>
      <c r="H3689">
        <v>79.11603546142578</v>
      </c>
    </row>
    <row r="3690" spans="1:8">
      <c r="A3690" s="2">
        <v>45569</v>
      </c>
      <c r="B3690">
        <v>221440.079142084</v>
      </c>
      <c r="C3690" t="s">
        <v>8</v>
      </c>
      <c r="E3690">
        <v>21.1440079142084</v>
      </c>
      <c r="F3690">
        <v>484.7040710449219</v>
      </c>
      <c r="G3690">
        <v>35.62644195556641</v>
      </c>
      <c r="H3690">
        <v>78.98973846435547</v>
      </c>
    </row>
    <row r="3691" spans="1:8">
      <c r="A3691" s="2">
        <v>45572</v>
      </c>
      <c r="B3691">
        <v>217594.1643055236</v>
      </c>
      <c r="C3691" t="s">
        <v>8</v>
      </c>
      <c r="E3691">
        <v>20.75941643055236</v>
      </c>
      <c r="F3691">
        <v>479.5121154785156</v>
      </c>
      <c r="G3691">
        <v>34.4532470703125</v>
      </c>
      <c r="H3691">
        <v>77.17310333251953</v>
      </c>
    </row>
    <row r="3692" spans="1:8">
      <c r="A3692" s="2">
        <v>45573</v>
      </c>
      <c r="B3692">
        <v>219734.2163673426</v>
      </c>
      <c r="C3692" t="s">
        <v>8</v>
      </c>
      <c r="E3692">
        <v>20.97342163673426</v>
      </c>
      <c r="F3692">
        <v>486.6734619140625</v>
      </c>
      <c r="G3692">
        <v>35.94820022583008</v>
      </c>
      <c r="H3692">
        <v>77.21196746826172</v>
      </c>
    </row>
    <row r="3693" spans="1:8">
      <c r="A3693" s="2">
        <v>45574</v>
      </c>
      <c r="B3693">
        <v>220035.5043589695</v>
      </c>
      <c r="C3693" t="s">
        <v>8</v>
      </c>
      <c r="E3693">
        <v>21.00355043589694</v>
      </c>
      <c r="F3693">
        <v>490.5027770996094</v>
      </c>
      <c r="G3693">
        <v>36.81448364257812</v>
      </c>
      <c r="H3693">
        <v>76.55136871337891</v>
      </c>
    </row>
    <row r="3694" spans="1:8">
      <c r="A3694" s="2">
        <v>45575</v>
      </c>
      <c r="B3694">
        <v>219573.5232378767</v>
      </c>
      <c r="C3694" t="s">
        <v>8</v>
      </c>
      <c r="E3694">
        <v>20.95735232378767</v>
      </c>
      <c r="F3694">
        <v>489.9457702636719</v>
      </c>
      <c r="G3694">
        <v>36.68577575683594</v>
      </c>
      <c r="H3694">
        <v>76.31820678710938</v>
      </c>
    </row>
    <row r="3695" spans="1:8">
      <c r="A3695" s="2">
        <v>45576</v>
      </c>
      <c r="B3695">
        <v>220626.4753677343</v>
      </c>
      <c r="C3695" t="s">
        <v>8</v>
      </c>
      <c r="E3695">
        <v>21.06264753677343</v>
      </c>
      <c r="F3695">
        <v>490.7116394042969</v>
      </c>
      <c r="G3695">
        <v>36.77983093261719</v>
      </c>
      <c r="H3695">
        <v>76.988525390625</v>
      </c>
    </row>
    <row r="3696" spans="1:8">
      <c r="A3696" s="2">
        <v>45579</v>
      </c>
      <c r="B3696">
        <v>223084.924549063</v>
      </c>
      <c r="C3696" t="s">
        <v>8</v>
      </c>
      <c r="E3696">
        <v>21.3084924549063</v>
      </c>
      <c r="F3696">
        <v>494.8294067382812</v>
      </c>
      <c r="G3696">
        <v>37.72036361694336</v>
      </c>
      <c r="H3696">
        <v>77.95998382568359</v>
      </c>
    </row>
    <row r="3697" spans="1:8">
      <c r="A3697" s="2">
        <v>45580</v>
      </c>
      <c r="B3697">
        <v>221558.9202256963</v>
      </c>
      <c r="C3697" t="s">
        <v>8</v>
      </c>
      <c r="E3697">
        <v>21.15589202256963</v>
      </c>
      <c r="F3697">
        <v>488.2151184082031</v>
      </c>
      <c r="G3697">
        <v>36.21551132202148</v>
      </c>
      <c r="H3697">
        <v>78.30972290039062</v>
      </c>
    </row>
    <row r="3698" spans="1:8">
      <c r="A3698" s="2">
        <v>45581</v>
      </c>
      <c r="B3698">
        <v>223536.5328362524</v>
      </c>
      <c r="C3698" t="s">
        <v>8</v>
      </c>
      <c r="E3698">
        <v>21.35365328362523</v>
      </c>
      <c r="F3698">
        <v>488.2748107910156</v>
      </c>
      <c r="G3698">
        <v>36.19570541381836</v>
      </c>
      <c r="H3698">
        <v>79.86406707763672</v>
      </c>
    </row>
    <row r="3699" spans="1:8">
      <c r="A3699" s="2">
        <v>45582</v>
      </c>
      <c r="B3699">
        <v>222748.1861671293</v>
      </c>
      <c r="C3699" t="s">
        <v>8</v>
      </c>
      <c r="E3699">
        <v>21.27481861671293</v>
      </c>
      <c r="F3699">
        <v>488.6129760742188</v>
      </c>
      <c r="G3699">
        <v>36.30461120605469</v>
      </c>
      <c r="H3699">
        <v>79.15489196777344</v>
      </c>
    </row>
    <row r="3700" spans="1:8">
      <c r="A3700" s="2">
        <v>45583</v>
      </c>
      <c r="B3700">
        <v>224254.236574532</v>
      </c>
      <c r="C3700" t="s">
        <v>8</v>
      </c>
      <c r="E3700">
        <v>21.4254236574532</v>
      </c>
      <c r="F3700">
        <v>491.8157043457031</v>
      </c>
      <c r="G3700">
        <v>36.94813537597656</v>
      </c>
      <c r="H3700">
        <v>79.61147308349609</v>
      </c>
    </row>
    <row r="3701" spans="1:8">
      <c r="A3701" s="2">
        <v>45586</v>
      </c>
      <c r="B3701">
        <v>224137.8519225847</v>
      </c>
      <c r="C3701" t="s">
        <v>8</v>
      </c>
      <c r="E3701">
        <v>21.41378519225847</v>
      </c>
      <c r="F3701">
        <v>492.7606201171875</v>
      </c>
      <c r="G3701">
        <v>37.15108871459961</v>
      </c>
      <c r="H3701">
        <v>79.30061340332031</v>
      </c>
    </row>
    <row r="3702" spans="1:8">
      <c r="A3702" s="2">
        <v>45587</v>
      </c>
      <c r="B3702">
        <v>223936.573786595</v>
      </c>
      <c r="C3702" t="s">
        <v>8</v>
      </c>
      <c r="E3702">
        <v>21.3936573786595</v>
      </c>
      <c r="F3702">
        <v>493.2976989746094</v>
      </c>
      <c r="G3702">
        <v>37.25999450683594</v>
      </c>
      <c r="H3702">
        <v>79.01888275146484</v>
      </c>
    </row>
    <row r="3703" spans="1:8">
      <c r="A3703" s="2">
        <v>45588</v>
      </c>
      <c r="B3703">
        <v>222645.5018628071</v>
      </c>
      <c r="C3703" t="s">
        <v>8</v>
      </c>
      <c r="E3703">
        <v>21.26455018628071</v>
      </c>
      <c r="F3703">
        <v>485.7384643554688</v>
      </c>
      <c r="G3703">
        <v>35.53733062744141</v>
      </c>
      <c r="H3703">
        <v>79.77662658691406</v>
      </c>
    </row>
    <row r="3704" spans="1:8">
      <c r="A3704" s="2">
        <v>45589</v>
      </c>
      <c r="B3704">
        <v>223150.3146641851</v>
      </c>
      <c r="C3704" t="s">
        <v>8</v>
      </c>
      <c r="E3704">
        <v>21.31503146641851</v>
      </c>
      <c r="F3704">
        <v>489.67724609375</v>
      </c>
      <c r="G3704">
        <v>36.38381576538086</v>
      </c>
      <c r="H3704">
        <v>79.26174926757812</v>
      </c>
    </row>
    <row r="3705" spans="1:8">
      <c r="A3705" s="2">
        <v>45590</v>
      </c>
      <c r="B3705">
        <v>222528.778786502</v>
      </c>
      <c r="C3705" t="s">
        <v>8</v>
      </c>
      <c r="E3705">
        <v>21.2528778786502</v>
      </c>
      <c r="F3705">
        <v>492.6611633300781</v>
      </c>
      <c r="G3705">
        <v>36.99763870239258</v>
      </c>
      <c r="H3705">
        <v>78.08627319335938</v>
      </c>
    </row>
    <row r="3706" spans="1:8">
      <c r="A3706" s="2">
        <v>45593</v>
      </c>
      <c r="B3706">
        <v>223333.3161537126</v>
      </c>
      <c r="C3706" t="s">
        <v>8</v>
      </c>
      <c r="E3706">
        <v>21.33333161537126</v>
      </c>
      <c r="F3706">
        <v>492.74072265625</v>
      </c>
      <c r="G3706">
        <v>37.03228378295898</v>
      </c>
      <c r="H3706">
        <v>78.69831085205078</v>
      </c>
    </row>
    <row r="3707" spans="1:8">
      <c r="A3707" s="2">
        <v>45594</v>
      </c>
      <c r="B3707">
        <v>222596.5552524976</v>
      </c>
      <c r="C3707" t="s">
        <v>8</v>
      </c>
      <c r="E3707">
        <v>21.25965552524976</v>
      </c>
      <c r="F3707">
        <v>497.4751586914062</v>
      </c>
      <c r="G3707">
        <v>38.05697631835938</v>
      </c>
      <c r="H3707">
        <v>77.01766967773438</v>
      </c>
    </row>
    <row r="3708" spans="1:8">
      <c r="A3708" s="2">
        <v>45595</v>
      </c>
      <c r="B3708">
        <v>221245.9471143493</v>
      </c>
      <c r="C3708" t="s">
        <v>8</v>
      </c>
      <c r="E3708">
        <v>21.12459471143493</v>
      </c>
      <c r="F3708">
        <v>493.7154541015625</v>
      </c>
      <c r="G3708">
        <v>37.21049499511719</v>
      </c>
      <c r="H3708">
        <v>76.83308410644531</v>
      </c>
    </row>
    <row r="3709" spans="1:8">
      <c r="A3709" s="2">
        <v>45596</v>
      </c>
      <c r="B3709">
        <v>218546.2855343309</v>
      </c>
      <c r="C3709" t="s">
        <v>8</v>
      </c>
      <c r="E3709">
        <v>20.85462855343309</v>
      </c>
      <c r="F3709">
        <v>481.2527160644531</v>
      </c>
      <c r="G3709">
        <v>34.37899017333984</v>
      </c>
      <c r="H3709">
        <v>77.62969207763672</v>
      </c>
    </row>
    <row r="3710" spans="1:8">
      <c r="A3710" s="2">
        <v>45597</v>
      </c>
      <c r="B3710">
        <v>217390.811773206</v>
      </c>
      <c r="C3710" t="s">
        <v>8</v>
      </c>
      <c r="E3710">
        <v>20.7390811773206</v>
      </c>
      <c r="F3710">
        <v>484.8134765625</v>
      </c>
      <c r="G3710">
        <v>35.11162185668945</v>
      </c>
      <c r="H3710">
        <v>75.90048217773438</v>
      </c>
    </row>
    <row r="3711" spans="1:8">
      <c r="A3711" s="2">
        <v>45600</v>
      </c>
      <c r="B3711">
        <v>215823.5104869981</v>
      </c>
      <c r="C3711" t="s">
        <v>8</v>
      </c>
      <c r="E3711">
        <v>20.58235104869981</v>
      </c>
      <c r="F3711">
        <v>483.401123046875</v>
      </c>
      <c r="G3711">
        <v>34.78490447998047</v>
      </c>
      <c r="H3711">
        <v>74.99701690673828</v>
      </c>
    </row>
    <row r="3712" spans="1:8">
      <c r="A3712" s="2">
        <v>45601</v>
      </c>
      <c r="B3712">
        <v>219062.8530697831</v>
      </c>
      <c r="C3712" t="s">
        <v>8</v>
      </c>
      <c r="E3712">
        <v>20.90628530697831</v>
      </c>
      <c r="F3712">
        <v>489.5678405761719</v>
      </c>
      <c r="G3712">
        <v>36.10660552978516</v>
      </c>
      <c r="H3712">
        <v>76.12392425537109</v>
      </c>
    </row>
    <row r="3713" spans="1:8">
      <c r="A3713" s="2">
        <v>45602</v>
      </c>
      <c r="B3713">
        <v>221995.5355815252</v>
      </c>
      <c r="C3713" t="s">
        <v>8</v>
      </c>
      <c r="E3713">
        <v>21.19955355815252</v>
      </c>
      <c r="F3713">
        <v>502.8660278320312</v>
      </c>
      <c r="G3713">
        <v>39.03711318969727</v>
      </c>
      <c r="H3713">
        <v>75.33704376220703</v>
      </c>
    </row>
    <row r="3714" spans="1:8">
      <c r="A3714" s="2">
        <v>45603</v>
      </c>
      <c r="B3714">
        <v>224532.9508248647</v>
      </c>
      <c r="C3714" t="s">
        <v>8</v>
      </c>
      <c r="E3714">
        <v>21.45329508248647</v>
      </c>
      <c r="F3714">
        <v>510.7832946777344</v>
      </c>
      <c r="G3714">
        <v>40.86372756958008</v>
      </c>
      <c r="H3714">
        <v>75.47304534912109</v>
      </c>
    </row>
    <row r="3715" spans="1:8">
      <c r="A3715" s="2">
        <v>45604</v>
      </c>
      <c r="B3715">
        <v>226533.9893916638</v>
      </c>
      <c r="C3715" t="s">
        <v>8</v>
      </c>
      <c r="E3715">
        <v>21.65339893916638</v>
      </c>
      <c r="F3715">
        <v>511.380126953125</v>
      </c>
      <c r="G3715">
        <v>40.96272659301758</v>
      </c>
      <c r="H3715">
        <v>76.92052459716797</v>
      </c>
    </row>
    <row r="3716" spans="1:8">
      <c r="A3716" s="2">
        <v>45607</v>
      </c>
      <c r="B3716">
        <v>226714.0857763832</v>
      </c>
      <c r="C3716" t="s">
        <v>8</v>
      </c>
      <c r="E3716">
        <v>21.67140857763832</v>
      </c>
      <c r="F3716">
        <v>511.0817565917969</v>
      </c>
      <c r="G3716">
        <v>40.88847732543945</v>
      </c>
      <c r="H3716">
        <v>77.13424682617188</v>
      </c>
    </row>
    <row r="3717" spans="1:8">
      <c r="A3717" s="2">
        <v>45608</v>
      </c>
      <c r="B3717">
        <v>225314.3741825285</v>
      </c>
      <c r="C3717" t="s">
        <v>8</v>
      </c>
      <c r="E3717">
        <v>21.53143741825285</v>
      </c>
      <c r="F3717">
        <v>510.1567077636719</v>
      </c>
      <c r="G3717">
        <v>40.66572189331055</v>
      </c>
      <c r="H3717">
        <v>76.25021362304688</v>
      </c>
    </row>
    <row r="3718" spans="1:8">
      <c r="A3718" s="2">
        <v>45609</v>
      </c>
      <c r="B3718">
        <v>224937.6446422698</v>
      </c>
      <c r="C3718" t="s">
        <v>8</v>
      </c>
      <c r="E3718">
        <v>21.49376446422698</v>
      </c>
      <c r="F3718">
        <v>509.500244140625</v>
      </c>
      <c r="G3718">
        <v>40.48751068115234</v>
      </c>
      <c r="H3718">
        <v>76.11420440673828</v>
      </c>
    </row>
    <row r="3719" spans="1:8">
      <c r="A3719" s="2">
        <v>45610</v>
      </c>
      <c r="B3719">
        <v>223535.3086446741</v>
      </c>
      <c r="C3719" t="s">
        <v>8</v>
      </c>
      <c r="E3719">
        <v>21.35353086446741</v>
      </c>
      <c r="F3719">
        <v>505.9593811035156</v>
      </c>
      <c r="G3719">
        <v>39.63113021850586</v>
      </c>
      <c r="H3719">
        <v>75.85190582275391</v>
      </c>
    </row>
    <row r="3720" spans="1:8">
      <c r="A3720" s="2">
        <v>45611</v>
      </c>
      <c r="B3720">
        <v>221348.781461593</v>
      </c>
      <c r="C3720" t="s">
        <v>8</v>
      </c>
      <c r="E3720">
        <v>21.1348781461593</v>
      </c>
      <c r="F3720">
        <v>493.9044494628906</v>
      </c>
      <c r="G3720">
        <v>36.76498031616211</v>
      </c>
      <c r="H3720">
        <v>76.988525390625</v>
      </c>
    </row>
    <row r="3721" spans="1:8">
      <c r="A3721" s="2">
        <v>45614</v>
      </c>
      <c r="B3721">
        <v>223208.3049002255</v>
      </c>
      <c r="C3721" t="s">
        <v>8</v>
      </c>
      <c r="E3721">
        <v>21.32083049002255</v>
      </c>
      <c r="F3721">
        <v>497.3359375</v>
      </c>
      <c r="G3721">
        <v>37.50750732421875</v>
      </c>
      <c r="H3721">
        <v>77.65883636474609</v>
      </c>
    </row>
    <row r="3722" spans="1:8">
      <c r="A3722" s="2">
        <v>45615</v>
      </c>
      <c r="B3722">
        <v>224846.9650783127</v>
      </c>
      <c r="C3722" t="s">
        <v>8</v>
      </c>
      <c r="E3722">
        <v>21.48469650783127</v>
      </c>
      <c r="F3722">
        <v>500.7574462890625</v>
      </c>
      <c r="G3722">
        <v>38.25993728637695</v>
      </c>
      <c r="H3722">
        <v>78.15428161621094</v>
      </c>
    </row>
    <row r="3723" spans="1:8">
      <c r="A3723" s="2">
        <v>45616</v>
      </c>
      <c r="B3723">
        <v>224816.823390483</v>
      </c>
      <c r="C3723" t="s">
        <v>8</v>
      </c>
      <c r="E3723">
        <v>21.48168233904829</v>
      </c>
      <c r="F3723">
        <v>500.468994140625</v>
      </c>
      <c r="G3723">
        <v>38.21538162231445</v>
      </c>
      <c r="H3723">
        <v>78.19313812255859</v>
      </c>
    </row>
    <row r="3724" spans="1:8">
      <c r="A3724" s="2">
        <v>45617</v>
      </c>
      <c r="B3724">
        <v>227066.4184307191</v>
      </c>
      <c r="C3724" t="s">
        <v>8</v>
      </c>
      <c r="E3724">
        <v>21.70664184307191</v>
      </c>
      <c r="F3724">
        <v>502.2693176269531</v>
      </c>
      <c r="G3724">
        <v>38.59159469604492</v>
      </c>
      <c r="H3724">
        <v>79.55319213867188</v>
      </c>
    </row>
    <row r="3725" spans="1:8">
      <c r="A3725" s="2">
        <v>45618</v>
      </c>
      <c r="B3725">
        <v>226752.2529157366</v>
      </c>
      <c r="C3725" t="s">
        <v>8</v>
      </c>
      <c r="E3725">
        <v>21.67522529157366</v>
      </c>
      <c r="F3725">
        <v>503.0749206542969</v>
      </c>
      <c r="G3725">
        <v>38.73514938354492</v>
      </c>
      <c r="H3725">
        <v>79.12574768066406</v>
      </c>
    </row>
    <row r="3726" spans="1:8">
      <c r="A3726" s="2">
        <v>45621</v>
      </c>
      <c r="B3726">
        <v>227172.9840496272</v>
      </c>
      <c r="C3726" t="s">
        <v>8</v>
      </c>
      <c r="E3726">
        <v>21.71729840496272</v>
      </c>
      <c r="F3726">
        <v>503.8706359863281</v>
      </c>
      <c r="G3726">
        <v>38.91335678100586</v>
      </c>
      <c r="H3726">
        <v>79.27146148681641</v>
      </c>
    </row>
    <row r="3727" spans="1:8">
      <c r="A3727" s="2">
        <v>45622</v>
      </c>
      <c r="B3727">
        <v>229575.6267135983</v>
      </c>
      <c r="C3727" t="s">
        <v>8</v>
      </c>
      <c r="E3727">
        <v>21.95756267135983</v>
      </c>
      <c r="F3727">
        <v>506.5760192871094</v>
      </c>
      <c r="G3727">
        <v>39.51727676391602</v>
      </c>
      <c r="H3727">
        <v>80.53437042236328</v>
      </c>
    </row>
    <row r="3728" spans="1:8">
      <c r="A3728" s="2">
        <v>45623</v>
      </c>
      <c r="B3728">
        <v>228373.36057594</v>
      </c>
      <c r="C3728" t="s">
        <v>8</v>
      </c>
      <c r="E3728">
        <v>21.837336057594</v>
      </c>
      <c r="F3728">
        <v>502.5875549316406</v>
      </c>
      <c r="G3728">
        <v>38.56189727783203</v>
      </c>
      <c r="H3728">
        <v>80.53437042236328</v>
      </c>
    </row>
    <row r="3729" spans="1:8">
      <c r="A3729" s="2">
        <v>45625</v>
      </c>
      <c r="B3729">
        <v>229719.0851209041</v>
      </c>
      <c r="C3729" t="s">
        <v>8</v>
      </c>
      <c r="E3729">
        <v>21.97190851209042</v>
      </c>
      <c r="F3729">
        <v>507.0037231445312</v>
      </c>
      <c r="G3729">
        <v>39.54697418212891</v>
      </c>
      <c r="H3729">
        <v>80.56351470947266</v>
      </c>
    </row>
    <row r="3730" spans="1:8">
      <c r="A3730" s="2">
        <v>45628</v>
      </c>
      <c r="B3730">
        <v>229178.9421407586</v>
      </c>
      <c r="C3730" t="s">
        <v>8</v>
      </c>
      <c r="E3730">
        <v>21.91789421407586</v>
      </c>
      <c r="F3730">
        <v>512.52392578125</v>
      </c>
      <c r="G3730">
        <v>40.82907867431641</v>
      </c>
      <c r="H3730">
        <v>78.83431243896484</v>
      </c>
    </row>
    <row r="3731" spans="1:8">
      <c r="A3731" s="2">
        <v>45629</v>
      </c>
      <c r="B3731">
        <v>228786.0787879875</v>
      </c>
      <c r="C3731" t="s">
        <v>8</v>
      </c>
      <c r="E3731">
        <v>21.87860787879875</v>
      </c>
      <c r="F3731">
        <v>514.095458984375</v>
      </c>
      <c r="G3731">
        <v>41.19043731689453</v>
      </c>
      <c r="H3731">
        <v>78.15428161621094</v>
      </c>
    </row>
    <row r="3732" spans="1:8">
      <c r="A3732" s="2">
        <v>45630</v>
      </c>
      <c r="B3732">
        <v>230684.2085104809</v>
      </c>
      <c r="C3732" t="s">
        <v>8</v>
      </c>
      <c r="E3732">
        <v>22.06842085104809</v>
      </c>
      <c r="F3732">
        <v>520.451171875</v>
      </c>
      <c r="G3732">
        <v>42.69529342651367</v>
      </c>
      <c r="H3732">
        <v>78.14457702636719</v>
      </c>
    </row>
    <row r="3733" spans="1:8">
      <c r="A3733" s="2">
        <v>45631</v>
      </c>
      <c r="B3733">
        <v>230555.450674409</v>
      </c>
      <c r="C3733" t="s">
        <v>8</v>
      </c>
      <c r="E3733">
        <v>22.0555450674409</v>
      </c>
      <c r="F3733">
        <v>519.0089721679688</v>
      </c>
      <c r="G3733">
        <v>42.34383010864258</v>
      </c>
      <c r="H3733">
        <v>78.38743591308594</v>
      </c>
    </row>
    <row r="3734" spans="1:8">
      <c r="A3734" s="2">
        <v>45632</v>
      </c>
      <c r="B3734">
        <v>230716.9977384335</v>
      </c>
      <c r="C3734" t="s">
        <v>8</v>
      </c>
      <c r="E3734">
        <v>22.07169977384335</v>
      </c>
      <c r="F3734">
        <v>523.6538696289062</v>
      </c>
      <c r="G3734">
        <v>43.43286514282227</v>
      </c>
      <c r="H3734">
        <v>77.41596984863281</v>
      </c>
    </row>
    <row r="3735" spans="1:8">
      <c r="A3735" s="2">
        <v>45635</v>
      </c>
      <c r="B3735">
        <v>228244.7484938416</v>
      </c>
      <c r="C3735" t="s">
        <v>8</v>
      </c>
      <c r="E3735">
        <v>21.82447484938416</v>
      </c>
      <c r="F3735">
        <v>519.575927734375</v>
      </c>
      <c r="G3735">
        <v>42.41808700561523</v>
      </c>
      <c r="H3735">
        <v>76.44451141357422</v>
      </c>
    </row>
    <row r="3736" spans="1:8">
      <c r="A3736" s="2">
        <v>45636</v>
      </c>
      <c r="B3736">
        <v>226998.0051769901</v>
      </c>
      <c r="C3736" t="s">
        <v>8</v>
      </c>
      <c r="E3736">
        <v>21.69980051769901</v>
      </c>
      <c r="F3736">
        <v>517.8053588867188</v>
      </c>
      <c r="G3736">
        <v>41.95771789550781</v>
      </c>
      <c r="H3736">
        <v>75.89076995849609</v>
      </c>
    </row>
    <row r="3737" spans="1:8">
      <c r="A3737" s="2">
        <v>45637</v>
      </c>
      <c r="B3737">
        <v>229195.7221355988</v>
      </c>
      <c r="C3737" t="s">
        <v>8</v>
      </c>
      <c r="E3737">
        <v>21.91957221355988</v>
      </c>
      <c r="F3737">
        <v>527.0753784179688</v>
      </c>
      <c r="G3737">
        <v>44.20014953613281</v>
      </c>
      <c r="H3737">
        <v>75.41474914550781</v>
      </c>
    </row>
    <row r="3738" spans="1:8">
      <c r="A3738" s="2">
        <v>45638</v>
      </c>
      <c r="B3738">
        <v>228102.1764650484</v>
      </c>
      <c r="C3738" t="s">
        <v>8</v>
      </c>
      <c r="E3738">
        <v>21.81021764650484</v>
      </c>
      <c r="F3738">
        <v>523.6737060546875</v>
      </c>
      <c r="G3738">
        <v>43.3239631652832</v>
      </c>
      <c r="H3738">
        <v>75.37588500976562</v>
      </c>
    </row>
    <row r="3739" spans="1:8">
      <c r="A3739" s="2">
        <v>45639</v>
      </c>
      <c r="B3739">
        <v>229362.944847346</v>
      </c>
      <c r="C3739" t="s">
        <v>8</v>
      </c>
      <c r="E3739">
        <v>21.9362944847346</v>
      </c>
      <c r="F3739">
        <v>527.68212890625</v>
      </c>
      <c r="G3739">
        <v>44.25459671020508</v>
      </c>
      <c r="H3739">
        <v>75.42446899414062</v>
      </c>
    </row>
    <row r="3740" spans="1:8">
      <c r="A3740" s="2">
        <v>45642</v>
      </c>
      <c r="B3740">
        <v>230922.5906681499</v>
      </c>
      <c r="C3740" t="s">
        <v>8</v>
      </c>
      <c r="E3740">
        <v>22.09225906681499</v>
      </c>
      <c r="F3740">
        <v>535.2811279296875</v>
      </c>
      <c r="G3740">
        <v>46.18022155761719</v>
      </c>
      <c r="H3740">
        <v>74.82215881347656</v>
      </c>
    </row>
    <row r="3741" spans="1:8">
      <c r="A3741" s="2">
        <v>45643</v>
      </c>
      <c r="B3741">
        <v>229801.3162262381</v>
      </c>
      <c r="C3741" t="s">
        <v>8</v>
      </c>
      <c r="E3741">
        <v>21.98013162262381</v>
      </c>
      <c r="F3741">
        <v>532.923828125</v>
      </c>
      <c r="G3741">
        <v>45.56144714355469</v>
      </c>
      <c r="H3741">
        <v>74.51128387451172</v>
      </c>
    </row>
    <row r="3742" spans="1:8">
      <c r="A3742" s="2">
        <v>45644</v>
      </c>
      <c r="B3742">
        <v>221678.5753161644</v>
      </c>
      <c r="C3742" t="s">
        <v>8</v>
      </c>
      <c r="E3742">
        <v>21.16785753161644</v>
      </c>
      <c r="F3742">
        <v>513.6975708007812</v>
      </c>
      <c r="G3742">
        <v>40.63602066040039</v>
      </c>
      <c r="H3742">
        <v>72.75294494628906</v>
      </c>
    </row>
    <row r="3743" spans="1:8">
      <c r="A3743" s="2">
        <v>45645</v>
      </c>
      <c r="B3743">
        <v>221399.5677530878</v>
      </c>
      <c r="C3743" t="s">
        <v>8</v>
      </c>
      <c r="E3743">
        <v>21.13995677530878</v>
      </c>
      <c r="F3743">
        <v>511.4099426269531</v>
      </c>
      <c r="G3743">
        <v>40.06179428100586</v>
      </c>
      <c r="H3743">
        <v>73.08324432373047</v>
      </c>
    </row>
    <row r="3744" spans="1:8">
      <c r="A3744" s="2">
        <v>45646</v>
      </c>
      <c r="B3744">
        <v>224214.0446378408</v>
      </c>
      <c r="C3744" t="s">
        <v>8</v>
      </c>
      <c r="E3744">
        <v>21.42140446378408</v>
      </c>
      <c r="F3744">
        <v>515.8759155273438</v>
      </c>
      <c r="G3744">
        <v>41.10133361816406</v>
      </c>
      <c r="H3744">
        <v>74.24899291992188</v>
      </c>
    </row>
    <row r="3745" spans="1:8">
      <c r="A3745" s="2">
        <v>45649</v>
      </c>
      <c r="B3745">
        <v>226031.1627136699</v>
      </c>
      <c r="C3745" t="s">
        <v>8</v>
      </c>
      <c r="E3745">
        <v>21.60311627136699</v>
      </c>
      <c r="F3745">
        <v>520.90185546875</v>
      </c>
      <c r="G3745">
        <v>42.24614334106445</v>
      </c>
      <c r="H3745">
        <v>74.501708984375</v>
      </c>
    </row>
    <row r="3746" spans="1:8">
      <c r="A3746" s="2">
        <v>45650</v>
      </c>
      <c r="B3746">
        <v>228677.6917022522</v>
      </c>
      <c r="C3746" t="s">
        <v>8</v>
      </c>
      <c r="E3746">
        <v>21.86776917022522</v>
      </c>
      <c r="F3746">
        <v>527.9652099609375</v>
      </c>
      <c r="G3746">
        <v>43.92486572265625</v>
      </c>
      <c r="H3746">
        <v>74.91310882568359</v>
      </c>
    </row>
    <row r="3747" spans="1:8">
      <c r="A3747" s="2">
        <v>45652</v>
      </c>
      <c r="B3747">
        <v>228343.4995839664</v>
      </c>
      <c r="C3747" t="s">
        <v>8</v>
      </c>
      <c r="E3747">
        <v>21.83434995839664</v>
      </c>
      <c r="F3747">
        <v>527.6065673828125</v>
      </c>
      <c r="G3747">
        <v>43.83049774169922</v>
      </c>
      <c r="H3747">
        <v>74.73679351806641</v>
      </c>
    </row>
    <row r="3748" spans="1:8">
      <c r="A3748" s="2">
        <v>45653</v>
      </c>
      <c r="B3748">
        <v>225924.5081796314</v>
      </c>
      <c r="C3748" t="s">
        <v>8</v>
      </c>
      <c r="E3748">
        <v>21.59245081796314</v>
      </c>
      <c r="F3748">
        <v>520.593017578125</v>
      </c>
      <c r="G3748">
        <v>42.04747772216797</v>
      </c>
      <c r="H3748">
        <v>74.52130889892578</v>
      </c>
    </row>
    <row r="3749" spans="1:8">
      <c r="A3749" s="2">
        <v>45656</v>
      </c>
      <c r="B3749">
        <v>223430.8404873417</v>
      </c>
      <c r="C3749" t="s">
        <v>8</v>
      </c>
      <c r="E3749">
        <v>21.34308404873417</v>
      </c>
      <c r="F3749">
        <v>513.669189453125</v>
      </c>
      <c r="G3749">
        <v>40.35882186889648</v>
      </c>
      <c r="H3749">
        <v>74.20786285400391</v>
      </c>
    </row>
    <row r="3750" spans="1:8">
      <c r="A3750" s="2">
        <v>45657</v>
      </c>
      <c r="B3750">
        <v>223430.8404873417</v>
      </c>
      <c r="C3750" t="s">
        <v>8</v>
      </c>
      <c r="D3750" t="s">
        <v>3</v>
      </c>
      <c r="E3750">
        <v>21.34308404873417</v>
      </c>
      <c r="F3750">
        <v>509.3056945800781</v>
      </c>
      <c r="G3750">
        <v>39.30093383789062</v>
      </c>
      <c r="H3750">
        <v>74.13929748535156</v>
      </c>
    </row>
    <row r="3751" spans="1:8">
      <c r="A3751" s="2">
        <v>45659</v>
      </c>
      <c r="B3751">
        <v>223912.1632797953</v>
      </c>
      <c r="C3751" t="s">
        <v>9</v>
      </c>
      <c r="E3751">
        <v>21.39121632797953</v>
      </c>
      <c r="F3751">
        <v>508.3094482421875</v>
      </c>
      <c r="G3751">
        <v>39.0526008605957</v>
      </c>
      <c r="H3751">
        <v>74.70740509033203</v>
      </c>
    </row>
    <row r="3752" spans="1:8">
      <c r="A3752" s="2">
        <v>45660</v>
      </c>
      <c r="B3752">
        <v>227345.0537819679</v>
      </c>
      <c r="C3752" t="s">
        <v>8</v>
      </c>
      <c r="E3752">
        <v>21.73450537819679</v>
      </c>
      <c r="F3752">
        <v>516.6279907226562</v>
      </c>
      <c r="G3752">
        <v>40.92502212524414</v>
      </c>
      <c r="H3752">
        <v>75.50081634521484</v>
      </c>
    </row>
    <row r="3753" spans="1:8">
      <c r="A3753" s="2">
        <v>45663</v>
      </c>
      <c r="B3753">
        <v>227901.7640890965</v>
      </c>
      <c r="C3753" t="s">
        <v>8</v>
      </c>
      <c r="E3753">
        <v>21.79017640890964</v>
      </c>
      <c r="F3753">
        <v>522.5655517578125</v>
      </c>
      <c r="G3753">
        <v>42.32064056396484</v>
      </c>
      <c r="H3753">
        <v>74.65843200683594</v>
      </c>
    </row>
    <row r="3754" spans="1:8">
      <c r="A3754" s="2">
        <v>45664</v>
      </c>
      <c r="B3754">
        <v>224955.9919482386</v>
      </c>
      <c r="C3754" t="s">
        <v>8</v>
      </c>
      <c r="E3754">
        <v>21.49559919482386</v>
      </c>
      <c r="F3754">
        <v>513.2407836914062</v>
      </c>
      <c r="G3754">
        <v>40.04095840454102</v>
      </c>
      <c r="H3754">
        <v>74.47232818603516</v>
      </c>
    </row>
    <row r="3755" spans="1:8">
      <c r="A3755" s="2">
        <v>45665</v>
      </c>
      <c r="B3755">
        <v>224957.5597882177</v>
      </c>
      <c r="C3755" t="s">
        <v>8</v>
      </c>
      <c r="E3755">
        <v>21.49575597882177</v>
      </c>
      <c r="F3755">
        <v>513.3304443359375</v>
      </c>
      <c r="G3755">
        <v>40.07075881958008</v>
      </c>
      <c r="H3755">
        <v>74.45273590087891</v>
      </c>
    </row>
    <row r="3756" spans="1:8">
      <c r="A3756" s="2">
        <v>45667</v>
      </c>
      <c r="B3756">
        <v>222077.1763118434</v>
      </c>
      <c r="C3756" t="s">
        <v>9</v>
      </c>
      <c r="E3756">
        <v>21.20771763118434</v>
      </c>
      <c r="F3756">
        <v>505.2808837890625</v>
      </c>
      <c r="G3756">
        <v>38.15860748291016</v>
      </c>
      <c r="H3756">
        <v>74.03155517578125</v>
      </c>
    </row>
    <row r="3757" spans="1:8">
      <c r="A3757" s="2">
        <v>45670</v>
      </c>
      <c r="B3757">
        <v>220439.0603600332</v>
      </c>
      <c r="C3757" t="s">
        <v>9</v>
      </c>
      <c r="E3757">
        <v>21.04390603600332</v>
      </c>
      <c r="F3757">
        <v>503.6570129394531</v>
      </c>
      <c r="G3757">
        <v>37.76127624511719</v>
      </c>
      <c r="H3757">
        <v>73.16957092285156</v>
      </c>
    </row>
    <row r="3758" spans="1:8">
      <c r="A3758" s="2">
        <v>45671</v>
      </c>
      <c r="B3758">
        <v>221597.845012371</v>
      </c>
      <c r="C3758" t="s">
        <v>9</v>
      </c>
      <c r="E3758">
        <v>21.15978450123709</v>
      </c>
      <c r="F3758">
        <v>503.1788024902344</v>
      </c>
      <c r="G3758">
        <v>37.62717819213867</v>
      </c>
      <c r="H3758">
        <v>74.12949371337891</v>
      </c>
    </row>
    <row r="3759" spans="1:8">
      <c r="A3759" s="2">
        <v>45672</v>
      </c>
      <c r="B3759">
        <v>226334.4120010898</v>
      </c>
      <c r="C3759" t="s">
        <v>8</v>
      </c>
      <c r="E3759">
        <v>21.63344120010898</v>
      </c>
      <c r="F3759">
        <v>514.7550659179688</v>
      </c>
      <c r="G3759">
        <v>40.17008972167969</v>
      </c>
      <c r="H3759">
        <v>75.21675872802734</v>
      </c>
    </row>
    <row r="3760" spans="1:8">
      <c r="A3760" s="2">
        <v>45673</v>
      </c>
      <c r="B3760">
        <v>227887.4508626671</v>
      </c>
      <c r="C3760" t="s">
        <v>8</v>
      </c>
      <c r="E3760">
        <v>21.7887450862667</v>
      </c>
      <c r="F3760">
        <v>511.1487426757812</v>
      </c>
      <c r="G3760">
        <v>39.35060119628906</v>
      </c>
      <c r="H3760">
        <v>77.11701202392578</v>
      </c>
    </row>
    <row r="3761" spans="1:8">
      <c r="A3761" s="2">
        <v>45674</v>
      </c>
      <c r="B3761">
        <v>230477.9657572517</v>
      </c>
      <c r="C3761" t="s">
        <v>8</v>
      </c>
      <c r="E3761">
        <v>22.04779657572517</v>
      </c>
      <c r="F3761">
        <v>519.7760620117188</v>
      </c>
      <c r="G3761">
        <v>41.29254913330078</v>
      </c>
      <c r="H3761">
        <v>77.22475433349609</v>
      </c>
    </row>
    <row r="3762" spans="1:8">
      <c r="A3762" s="2">
        <v>45678</v>
      </c>
      <c r="B3762">
        <v>232948.8146991433</v>
      </c>
      <c r="C3762" t="s">
        <v>8</v>
      </c>
      <c r="E3762">
        <v>22.29488146991433</v>
      </c>
      <c r="F3762">
        <v>522.8245849609375</v>
      </c>
      <c r="G3762">
        <v>41.97794342041016</v>
      </c>
      <c r="H3762">
        <v>78.40997314453125</v>
      </c>
    </row>
    <row r="3763" spans="1:8">
      <c r="A3763" s="2">
        <v>45679</v>
      </c>
      <c r="B3763">
        <v>232580.1047156152</v>
      </c>
      <c r="C3763" t="s">
        <v>8</v>
      </c>
      <c r="E3763">
        <v>22.25801047156152</v>
      </c>
      <c r="F3763">
        <v>529.5093383789062</v>
      </c>
      <c r="G3763">
        <v>43.60700225830078</v>
      </c>
      <c r="H3763">
        <v>76.71541595458984</v>
      </c>
    </row>
    <row r="3764" spans="1:8">
      <c r="A3764" s="2">
        <v>45680</v>
      </c>
      <c r="B3764">
        <v>233394.761830555</v>
      </c>
      <c r="C3764" t="s">
        <v>8</v>
      </c>
      <c r="E3764">
        <v>22.3394761830555</v>
      </c>
      <c r="F3764">
        <v>530.6350708007812</v>
      </c>
      <c r="G3764">
        <v>43.87519454956055</v>
      </c>
      <c r="H3764">
        <v>77.07783508300781</v>
      </c>
    </row>
    <row r="3765" spans="1:8">
      <c r="A3765" s="2">
        <v>45681</v>
      </c>
      <c r="B3765">
        <v>233575.2146492531</v>
      </c>
      <c r="C3765" t="s">
        <v>8</v>
      </c>
      <c r="E3765">
        <v>22.35752146492531</v>
      </c>
      <c r="F3765">
        <v>527.6364135742188</v>
      </c>
      <c r="G3765">
        <v>43.08550643920898</v>
      </c>
      <c r="H3765">
        <v>77.86143493652344</v>
      </c>
    </row>
    <row r="3766" spans="1:8">
      <c r="A3766" s="2">
        <v>45684</v>
      </c>
      <c r="B3766">
        <v>226687.0346212343</v>
      </c>
      <c r="C3766" t="s">
        <v>8</v>
      </c>
      <c r="E3766">
        <v>21.66870346212343</v>
      </c>
      <c r="F3766">
        <v>512.2744750976562</v>
      </c>
      <c r="G3766">
        <v>39.30590057373047</v>
      </c>
      <c r="H3766">
        <v>76.05913543701172</v>
      </c>
    </row>
    <row r="3767" spans="1:8">
      <c r="A3767" s="2">
        <v>45685</v>
      </c>
      <c r="B3767">
        <v>227422.0112179712</v>
      </c>
      <c r="C3767" t="s">
        <v>8</v>
      </c>
      <c r="E3767">
        <v>21.74220112179712</v>
      </c>
      <c r="F3767">
        <v>519.8458862304688</v>
      </c>
      <c r="G3767">
        <v>41.04919052124023</v>
      </c>
      <c r="H3767">
        <v>75.01106262207031</v>
      </c>
    </row>
    <row r="3768" spans="1:8">
      <c r="A3768" s="2">
        <v>45686</v>
      </c>
      <c r="B3768">
        <v>227348.3957481823</v>
      </c>
      <c r="C3768" t="s">
        <v>8</v>
      </c>
      <c r="E3768">
        <v>21.73483957481822</v>
      </c>
      <c r="F3768">
        <v>518.86962890625</v>
      </c>
      <c r="G3768">
        <v>40.79588317871094</v>
      </c>
      <c r="H3768">
        <v>75.16777801513672</v>
      </c>
    </row>
    <row r="3769" spans="1:8">
      <c r="A3769" s="2">
        <v>45687</v>
      </c>
      <c r="B3769">
        <v>230104.2974950518</v>
      </c>
      <c r="C3769" t="s">
        <v>8</v>
      </c>
      <c r="E3769">
        <v>22.01042974950519</v>
      </c>
      <c r="F3769">
        <v>521.0811767578125</v>
      </c>
      <c r="G3769">
        <v>41.30744934082031</v>
      </c>
      <c r="H3769">
        <v>76.73500061035156</v>
      </c>
    </row>
    <row r="3770" spans="1:8">
      <c r="A3770" s="2">
        <v>45688</v>
      </c>
      <c r="B3770">
        <v>229263.6408225629</v>
      </c>
      <c r="C3770" t="s">
        <v>8</v>
      </c>
      <c r="E3770">
        <v>21.92636408225628</v>
      </c>
      <c r="F3770">
        <v>520.3240356445312</v>
      </c>
      <c r="G3770">
        <v>41.08395385742188</v>
      </c>
      <c r="H3770">
        <v>76.284423828125</v>
      </c>
    </row>
    <row r="3771" spans="1:8">
      <c r="A3771" s="2">
        <v>45691</v>
      </c>
      <c r="B3771">
        <v>228625.7669580072</v>
      </c>
      <c r="C3771" t="s">
        <v>8</v>
      </c>
      <c r="E3771">
        <v>21.86257669580072</v>
      </c>
      <c r="F3771">
        <v>516.1597290039062</v>
      </c>
      <c r="G3771">
        <v>40.09062957763672</v>
      </c>
      <c r="H3771">
        <v>76.69582366943359</v>
      </c>
    </row>
    <row r="3772" spans="1:8">
      <c r="A3772" s="2">
        <v>45692</v>
      </c>
      <c r="B3772">
        <v>229512.6672844836</v>
      </c>
      <c r="C3772" t="s">
        <v>8</v>
      </c>
      <c r="E3772">
        <v>21.95126672844836</v>
      </c>
      <c r="F3772">
        <v>522.495849609375</v>
      </c>
      <c r="G3772">
        <v>41.54584884643555</v>
      </c>
      <c r="H3772">
        <v>76.01995849609375</v>
      </c>
    </row>
    <row r="3773" spans="1:8">
      <c r="A3773" s="2">
        <v>45693</v>
      </c>
      <c r="B3773">
        <v>231222.7533620723</v>
      </c>
      <c r="C3773" t="s">
        <v>8</v>
      </c>
      <c r="E3773">
        <v>22.12227533620723</v>
      </c>
      <c r="F3773">
        <v>524.8668823242188</v>
      </c>
      <c r="G3773">
        <v>42.08721160888672</v>
      </c>
      <c r="H3773">
        <v>76.78397369384766</v>
      </c>
    </row>
    <row r="3774" spans="1:8">
      <c r="A3774" s="2">
        <v>45694</v>
      </c>
      <c r="B3774">
        <v>231883.4521846859</v>
      </c>
      <c r="C3774" t="s">
        <v>8</v>
      </c>
      <c r="E3774">
        <v>22.18834521846859</v>
      </c>
      <c r="F3774">
        <v>527.6065673828125</v>
      </c>
      <c r="G3774">
        <v>42.71797180175781</v>
      </c>
      <c r="H3774">
        <v>76.69582366943359</v>
      </c>
    </row>
    <row r="3775" spans="1:8">
      <c r="A3775" s="2">
        <v>45695</v>
      </c>
      <c r="B3775">
        <v>229748.090294201</v>
      </c>
      <c r="C3775" t="s">
        <v>8</v>
      </c>
      <c r="E3775">
        <v>21.9748090294201</v>
      </c>
      <c r="F3775">
        <v>520.95166015625</v>
      </c>
      <c r="G3775">
        <v>41.08892059326172</v>
      </c>
      <c r="H3775">
        <v>76.53909301757812</v>
      </c>
    </row>
    <row r="3776" spans="1:8">
      <c r="A3776" s="2">
        <v>45698</v>
      </c>
      <c r="B3776">
        <v>232671.2809502536</v>
      </c>
      <c r="C3776" t="s">
        <v>8</v>
      </c>
      <c r="E3776">
        <v>22.26712809502536</v>
      </c>
      <c r="F3776">
        <v>527.2578125</v>
      </c>
      <c r="G3776">
        <v>42.53421020507812</v>
      </c>
      <c r="H3776">
        <v>77.37168121337891</v>
      </c>
    </row>
    <row r="3777" spans="1:8">
      <c r="A3777" s="2">
        <v>45699</v>
      </c>
      <c r="B3777">
        <v>232841.1728093083</v>
      </c>
      <c r="C3777" t="s">
        <v>8</v>
      </c>
      <c r="E3777">
        <v>22.28411728093083</v>
      </c>
      <c r="F3777">
        <v>526.0025634765625</v>
      </c>
      <c r="G3777">
        <v>42.23124313354492</v>
      </c>
      <c r="H3777">
        <v>77.76348876953125</v>
      </c>
    </row>
    <row r="3778" spans="1:8">
      <c r="A3778" s="2">
        <v>45700</v>
      </c>
      <c r="B3778">
        <v>232746.9462818775</v>
      </c>
      <c r="C3778" t="s">
        <v>8</v>
      </c>
      <c r="E3778">
        <v>22.27469462818775</v>
      </c>
      <c r="F3778">
        <v>526.3114013671875</v>
      </c>
      <c r="G3778">
        <v>42.315673828125</v>
      </c>
      <c r="H3778">
        <v>77.62635803222656</v>
      </c>
    </row>
    <row r="3779" spans="1:8">
      <c r="A3779" s="2">
        <v>45701</v>
      </c>
      <c r="B3779">
        <v>235153.6578637406</v>
      </c>
      <c r="C3779" t="s">
        <v>8</v>
      </c>
      <c r="E3779">
        <v>22.51536578637406</v>
      </c>
      <c r="F3779">
        <v>533.8828125</v>
      </c>
      <c r="G3779">
        <v>44.09869384765625</v>
      </c>
      <c r="H3779">
        <v>77.80266571044922</v>
      </c>
    </row>
    <row r="3780" spans="1:8">
      <c r="A3780" s="2">
        <v>45702</v>
      </c>
      <c r="B3780">
        <v>235353.818165146</v>
      </c>
      <c r="C3780" t="s">
        <v>8</v>
      </c>
      <c r="E3780">
        <v>22.5353818165146</v>
      </c>
      <c r="F3780">
        <v>536.1243896484375</v>
      </c>
      <c r="G3780">
        <v>44.61522674560547</v>
      </c>
      <c r="H3780">
        <v>77.47943115234375</v>
      </c>
    </row>
    <row r="3781" spans="1:8">
      <c r="A3781" s="2">
        <v>45706</v>
      </c>
      <c r="B3781">
        <v>236682.4476189645</v>
      </c>
      <c r="C3781" t="s">
        <v>8</v>
      </c>
      <c r="E3781">
        <v>22.66824476189645</v>
      </c>
      <c r="F3781">
        <v>537.3397216796875</v>
      </c>
      <c r="G3781">
        <v>44.89335632324219</v>
      </c>
      <c r="H3781">
        <v>78.20426940917969</v>
      </c>
    </row>
    <row r="3782" spans="1:8">
      <c r="A3782" s="2">
        <v>45707</v>
      </c>
      <c r="B3782">
        <v>237274.5791390612</v>
      </c>
      <c r="C3782" t="s">
        <v>8</v>
      </c>
      <c r="E3782">
        <v>22.72745791390612</v>
      </c>
      <c r="F3782">
        <v>537.4892578125</v>
      </c>
      <c r="G3782">
        <v>44.89832305908203</v>
      </c>
      <c r="H3782">
        <v>78.61566925048828</v>
      </c>
    </row>
    <row r="3783" spans="1:8">
      <c r="A3783" s="2">
        <v>45708</v>
      </c>
      <c r="B3783">
        <v>236605.5449697466</v>
      </c>
      <c r="C3783" t="s">
        <v>8</v>
      </c>
      <c r="E3783">
        <v>22.66055449697467</v>
      </c>
      <c r="F3783">
        <v>535.207763671875</v>
      </c>
      <c r="G3783">
        <v>44.35199737548828</v>
      </c>
      <c r="H3783">
        <v>78.60586547851562</v>
      </c>
    </row>
    <row r="3784" spans="1:8">
      <c r="A3784" s="2">
        <v>45709</v>
      </c>
      <c r="B3784">
        <v>233406.3894318775</v>
      </c>
      <c r="C3784" t="s">
        <v>8</v>
      </c>
      <c r="E3784">
        <v>22.34063894318775</v>
      </c>
      <c r="F3784">
        <v>524.0997314453125</v>
      </c>
      <c r="G3784">
        <v>41.57564544677734</v>
      </c>
      <c r="H3784">
        <v>78.62545776367188</v>
      </c>
    </row>
    <row r="3785" spans="1:8">
      <c r="A3785" s="2">
        <v>45712</v>
      </c>
      <c r="B3785">
        <v>231093.0725152922</v>
      </c>
      <c r="C3785" t="s">
        <v>8</v>
      </c>
      <c r="E3785">
        <v>22.10930725152922</v>
      </c>
      <c r="F3785">
        <v>517.9131469726562</v>
      </c>
      <c r="G3785">
        <v>40.08069229125977</v>
      </c>
      <c r="H3785">
        <v>78.23365020751953</v>
      </c>
    </row>
    <row r="3786" spans="1:8">
      <c r="A3786" s="2">
        <v>45713</v>
      </c>
      <c r="B3786">
        <v>228695.5810243541</v>
      </c>
      <c r="C3786" t="s">
        <v>8</v>
      </c>
      <c r="E3786">
        <v>21.86955810243542</v>
      </c>
      <c r="F3786">
        <v>511.3878173828125</v>
      </c>
      <c r="G3786">
        <v>38.55097579956055</v>
      </c>
      <c r="H3786">
        <v>77.84185028076172</v>
      </c>
    </row>
    <row r="3787" spans="1:8">
      <c r="A3787" s="2">
        <v>45714</v>
      </c>
      <c r="B3787">
        <v>229475.4935799395</v>
      </c>
      <c r="C3787" t="s">
        <v>8</v>
      </c>
      <c r="E3787">
        <v>21.94754935799395</v>
      </c>
      <c r="F3787">
        <v>512.6231079101562</v>
      </c>
      <c r="G3787">
        <v>38.7993049621582</v>
      </c>
      <c r="H3787">
        <v>78.16509246826172</v>
      </c>
    </row>
    <row r="3788" spans="1:8">
      <c r="A3788" s="2">
        <v>45715</v>
      </c>
      <c r="B3788">
        <v>223086.7488204189</v>
      </c>
      <c r="C3788" t="s">
        <v>9</v>
      </c>
      <c r="E3788">
        <v>21.30867488204189</v>
      </c>
      <c r="F3788">
        <v>498.3869018554688</v>
      </c>
      <c r="G3788">
        <v>35.58092880249023</v>
      </c>
      <c r="H3788">
        <v>76.43135070800781</v>
      </c>
    </row>
    <row r="3789" spans="1:8">
      <c r="A3789" s="2">
        <v>45716</v>
      </c>
      <c r="B3789">
        <v>226856.9187633959</v>
      </c>
      <c r="C3789" t="s">
        <v>9</v>
      </c>
      <c r="E3789">
        <v>21.68569187633959</v>
      </c>
      <c r="F3789">
        <v>506.2572021484375</v>
      </c>
      <c r="G3789">
        <v>37.20998382568359</v>
      </c>
      <c r="H3789">
        <v>77.59697723388672</v>
      </c>
    </row>
    <row r="3790" spans="1:8">
      <c r="A3790" s="2">
        <v>45719</v>
      </c>
      <c r="B3790">
        <v>223889.7414268801</v>
      </c>
      <c r="C3790" t="s">
        <v>9</v>
      </c>
      <c r="E3790">
        <v>21.38897414268801</v>
      </c>
      <c r="F3790">
        <v>495.1790161132812</v>
      </c>
      <c r="G3790">
        <v>34.80613708496094</v>
      </c>
      <c r="H3790">
        <v>77.70471954345703</v>
      </c>
    </row>
    <row r="3791" spans="1:8">
      <c r="A3791" s="2">
        <v>45720</v>
      </c>
      <c r="B3791">
        <v>221739.6623729831</v>
      </c>
      <c r="C3791" t="s">
        <v>9</v>
      </c>
      <c r="E3791">
        <v>21.17396623729831</v>
      </c>
      <c r="F3791">
        <v>493.6846923828125</v>
      </c>
      <c r="G3791">
        <v>34.42370223999023</v>
      </c>
      <c r="H3791">
        <v>76.44114685058594</v>
      </c>
    </row>
    <row r="3792" spans="1:8">
      <c r="A3792" s="2">
        <v>45721</v>
      </c>
      <c r="B3792">
        <v>222801.8982436172</v>
      </c>
      <c r="C3792" t="s">
        <v>9</v>
      </c>
      <c r="E3792">
        <v>21.28018982436172</v>
      </c>
      <c r="F3792">
        <v>500.120361328125</v>
      </c>
      <c r="G3792">
        <v>35.76469421386719</v>
      </c>
      <c r="H3792">
        <v>75.90241241455078</v>
      </c>
    </row>
    <row r="3793" spans="1:8">
      <c r="A3793" s="2">
        <v>45722</v>
      </c>
      <c r="B3793">
        <v>216802.5899270244</v>
      </c>
      <c r="C3793" t="s">
        <v>9</v>
      </c>
      <c r="E3793">
        <v>20.68025899270244</v>
      </c>
      <c r="F3793">
        <v>486.3623657226562</v>
      </c>
      <c r="G3793">
        <v>32.79961776733398</v>
      </c>
      <c r="H3793">
        <v>74.32539367675781</v>
      </c>
    </row>
    <row r="3794" spans="1:8">
      <c r="A3794" s="2">
        <v>45723</v>
      </c>
      <c r="B3794">
        <v>219653.4987011286</v>
      </c>
      <c r="C3794" t="s">
        <v>9</v>
      </c>
      <c r="E3794">
        <v>20.96534987011286</v>
      </c>
      <c r="F3794">
        <v>489.9388732910156</v>
      </c>
      <c r="G3794">
        <v>33.48004531860352</v>
      </c>
      <c r="H3794">
        <v>75.70650482177734</v>
      </c>
    </row>
    <row r="3795" spans="1:8">
      <c r="A3795" s="2">
        <v>45726</v>
      </c>
      <c r="B3795">
        <v>215544.6033551181</v>
      </c>
      <c r="C3795" t="s">
        <v>10</v>
      </c>
      <c r="E3795">
        <v>20.55446033551181</v>
      </c>
      <c r="F3795">
        <v>470.9506225585938</v>
      </c>
      <c r="G3795">
        <v>29.70540809631348</v>
      </c>
      <c r="H3795">
        <v>76.53909301757812</v>
      </c>
    </row>
    <row r="3796" spans="1:8">
      <c r="A3796" s="2">
        <v>45727</v>
      </c>
      <c r="B3796">
        <v>214229.1499993253</v>
      </c>
      <c r="C3796" t="s">
        <v>10</v>
      </c>
      <c r="E3796">
        <v>20.42291499993253</v>
      </c>
      <c r="F3796">
        <v>469.8248596191406</v>
      </c>
      <c r="G3796">
        <v>29.35774230957031</v>
      </c>
      <c r="H3796">
        <v>75.82405853271484</v>
      </c>
    </row>
    <row r="3797" spans="1:8">
      <c r="A3797" s="2">
        <v>45728</v>
      </c>
      <c r="B3797">
        <v>215358.0676669402</v>
      </c>
      <c r="C3797" t="s">
        <v>10</v>
      </c>
      <c r="E3797">
        <v>20.53580676669402</v>
      </c>
      <c r="F3797">
        <v>475.1248474121094</v>
      </c>
      <c r="G3797">
        <v>30.36100196838379</v>
      </c>
      <c r="H3797">
        <v>75.58897399902344</v>
      </c>
    </row>
    <row r="3798" spans="1:8">
      <c r="A3798" s="2">
        <v>45729</v>
      </c>
      <c r="B3798">
        <v>213263.9846460322</v>
      </c>
      <c r="C3798" t="s">
        <v>10</v>
      </c>
      <c r="E3798">
        <v>20.32639846460322</v>
      </c>
      <c r="F3798">
        <v>466.5770874023438</v>
      </c>
      <c r="G3798">
        <v>28.7021484375</v>
      </c>
      <c r="H3798">
        <v>75.77508544921875</v>
      </c>
    </row>
    <row r="3799" spans="1:8">
      <c r="A3799" s="2">
        <v>45730</v>
      </c>
      <c r="B3799">
        <v>218322.3337314579</v>
      </c>
      <c r="C3799" t="s">
        <v>10</v>
      </c>
      <c r="E3799">
        <v>20.83223337314579</v>
      </c>
      <c r="F3799">
        <v>477.8544921875</v>
      </c>
      <c r="G3799">
        <v>30.73846626281738</v>
      </c>
      <c r="H3799">
        <v>77.254150390625</v>
      </c>
    </row>
    <row r="3800" spans="1:8">
      <c r="A3800" s="2">
        <v>45733</v>
      </c>
      <c r="B3800">
        <v>219609.6927539021</v>
      </c>
      <c r="C3800" t="s">
        <v>10</v>
      </c>
      <c r="E3800">
        <v>20.96096927539021</v>
      </c>
      <c r="F3800">
        <v>480.9527587890625</v>
      </c>
      <c r="G3800">
        <v>31.3344612121582</v>
      </c>
      <c r="H3800">
        <v>77.57737731933594</v>
      </c>
    </row>
    <row r="3801" spans="1:8">
      <c r="A3801" s="2">
        <v>45734</v>
      </c>
      <c r="B3801">
        <v>216631.7054779034</v>
      </c>
      <c r="C3801" t="s">
        <v>10</v>
      </c>
      <c r="E3801">
        <v>20.66317054779034</v>
      </c>
      <c r="F3801">
        <v>472.7537841796875</v>
      </c>
      <c r="G3801">
        <v>29.75507354736328</v>
      </c>
      <c r="H3801">
        <v>77.03864288330078</v>
      </c>
    </row>
    <row r="3802" spans="1:8">
      <c r="A3802" s="2">
        <v>45735</v>
      </c>
      <c r="B3802">
        <v>218733.5112561178</v>
      </c>
      <c r="C3802" t="s">
        <v>10</v>
      </c>
      <c r="E3802">
        <v>20.87335112561178</v>
      </c>
      <c r="F3802">
        <v>479.0798950195312</v>
      </c>
      <c r="G3802">
        <v>30.91229820251465</v>
      </c>
      <c r="H3802">
        <v>77.32270812988281</v>
      </c>
    </row>
    <row r="3803" spans="1:8">
      <c r="A3803" s="2">
        <v>45736</v>
      </c>
      <c r="B3803">
        <v>218712.0350277805</v>
      </c>
      <c r="C3803" t="s">
        <v>10</v>
      </c>
      <c r="E3803">
        <v>20.87120350277806</v>
      </c>
      <c r="F3803">
        <v>477.4559936523438</v>
      </c>
      <c r="G3803">
        <v>30.59443283081055</v>
      </c>
      <c r="H3803">
        <v>77.63615417480469</v>
      </c>
    </row>
    <row r="3804" spans="1:8">
      <c r="A3804" s="2">
        <v>45737</v>
      </c>
      <c r="B3804">
        <v>218461.7179577716</v>
      </c>
      <c r="C3804" t="s">
        <v>10</v>
      </c>
      <c r="E3804">
        <v>20.84617179577716</v>
      </c>
      <c r="F3804">
        <v>479.030029296875</v>
      </c>
      <c r="G3804">
        <v>30.88249778747559</v>
      </c>
      <c r="H3804">
        <v>77.13660430908203</v>
      </c>
    </row>
    <row r="3805" spans="1:8">
      <c r="A3805" s="2">
        <v>45740</v>
      </c>
      <c r="B3805">
        <v>221291.7123352321</v>
      </c>
      <c r="C3805" t="s">
        <v>9</v>
      </c>
      <c r="E3805">
        <v>21.12917123352321</v>
      </c>
      <c r="F3805">
        <v>489.5420532226562</v>
      </c>
      <c r="G3805">
        <v>32.84431457519531</v>
      </c>
      <c r="H3805">
        <v>77.11193084716797</v>
      </c>
    </row>
    <row r="3806" spans="1:8">
      <c r="A3806" s="2">
        <v>45741</v>
      </c>
      <c r="B3806">
        <v>220398.8523505686</v>
      </c>
      <c r="C3806" t="s">
        <v>9</v>
      </c>
      <c r="E3806">
        <v>21.03988523505686</v>
      </c>
      <c r="F3806">
        <v>492.3356628417969</v>
      </c>
      <c r="G3806">
        <v>33.43037796020508</v>
      </c>
      <c r="H3806">
        <v>75.87886047363281</v>
      </c>
    </row>
    <row r="3807" spans="1:8">
      <c r="A3807" s="2">
        <v>45742</v>
      </c>
      <c r="B3807">
        <v>218565.5483972586</v>
      </c>
      <c r="C3807" t="s">
        <v>10</v>
      </c>
      <c r="E3807">
        <v>20.85655483972586</v>
      </c>
      <c r="F3807">
        <v>483.2763671875</v>
      </c>
      <c r="G3807">
        <v>31.57136535644531</v>
      </c>
      <c r="H3807">
        <v>76.3819580078125</v>
      </c>
    </row>
    <row r="3808" spans="1:8">
      <c r="A3808" s="2">
        <v>45743</v>
      </c>
      <c r="B3808">
        <v>217781.8426293902</v>
      </c>
      <c r="C3808" t="s">
        <v>10</v>
      </c>
      <c r="E3808">
        <v>20.77818426293902</v>
      </c>
      <c r="F3808">
        <v>480.5226440429688</v>
      </c>
      <c r="G3808">
        <v>31.03338432312012</v>
      </c>
      <c r="H3808">
        <v>76.36222839355469</v>
      </c>
    </row>
    <row r="3809" spans="1:8">
      <c r="A3809" s="2">
        <v>45744</v>
      </c>
      <c r="B3809">
        <v>215067.0716633336</v>
      </c>
      <c r="C3809" t="s">
        <v>10</v>
      </c>
      <c r="E3809">
        <v>20.50670716633336</v>
      </c>
      <c r="F3809">
        <v>467.8715515136719</v>
      </c>
      <c r="G3809">
        <v>28.56266784667969</v>
      </c>
      <c r="H3809">
        <v>76.92451477050781</v>
      </c>
    </row>
    <row r="3810" spans="1:8">
      <c r="A3810" s="2">
        <v>45747</v>
      </c>
      <c r="B3810">
        <v>215067.0716633336</v>
      </c>
      <c r="C3810" t="s">
        <v>10</v>
      </c>
      <c r="D3810" t="s">
        <v>3</v>
      </c>
      <c r="E3810">
        <v>20.50670716633336</v>
      </c>
      <c r="F3810">
        <v>467.8516235351562</v>
      </c>
      <c r="G3810">
        <v>28.54274368286133</v>
      </c>
      <c r="H3810">
        <v>77.78273010253906</v>
      </c>
    </row>
    <row r="3811" spans="1:8">
      <c r="A3811" s="2">
        <v>45748</v>
      </c>
      <c r="B3811">
        <v>217368.2959721602</v>
      </c>
      <c r="C3811" t="s">
        <v>10</v>
      </c>
      <c r="E3811">
        <v>20.73682959721602</v>
      </c>
      <c r="F3811">
        <v>471.6229858398438</v>
      </c>
      <c r="G3811">
        <v>29.20027351379395</v>
      </c>
      <c r="H3811">
        <v>77.98002624511719</v>
      </c>
    </row>
    <row r="3812" spans="1:8">
      <c r="A3812" s="2">
        <v>45749</v>
      </c>
      <c r="B3812">
        <v>219669.6241507123</v>
      </c>
      <c r="C3812" t="s">
        <v>10</v>
      </c>
      <c r="E3812">
        <v>20.96696241507123</v>
      </c>
      <c r="F3812">
        <v>475.0650939941406</v>
      </c>
      <c r="G3812">
        <v>29.85282135009766</v>
      </c>
      <c r="H3812">
        <v>78.34501647949219</v>
      </c>
    </row>
    <row r="3813" spans="1:8">
      <c r="A3813" s="2">
        <v>45750</v>
      </c>
      <c r="B3813">
        <v>203930.7250673547</v>
      </c>
      <c r="C3813" t="s">
        <v>11</v>
      </c>
      <c r="E3813">
        <v>19.39307250673548</v>
      </c>
      <c r="F3813">
        <v>449.6331787109375</v>
      </c>
      <c r="G3813">
        <v>25.05584716796875</v>
      </c>
      <c r="H3813">
        <v>77.85178375244141</v>
      </c>
    </row>
    <row r="3814" spans="1:8">
      <c r="A3814" s="2">
        <v>45751</v>
      </c>
      <c r="B3814">
        <v>185833.262431797</v>
      </c>
      <c r="C3814" t="s">
        <v>11</v>
      </c>
      <c r="E3814">
        <v>17.5833262431797</v>
      </c>
      <c r="F3814">
        <v>421.7069702148438</v>
      </c>
      <c r="G3814">
        <v>20.46808624267578</v>
      </c>
      <c r="H3814">
        <v>73.52120208740234</v>
      </c>
    </row>
    <row r="3815" spans="1:8">
      <c r="A3815" s="2">
        <v>45754</v>
      </c>
      <c r="B3815">
        <v>185618.8191647949</v>
      </c>
      <c r="C3815" t="s">
        <v>11</v>
      </c>
      <c r="E3815">
        <v>17.56188191647949</v>
      </c>
      <c r="F3815">
        <v>422.7246398925781</v>
      </c>
      <c r="G3815">
        <v>20.54778861999512</v>
      </c>
      <c r="H3815">
        <v>72.39663696289062</v>
      </c>
    </row>
    <row r="3816" spans="1:8">
      <c r="A3816" s="2">
        <v>45755</v>
      </c>
      <c r="B3816">
        <v>181325.3630300618</v>
      </c>
      <c r="C3816" t="s">
        <v>11</v>
      </c>
      <c r="E3816">
        <v>17.13253630300618</v>
      </c>
      <c r="F3816">
        <v>415.1119995117188</v>
      </c>
      <c r="G3816">
        <v>19.3771858215332</v>
      </c>
      <c r="H3816">
        <v>72.10069274902344</v>
      </c>
    </row>
    <row r="3817" spans="1:8">
      <c r="A3817" s="2">
        <v>45756</v>
      </c>
      <c r="B3817">
        <v>208358.6053701391</v>
      </c>
      <c r="C3817" t="s">
        <v>10</v>
      </c>
      <c r="E3817">
        <v>19.83586053701391</v>
      </c>
      <c r="F3817">
        <v>464.938232421875</v>
      </c>
      <c r="G3817">
        <v>26.20652198791504</v>
      </c>
      <c r="H3817">
        <v>74.94171142578125</v>
      </c>
    </row>
    <row r="3818" spans="1:8">
      <c r="A3818" s="2">
        <v>45757</v>
      </c>
      <c r="B3818">
        <v>196976.9503622758</v>
      </c>
      <c r="C3818" t="s">
        <v>11</v>
      </c>
      <c r="E3818">
        <v>18.69769503622758</v>
      </c>
      <c r="F3818">
        <v>445.1633911132812</v>
      </c>
      <c r="G3818">
        <v>22.98363304138184</v>
      </c>
      <c r="H3818">
        <v>74.37943267822266</v>
      </c>
    </row>
    <row r="3819" spans="1:8">
      <c r="A3819" s="2">
        <v>45758</v>
      </c>
      <c r="B3819">
        <v>201841.8925652979</v>
      </c>
      <c r="C3819" t="s">
        <v>11</v>
      </c>
      <c r="E3819">
        <v>19.18418925652979</v>
      </c>
      <c r="F3819">
        <v>453.3646850585938</v>
      </c>
      <c r="G3819">
        <v>24.19906616210938</v>
      </c>
      <c r="H3819">
        <v>75.28697204589844</v>
      </c>
    </row>
    <row r="3820" spans="1:8">
      <c r="A3820" s="2">
        <v>45761</v>
      </c>
      <c r="B3820">
        <v>204323.2953065555</v>
      </c>
      <c r="C3820" t="s">
        <v>11</v>
      </c>
      <c r="E3820">
        <v>19.43232953065555</v>
      </c>
      <c r="F3820">
        <v>456.4376831054688</v>
      </c>
      <c r="G3820">
        <v>24.70715713500977</v>
      </c>
      <c r="H3820">
        <v>76.63843536376953</v>
      </c>
    </row>
    <row r="3821" spans="1:8">
      <c r="A3821" s="2">
        <v>45762</v>
      </c>
      <c r="B3821">
        <v>204624.7618127523</v>
      </c>
      <c r="C3821" t="s">
        <v>10</v>
      </c>
      <c r="E3821">
        <v>19.46247618127523</v>
      </c>
      <c r="F3821">
        <v>456.9464721679688</v>
      </c>
      <c r="G3821">
        <v>24.80180168151855</v>
      </c>
      <c r="H3821">
        <v>76.62857055664062</v>
      </c>
    </row>
    <row r="3822" spans="1:8">
      <c r="A3822" s="2">
        <v>45763</v>
      </c>
      <c r="B3822">
        <v>196536.7599436374</v>
      </c>
      <c r="C3822" t="s">
        <v>11</v>
      </c>
      <c r="E3822">
        <v>18.65367599436373</v>
      </c>
      <c r="F3822">
        <v>443.1679382324219</v>
      </c>
      <c r="G3822">
        <v>22.56022453308105</v>
      </c>
      <c r="H3822">
        <v>75.93804931640625</v>
      </c>
    </row>
    <row r="3823" spans="1:8">
      <c r="A3823" s="2">
        <v>45764</v>
      </c>
      <c r="B3823">
        <v>196825.5466118401</v>
      </c>
      <c r="C3823" t="s">
        <v>11</v>
      </c>
      <c r="E3823">
        <v>18.68255466118401</v>
      </c>
      <c r="F3823">
        <v>443.088134765625</v>
      </c>
      <c r="G3823">
        <v>22.49546813964844</v>
      </c>
      <c r="H3823">
        <v>76.71734619140625</v>
      </c>
    </row>
    <row r="3824" spans="1:8">
      <c r="A3824" s="2">
        <v>45768</v>
      </c>
      <c r="B3824">
        <v>189953.0138988094</v>
      </c>
      <c r="C3824" t="s">
        <v>11</v>
      </c>
      <c r="E3824">
        <v>17.99530138988094</v>
      </c>
      <c r="F3824">
        <v>432.1231384277344</v>
      </c>
      <c r="G3824">
        <v>20.85164451599121</v>
      </c>
      <c r="H3824">
        <v>74.90225219726562</v>
      </c>
    </row>
    <row r="3825" spans="1:8">
      <c r="A3825" s="2">
        <v>45769</v>
      </c>
      <c r="B3825">
        <v>196953.0435269059</v>
      </c>
      <c r="C3825" t="s">
        <v>11</v>
      </c>
      <c r="E3825">
        <v>18.6953043526906</v>
      </c>
      <c r="F3825">
        <v>443.46728515625</v>
      </c>
      <c r="G3825">
        <v>22.44565582275391</v>
      </c>
      <c r="H3825">
        <v>76.94423675537109</v>
      </c>
    </row>
    <row r="3826" spans="1:8">
      <c r="A3826" s="2">
        <v>45770</v>
      </c>
      <c r="B3826">
        <v>202481.4066527617</v>
      </c>
      <c r="C3826" t="s">
        <v>11</v>
      </c>
      <c r="E3826">
        <v>19.24814066527616</v>
      </c>
      <c r="F3826">
        <v>453.5242919921875</v>
      </c>
      <c r="G3826">
        <v>23.93505859375</v>
      </c>
      <c r="H3826">
        <v>77.269775390625</v>
      </c>
    </row>
    <row r="3827" spans="1:8">
      <c r="A3827" s="2">
        <v>45771</v>
      </c>
      <c r="B3827">
        <v>209610.9950172867</v>
      </c>
      <c r="C3827" t="s">
        <v>10</v>
      </c>
      <c r="E3827">
        <v>19.96109950172867</v>
      </c>
      <c r="F3827">
        <v>466.28515625</v>
      </c>
      <c r="G3827">
        <v>25.97240257263184</v>
      </c>
      <c r="H3827">
        <v>77.38814544677734</v>
      </c>
    </row>
    <row r="3828" spans="1:8">
      <c r="A3828" s="2">
        <v>45772</v>
      </c>
      <c r="B3828">
        <v>212408.2533693279</v>
      </c>
      <c r="C3828" t="s">
        <v>10</v>
      </c>
      <c r="E3828">
        <v>20.24082533693279</v>
      </c>
      <c r="F3828">
        <v>471.4832763671875</v>
      </c>
      <c r="G3828">
        <v>26.82918357849121</v>
      </c>
      <c r="H3828">
        <v>77.15139007568359</v>
      </c>
    </row>
    <row r="3829" spans="1:8">
      <c r="A3829" s="2">
        <v>45775</v>
      </c>
      <c r="B3829">
        <v>212594.7287874346</v>
      </c>
      <c r="C3829" t="s">
        <v>10</v>
      </c>
      <c r="E3829">
        <v>20.25947287874346</v>
      </c>
      <c r="F3829">
        <v>471.3336181640625</v>
      </c>
      <c r="G3829">
        <v>26.80925750732422</v>
      </c>
      <c r="H3829">
        <v>77.62490081787109</v>
      </c>
    </row>
    <row r="3830" spans="1:8">
      <c r="A3830" s="2">
        <v>45776</v>
      </c>
      <c r="B3830">
        <v>214699.784617225</v>
      </c>
      <c r="C3830" t="s">
        <v>10</v>
      </c>
      <c r="E3830">
        <v>20.4699784617225</v>
      </c>
      <c r="F3830">
        <v>474.446533203125</v>
      </c>
      <c r="G3830">
        <v>27.3322925567627</v>
      </c>
      <c r="H3830">
        <v>78.22664642333984</v>
      </c>
    </row>
    <row r="3831" spans="1:8">
      <c r="A3831" s="2">
        <v>45777</v>
      </c>
      <c r="B3831">
        <v>214475.8237005739</v>
      </c>
      <c r="C3831" t="s">
        <v>10</v>
      </c>
      <c r="E3831">
        <v>20.44758237005739</v>
      </c>
      <c r="F3831">
        <v>474.3866577148438</v>
      </c>
      <c r="G3831">
        <v>27.3372745513916</v>
      </c>
      <c r="H3831">
        <v>77.83205413818359</v>
      </c>
    </row>
    <row r="3832" spans="1:8">
      <c r="A3832" s="2">
        <v>45778</v>
      </c>
      <c r="B3832">
        <v>217941.2420433741</v>
      </c>
      <c r="C3832" t="s">
        <v>10</v>
      </c>
      <c r="E3832">
        <v>20.79412420433741</v>
      </c>
      <c r="F3832">
        <v>480.5824890136719</v>
      </c>
      <c r="G3832">
        <v>28.27873611450195</v>
      </c>
      <c r="H3832">
        <v>78.05894470214844</v>
      </c>
    </row>
    <row r="3833" spans="1:8">
      <c r="A3833" s="2">
        <v>45779</v>
      </c>
      <c r="B3833">
        <v>222579.0555312731</v>
      </c>
      <c r="C3833" t="s">
        <v>9</v>
      </c>
      <c r="E3833">
        <v>21.25790555312731</v>
      </c>
      <c r="F3833">
        <v>487.7162170410156</v>
      </c>
      <c r="G3833">
        <v>29.60375785827637</v>
      </c>
      <c r="H3833">
        <v>78.67054748535156</v>
      </c>
    </row>
    <row r="3834" spans="1:8">
      <c r="A3834" s="2">
        <v>45782</v>
      </c>
      <c r="B3834">
        <v>220771.9353141854</v>
      </c>
      <c r="C3834" t="s">
        <v>9</v>
      </c>
      <c r="E3834">
        <v>21.07719353141854</v>
      </c>
      <c r="F3834">
        <v>484.8228149414062</v>
      </c>
      <c r="G3834">
        <v>29.0906867980957</v>
      </c>
      <c r="H3834">
        <v>78.4732666015625</v>
      </c>
    </row>
    <row r="3835" spans="1:8">
      <c r="A3835" s="2">
        <v>45783</v>
      </c>
      <c r="B3835">
        <v>218603.2499931121</v>
      </c>
      <c r="C3835" t="s">
        <v>10</v>
      </c>
      <c r="E3835">
        <v>20.86032499931121</v>
      </c>
      <c r="F3835">
        <v>480.3131408691406</v>
      </c>
      <c r="G3835">
        <v>28.26379203796387</v>
      </c>
      <c r="H3835">
        <v>79.43013000488281</v>
      </c>
    </row>
    <row r="3836" spans="1:8">
      <c r="A3836" s="2">
        <v>45784</v>
      </c>
      <c r="B3836">
        <v>219824.7735126206</v>
      </c>
      <c r="C3836" t="s">
        <v>10</v>
      </c>
      <c r="E3836">
        <v>20.98247735126206</v>
      </c>
      <c r="F3836">
        <v>482.1988220214844</v>
      </c>
      <c r="G3836">
        <v>28.59255599975586</v>
      </c>
      <c r="H3836">
        <v>79.65701293945312</v>
      </c>
    </row>
    <row r="3837" spans="1:8">
      <c r="A3837" s="2">
        <v>45785</v>
      </c>
      <c r="B3837">
        <v>222333.5049408844</v>
      </c>
      <c r="C3837" t="s">
        <v>9</v>
      </c>
      <c r="E3837">
        <v>21.23335049408844</v>
      </c>
      <c r="F3837">
        <v>487.1774597167969</v>
      </c>
      <c r="G3837">
        <v>29.44435691833496</v>
      </c>
      <c r="H3837">
        <v>79.01581573486328</v>
      </c>
    </row>
    <row r="3838" spans="1:8">
      <c r="A3838" s="2">
        <v>45786</v>
      </c>
      <c r="B3838">
        <v>222197.7864696453</v>
      </c>
      <c r="C3838" t="s">
        <v>9</v>
      </c>
      <c r="E3838">
        <v>21.21977864696453</v>
      </c>
      <c r="F3838">
        <v>486.8581848144531</v>
      </c>
      <c r="G3838">
        <v>29.37462043762207</v>
      </c>
      <c r="H3838">
        <v>79.15391540527344</v>
      </c>
    </row>
    <row r="3839" spans="1:8">
      <c r="A3839" s="2">
        <v>45789</v>
      </c>
      <c r="B3839">
        <v>233650.4741708543</v>
      </c>
      <c r="C3839" t="s">
        <v>9</v>
      </c>
      <c r="E3839">
        <v>22.36504741708543</v>
      </c>
      <c r="F3839">
        <v>506.69287109375</v>
      </c>
      <c r="G3839">
        <v>32.93125152587891</v>
      </c>
      <c r="H3839">
        <v>78.680419921875</v>
      </c>
    </row>
    <row r="3840" spans="1:8">
      <c r="A3840" s="2">
        <v>45790</v>
      </c>
      <c r="B3840">
        <v>238386.0701125832</v>
      </c>
      <c r="C3840" t="s">
        <v>8</v>
      </c>
      <c r="E3840">
        <v>22.83860701125832</v>
      </c>
      <c r="F3840">
        <v>514.4152221679688</v>
      </c>
      <c r="G3840">
        <v>34.44057846069336</v>
      </c>
      <c r="H3840">
        <v>78.57190704345703</v>
      </c>
    </row>
    <row r="3841" spans="1:8">
      <c r="A3841" s="2">
        <v>45791</v>
      </c>
      <c r="B3841">
        <v>240119.3976888957</v>
      </c>
      <c r="C3841" t="s">
        <v>8</v>
      </c>
      <c r="E3841">
        <v>23.01193976888957</v>
      </c>
      <c r="F3841">
        <v>517.4982299804688</v>
      </c>
      <c r="G3841">
        <v>35.04829788208008</v>
      </c>
      <c r="H3841">
        <v>78.22664642333984</v>
      </c>
    </row>
    <row r="3842" spans="1:8">
      <c r="A3842" s="2">
        <v>45792</v>
      </c>
      <c r="B3842">
        <v>241391.5173412949</v>
      </c>
      <c r="C3842" t="s">
        <v>8</v>
      </c>
      <c r="E3842">
        <v>23.13915173412949</v>
      </c>
      <c r="F3842">
        <v>518.06689453125</v>
      </c>
      <c r="G3842">
        <v>35.15788650512695</v>
      </c>
      <c r="H3842">
        <v>79.89376831054688</v>
      </c>
    </row>
    <row r="3843" spans="1:8">
      <c r="A3843" s="2">
        <v>45793</v>
      </c>
      <c r="B3843">
        <v>243427.1262992401</v>
      </c>
      <c r="C3843" t="s">
        <v>8</v>
      </c>
      <c r="E3843">
        <v>23.34271262992401</v>
      </c>
      <c r="F3843">
        <v>520.32177734375</v>
      </c>
      <c r="G3843">
        <v>35.59125518798828</v>
      </c>
      <c r="H3843">
        <v>81.06766510009766</v>
      </c>
    </row>
    <row r="3844" spans="1:8">
      <c r="A3844" s="2">
        <v>45796</v>
      </c>
      <c r="B3844">
        <v>243922.4746474549</v>
      </c>
      <c r="C3844" t="s">
        <v>8</v>
      </c>
      <c r="E3844">
        <v>23.39224746474549</v>
      </c>
      <c r="F3844">
        <v>520.8206787109375</v>
      </c>
      <c r="G3844">
        <v>35.6859016418457</v>
      </c>
      <c r="H3844">
        <v>81.41291809082031</v>
      </c>
    </row>
    <row r="3845" spans="1:8">
      <c r="A3845" s="2">
        <v>45797</v>
      </c>
      <c r="B3845">
        <v>242910.7268573479</v>
      </c>
      <c r="C3845" t="s">
        <v>8</v>
      </c>
      <c r="E3845">
        <v>23.29107268573479</v>
      </c>
      <c r="F3845">
        <v>519.0846557617188</v>
      </c>
      <c r="G3845">
        <v>35.31230545043945</v>
      </c>
      <c r="H3845">
        <v>81.64967346191406</v>
      </c>
    </row>
    <row r="3846" spans="1:8">
      <c r="A3846" s="2">
        <v>45798</v>
      </c>
      <c r="B3846">
        <v>237495.1038900203</v>
      </c>
      <c r="C3846" t="s">
        <v>8</v>
      </c>
      <c r="E3846">
        <v>22.74951038900203</v>
      </c>
      <c r="F3846">
        <v>511.8710632324219</v>
      </c>
      <c r="G3846">
        <v>33.84283065795898</v>
      </c>
      <c r="H3846">
        <v>80.16011047363281</v>
      </c>
    </row>
    <row r="3847" spans="1:8">
      <c r="A3847" s="2">
        <v>45799</v>
      </c>
      <c r="B3847">
        <v>237432.8975919714</v>
      </c>
      <c r="C3847" t="s">
        <v>8</v>
      </c>
      <c r="E3847">
        <v>22.74328975919714</v>
      </c>
      <c r="F3847">
        <v>512.8289184570312</v>
      </c>
      <c r="G3847">
        <v>34.01716995239258</v>
      </c>
      <c r="H3847">
        <v>79.01581573486328</v>
      </c>
    </row>
    <row r="3848" spans="1:8">
      <c r="A3848" s="2">
        <v>45800</v>
      </c>
      <c r="B3848">
        <v>234907.3164006197</v>
      </c>
      <c r="C3848" t="s">
        <v>9</v>
      </c>
      <c r="E3848">
        <v>22.49073164006197</v>
      </c>
      <c r="F3848">
        <v>508.0797119140625</v>
      </c>
      <c r="G3848">
        <v>33.03585815429688</v>
      </c>
      <c r="H3848">
        <v>79.96281433105469</v>
      </c>
    </row>
    <row r="3849" spans="1:8">
      <c r="A3849" s="2">
        <v>45804</v>
      </c>
      <c r="B3849">
        <v>242597.209314154</v>
      </c>
      <c r="C3849" t="s">
        <v>8</v>
      </c>
      <c r="E3849">
        <v>23.2597209314154</v>
      </c>
      <c r="F3849">
        <v>520.0324096679688</v>
      </c>
      <c r="G3849">
        <v>35.33721542358398</v>
      </c>
      <c r="H3849">
        <v>80.56455993652344</v>
      </c>
    </row>
    <row r="3850" spans="1:8">
      <c r="A3850" s="2">
        <v>45805</v>
      </c>
      <c r="B3850">
        <v>240538.7268653916</v>
      </c>
      <c r="C3850" t="s">
        <v>8</v>
      </c>
      <c r="E3850">
        <v>23.05387268653916</v>
      </c>
      <c r="F3850">
        <v>517.7276611328125</v>
      </c>
      <c r="G3850">
        <v>34.88391494750977</v>
      </c>
      <c r="H3850">
        <v>79.43999481201172</v>
      </c>
    </row>
    <row r="3851" spans="1:8">
      <c r="A3851" s="2">
        <v>45806</v>
      </c>
      <c r="B3851">
        <v>241420.551216829</v>
      </c>
      <c r="C3851" t="s">
        <v>8</v>
      </c>
      <c r="E3851">
        <v>23.14205512168289</v>
      </c>
      <c r="F3851">
        <v>518.745361328125</v>
      </c>
      <c r="G3851">
        <v>35.05327987670898</v>
      </c>
      <c r="H3851">
        <v>79.99240875244141</v>
      </c>
    </row>
    <row r="3852" spans="1:8">
      <c r="A3852" s="2">
        <v>45807</v>
      </c>
      <c r="B3852">
        <v>241319.2987284634</v>
      </c>
      <c r="C3852" t="s">
        <v>8</v>
      </c>
      <c r="E3852">
        <v>23.13192987284634</v>
      </c>
      <c r="F3852">
        <v>517.92724609375</v>
      </c>
      <c r="G3852">
        <v>34.86897277832031</v>
      </c>
      <c r="H3852">
        <v>80.81118011474609</v>
      </c>
    </row>
    <row r="3853" spans="1:8">
      <c r="A3853" s="2">
        <v>45810</v>
      </c>
      <c r="B3853">
        <v>244006.1092668886</v>
      </c>
      <c r="C3853" t="s">
        <v>8</v>
      </c>
      <c r="E3853">
        <v>23.40061092668886</v>
      </c>
      <c r="F3853">
        <v>522.0179443359375</v>
      </c>
      <c r="G3853">
        <v>35.67095947265625</v>
      </c>
      <c r="H3853">
        <v>81.06766510009766</v>
      </c>
    </row>
    <row r="3854" spans="1:8">
      <c r="A3854" s="2">
        <v>45811</v>
      </c>
      <c r="B3854">
        <v>246724.8426215679</v>
      </c>
      <c r="C3854" t="s">
        <v>8</v>
      </c>
      <c r="E3854">
        <v>23.67248426215679</v>
      </c>
      <c r="F3854">
        <v>526.0985717773438</v>
      </c>
      <c r="G3854">
        <v>36.50283050537109</v>
      </c>
      <c r="H3854">
        <v>81.28468322753906</v>
      </c>
    </row>
    <row r="3855" spans="1:8">
      <c r="A3855" s="2">
        <v>45812</v>
      </c>
      <c r="B3855">
        <v>246863.754996013</v>
      </c>
      <c r="C3855" t="s">
        <v>8</v>
      </c>
      <c r="E3855">
        <v>23.6863754996013</v>
      </c>
      <c r="F3855">
        <v>527.5652465820312</v>
      </c>
      <c r="G3855">
        <v>36.79673004150391</v>
      </c>
      <c r="H3855">
        <v>79.86417388916016</v>
      </c>
    </row>
    <row r="3856" spans="1:8">
      <c r="A3856" s="2">
        <v>45813</v>
      </c>
      <c r="B3856">
        <v>244174.9136988032</v>
      </c>
      <c r="C3856" t="s">
        <v>8</v>
      </c>
      <c r="E3856">
        <v>23.41749136988032</v>
      </c>
      <c r="F3856">
        <v>523.5942993164062</v>
      </c>
      <c r="G3856">
        <v>35.93994522094727</v>
      </c>
      <c r="H3856">
        <v>79.73593139648438</v>
      </c>
    </row>
    <row r="3857" spans="1:8">
      <c r="A3857" s="2">
        <v>45814</v>
      </c>
      <c r="B3857">
        <v>247598.3318729016</v>
      </c>
      <c r="C3857" t="s">
        <v>8</v>
      </c>
      <c r="E3857">
        <v>23.75983318729016</v>
      </c>
      <c r="F3857">
        <v>528.7125854492188</v>
      </c>
      <c r="G3857">
        <v>36.96609115600586</v>
      </c>
      <c r="H3857">
        <v>80.09105682373047</v>
      </c>
    </row>
    <row r="3858" spans="1:8">
      <c r="A3858" s="2">
        <v>45817</v>
      </c>
      <c r="B3858">
        <v>247821.0865525446</v>
      </c>
      <c r="C3858" t="s">
        <v>8</v>
      </c>
      <c r="E3858">
        <v>23.78210865525446</v>
      </c>
      <c r="F3858">
        <v>529.4908447265625</v>
      </c>
      <c r="G3858">
        <v>37.13047409057617</v>
      </c>
      <c r="H3858">
        <v>79.57809448242188</v>
      </c>
    </row>
    <row r="3859" spans="1:8">
      <c r="A3859" s="2">
        <v>45818</v>
      </c>
      <c r="B3859">
        <v>250161.3593407583</v>
      </c>
      <c r="C3859" t="s">
        <v>8</v>
      </c>
      <c r="E3859">
        <v>24.01613593407583</v>
      </c>
      <c r="F3859">
        <v>532.9928588867188</v>
      </c>
      <c r="G3859">
        <v>37.8477783203125</v>
      </c>
      <c r="H3859">
        <v>79.76553344726562</v>
      </c>
    </row>
    <row r="3860" spans="1:8">
      <c r="A3860" s="2">
        <v>45819</v>
      </c>
      <c r="B3860">
        <v>249002.6551552045</v>
      </c>
      <c r="C3860" t="s">
        <v>8</v>
      </c>
      <c r="E3860">
        <v>23.90026551552045</v>
      </c>
      <c r="F3860">
        <v>531.1968994140625</v>
      </c>
      <c r="G3860">
        <v>37.45923614501953</v>
      </c>
      <c r="H3860">
        <v>79.81485748291016</v>
      </c>
    </row>
    <row r="3861" spans="1:8">
      <c r="A3861" s="2">
        <v>45820</v>
      </c>
      <c r="B3861">
        <v>250312.3719469024</v>
      </c>
      <c r="C3861" t="s">
        <v>8</v>
      </c>
      <c r="E3861">
        <v>24.03123719469024</v>
      </c>
      <c r="F3861">
        <v>532.444091796875</v>
      </c>
      <c r="G3861">
        <v>37.70332336425781</v>
      </c>
      <c r="H3861">
        <v>80.78158569335938</v>
      </c>
    </row>
    <row r="3862" spans="1:8">
      <c r="A3862" s="2">
        <v>45821</v>
      </c>
      <c r="B3862">
        <v>245682.2423201036</v>
      </c>
      <c r="C3862" t="s">
        <v>8</v>
      </c>
      <c r="E3862">
        <v>23.56822423201036</v>
      </c>
      <c r="F3862">
        <v>525.7593994140625</v>
      </c>
      <c r="G3862">
        <v>36.2786750793457</v>
      </c>
      <c r="H3862">
        <v>80.31794738769531</v>
      </c>
    </row>
    <row r="3863" spans="1:8">
      <c r="A3863" s="2">
        <v>45824</v>
      </c>
      <c r="B3863">
        <v>250099.9065469056</v>
      </c>
      <c r="C3863" t="s">
        <v>8</v>
      </c>
      <c r="E3863">
        <v>24.00999065469056</v>
      </c>
      <c r="F3863">
        <v>533.0726318359375</v>
      </c>
      <c r="G3863">
        <v>37.75811767578125</v>
      </c>
      <c r="H3863">
        <v>79.92335510253906</v>
      </c>
    </row>
    <row r="3864" spans="1:8">
      <c r="A3864" s="2">
        <v>45825</v>
      </c>
      <c r="B3864">
        <v>246318.2868490611</v>
      </c>
      <c r="C3864" t="s">
        <v>8</v>
      </c>
      <c r="E3864">
        <v>23.63182868490611</v>
      </c>
      <c r="F3864">
        <v>527.87451171875</v>
      </c>
      <c r="G3864">
        <v>36.64230346679688</v>
      </c>
      <c r="H3864">
        <v>79.26242828369141</v>
      </c>
    </row>
    <row r="3865" spans="1:8">
      <c r="A3865" s="2">
        <v>45826</v>
      </c>
      <c r="B3865">
        <v>246316.3048318163</v>
      </c>
      <c r="C3865" t="s">
        <v>8</v>
      </c>
      <c r="E3865">
        <v>23.63163048318163</v>
      </c>
      <c r="F3865">
        <v>527.78466796875</v>
      </c>
      <c r="G3865">
        <v>36.59249496459961</v>
      </c>
      <c r="H3865">
        <v>79.46958923339844</v>
      </c>
    </row>
    <row r="3866" spans="1:8">
      <c r="A3866" s="2">
        <v>45828</v>
      </c>
      <c r="B3866">
        <v>244943.7310544072</v>
      </c>
      <c r="C3866" t="s">
        <v>8</v>
      </c>
      <c r="E3866">
        <v>23.49437310544072</v>
      </c>
      <c r="F3866">
        <v>525.629638671875</v>
      </c>
      <c r="G3866">
        <v>36.08938217163086</v>
      </c>
      <c r="H3866">
        <v>79.68660736083984</v>
      </c>
    </row>
    <row r="3867" spans="1:8">
      <c r="A3867" s="2">
        <v>45831</v>
      </c>
      <c r="B3867">
        <v>248980.1186002012</v>
      </c>
      <c r="C3867" t="s">
        <v>8</v>
      </c>
      <c r="E3867">
        <v>23.89801186002012</v>
      </c>
      <c r="F3867">
        <v>531.034423828125</v>
      </c>
      <c r="G3867">
        <v>37.21017074584961</v>
      </c>
      <c r="H3867">
        <v>80.69680786132812</v>
      </c>
    </row>
    <row r="3868" spans="1:8">
      <c r="A3868" s="2">
        <v>45832</v>
      </c>
      <c r="B3868">
        <v>254415.8403557867</v>
      </c>
      <c r="C3868" t="s">
        <v>8</v>
      </c>
      <c r="E3868">
        <v>24.44158403557867</v>
      </c>
      <c r="F3868">
        <v>539.1549682617188</v>
      </c>
      <c r="G3868">
        <v>38.90380859375</v>
      </c>
      <c r="H3868">
        <v>81.04446411132812</v>
      </c>
    </row>
    <row r="3869" spans="1:8">
      <c r="A3869" s="2">
        <v>45833</v>
      </c>
      <c r="B3869">
        <v>254728.3000573611</v>
      </c>
      <c r="C3869" t="s">
        <v>8</v>
      </c>
      <c r="E3869">
        <v>24.47283000573611</v>
      </c>
      <c r="F3869">
        <v>540.5333251953125</v>
      </c>
      <c r="G3869">
        <v>39.2025260925293</v>
      </c>
      <c r="H3869">
        <v>79.96175384521484</v>
      </c>
    </row>
    <row r="3870" spans="1:8">
      <c r="A3870" s="2">
        <v>45834</v>
      </c>
      <c r="B3870">
        <v>258397.2350449658</v>
      </c>
      <c r="C3870" t="s">
        <v>8</v>
      </c>
      <c r="E3870">
        <v>24.83972350449658</v>
      </c>
      <c r="F3870">
        <v>545.5874633789062</v>
      </c>
      <c r="G3870">
        <v>40.27649688720703</v>
      </c>
      <c r="H3870">
        <v>80.62727355957031</v>
      </c>
    </row>
    <row r="3871" spans="1:8">
      <c r="A3871" s="2">
        <v>45835</v>
      </c>
      <c r="B3871">
        <v>259700.753617294</v>
      </c>
      <c r="C3871" t="s">
        <v>8</v>
      </c>
      <c r="E3871">
        <v>24.9700753617294</v>
      </c>
      <c r="F3871">
        <v>547.4553833007812</v>
      </c>
      <c r="G3871">
        <v>40.67111968994141</v>
      </c>
      <c r="H3871">
        <v>80.78620910644531</v>
      </c>
    </row>
    <row r="3872" spans="1:8">
      <c r="A3872" s="2">
        <v>45838</v>
      </c>
      <c r="B3872">
        <v>259700.753617294</v>
      </c>
      <c r="C3872" t="s">
        <v>8</v>
      </c>
      <c r="D3872" t="s">
        <v>3</v>
      </c>
      <c r="E3872">
        <v>24.9700753617294</v>
      </c>
      <c r="F3872">
        <v>551.001220703125</v>
      </c>
      <c r="G3872">
        <v>41.46036529541016</v>
      </c>
      <c r="H3872">
        <v>81.11400604248047</v>
      </c>
    </row>
    <row r="3873" spans="1:8">
      <c r="A3873" s="2">
        <v>45839</v>
      </c>
      <c r="B3873">
        <v>258676.8004851513</v>
      </c>
      <c r="C3873" t="s">
        <v>8</v>
      </c>
      <c r="E3873">
        <v>24.86768004851513</v>
      </c>
      <c r="F3873">
        <v>546.3566284179688</v>
      </c>
      <c r="G3873">
        <v>40.4063720703125</v>
      </c>
      <c r="H3873">
        <v>81.39212799072266</v>
      </c>
    </row>
    <row r="3874" spans="1:8">
      <c r="A3874" s="2">
        <v>45840</v>
      </c>
      <c r="B3874">
        <v>258809.4065273911</v>
      </c>
      <c r="C3874" t="s">
        <v>8</v>
      </c>
      <c r="E3874">
        <v>24.88094065273911</v>
      </c>
      <c r="F3874">
        <v>550.1621704101562</v>
      </c>
      <c r="G3874">
        <v>41.21060562133789</v>
      </c>
      <c r="H3874">
        <v>80.68687438964844</v>
      </c>
    </row>
    <row r="3875" spans="1:8">
      <c r="A3875" s="2">
        <v>45841</v>
      </c>
      <c r="B3875">
        <v>261319.5973800279</v>
      </c>
      <c r="C3875" t="s">
        <v>8</v>
      </c>
      <c r="E3875">
        <v>25.13195973800279</v>
      </c>
      <c r="F3875">
        <v>555.575927734375</v>
      </c>
      <c r="G3875">
        <v>42.364501953125</v>
      </c>
      <c r="H3875">
        <v>81.29279327392578</v>
      </c>
    </row>
    <row r="3876" spans="1:8">
      <c r="A3876" s="2">
        <v>45845</v>
      </c>
      <c r="B3876">
        <v>260280.9359696993</v>
      </c>
      <c r="C3876" t="s">
        <v>8</v>
      </c>
      <c r="E3876">
        <v>25.02809359696993</v>
      </c>
      <c r="F3876">
        <v>551.3908081054688</v>
      </c>
      <c r="G3876">
        <v>41.42040252685547</v>
      </c>
      <c r="H3876">
        <v>81.46166229248047</v>
      </c>
    </row>
    <row r="3877" spans="1:8">
      <c r="A3877" s="2">
        <v>45846</v>
      </c>
      <c r="B3877">
        <v>259126.0293197418</v>
      </c>
      <c r="C3877" t="s">
        <v>8</v>
      </c>
      <c r="E3877">
        <v>24.91260293197418</v>
      </c>
      <c r="F3877">
        <v>551.700439453125</v>
      </c>
      <c r="G3877">
        <v>41.47534942626953</v>
      </c>
      <c r="H3877">
        <v>80.59747314453125</v>
      </c>
    </row>
    <row r="3878" spans="1:8">
      <c r="A3878" s="2">
        <v>45847</v>
      </c>
      <c r="B3878">
        <v>261403.1429181085</v>
      </c>
      <c r="C3878" t="s">
        <v>8</v>
      </c>
      <c r="E3878">
        <v>25.14031429181085</v>
      </c>
      <c r="F3878">
        <v>555.6058959960938</v>
      </c>
      <c r="G3878">
        <v>42.33452987670898</v>
      </c>
      <c r="H3878">
        <v>81.35239410400391</v>
      </c>
    </row>
    <row r="3879" spans="1:8">
      <c r="A3879" s="2">
        <v>45848</v>
      </c>
      <c r="B3879">
        <v>262112.6680294148</v>
      </c>
      <c r="C3879" t="s">
        <v>8</v>
      </c>
      <c r="E3879">
        <v>25.21126680294148</v>
      </c>
      <c r="F3879">
        <v>554.8068237304688</v>
      </c>
      <c r="G3879">
        <v>42.13971710205078</v>
      </c>
      <c r="H3879">
        <v>82.01791381835938</v>
      </c>
    </row>
    <row r="3880" spans="1:8">
      <c r="A3880" s="2">
        <v>45849</v>
      </c>
      <c r="B3880">
        <v>261546.5690777334</v>
      </c>
      <c r="C3880" t="s">
        <v>8</v>
      </c>
      <c r="E3880">
        <v>25.15465690777334</v>
      </c>
      <c r="F3880">
        <v>553.5582885742188</v>
      </c>
      <c r="G3880">
        <v>41.82002258300781</v>
      </c>
      <c r="H3880">
        <v>81.89871215820312</v>
      </c>
    </row>
    <row r="3881" spans="1:8">
      <c r="A3881" s="2">
        <v>45852</v>
      </c>
      <c r="B3881">
        <v>262631.218947142</v>
      </c>
      <c r="C3881" t="s">
        <v>8</v>
      </c>
      <c r="E3881">
        <v>25.2631218947142</v>
      </c>
      <c r="F3881">
        <v>555.5659790039062</v>
      </c>
      <c r="G3881">
        <v>42.26459884643555</v>
      </c>
      <c r="H3881">
        <v>82.22650909423828</v>
      </c>
    </row>
    <row r="3882" spans="1:8">
      <c r="A3882" s="2">
        <v>45853</v>
      </c>
      <c r="B3882">
        <v>261655.0782035853</v>
      </c>
      <c r="C3882" t="s">
        <v>8</v>
      </c>
      <c r="E3882">
        <v>25.16550782035853</v>
      </c>
      <c r="F3882">
        <v>556.0753173828125</v>
      </c>
      <c r="G3882">
        <v>42.37449264526367</v>
      </c>
      <c r="H3882">
        <v>81.44178771972656</v>
      </c>
    </row>
    <row r="3883" spans="1:8">
      <c r="A3883" s="2">
        <v>45854</v>
      </c>
      <c r="B3883">
        <v>261884.0429628652</v>
      </c>
      <c r="C3883" t="s">
        <v>8</v>
      </c>
      <c r="E3883">
        <v>25.18840429628652</v>
      </c>
      <c r="F3883">
        <v>556.6446533203125</v>
      </c>
      <c r="G3883">
        <v>42.49437713623047</v>
      </c>
      <c r="H3883">
        <v>81.48152160644531</v>
      </c>
    </row>
    <row r="3884" spans="1:8">
      <c r="A3884" s="2">
        <v>45855</v>
      </c>
      <c r="B3884">
        <v>263742.0113318558</v>
      </c>
      <c r="C3884" t="s">
        <v>8</v>
      </c>
      <c r="E3884">
        <v>25.37420113318558</v>
      </c>
      <c r="F3884">
        <v>561.1494750976562</v>
      </c>
      <c r="G3884">
        <v>43.48343276977539</v>
      </c>
      <c r="H3884">
        <v>81.81925201416016</v>
      </c>
    </row>
    <row r="3885" spans="1:8">
      <c r="A3885" s="2">
        <v>45856</v>
      </c>
      <c r="B3885">
        <v>265542.9160441484</v>
      </c>
      <c r="C3885" t="s">
        <v>8</v>
      </c>
      <c r="E3885">
        <v>25.55429160441484</v>
      </c>
      <c r="F3885">
        <v>560.610107421875</v>
      </c>
      <c r="G3885">
        <v>43.33357620239258</v>
      </c>
      <c r="H3885">
        <v>83.19002532958984</v>
      </c>
    </row>
    <row r="3886" spans="1:8">
      <c r="A3886" s="2">
        <v>45859</v>
      </c>
      <c r="B3886">
        <v>266820.7984897895</v>
      </c>
      <c r="C3886" t="s">
        <v>8</v>
      </c>
      <c r="E3886">
        <v>25.68207984897895</v>
      </c>
      <c r="F3886">
        <v>563.5167236328125</v>
      </c>
      <c r="G3886">
        <v>43.99294281005859</v>
      </c>
      <c r="H3886">
        <v>83.45821380615234</v>
      </c>
    </row>
    <row r="3887" spans="1:8">
      <c r="A3887" s="2">
        <v>45860</v>
      </c>
      <c r="B3887">
        <v>267393.1988011367</v>
      </c>
      <c r="C3887" t="s">
        <v>8</v>
      </c>
      <c r="E3887">
        <v>25.73931988011367</v>
      </c>
      <c r="F3887">
        <v>560.60009765625</v>
      </c>
      <c r="G3887">
        <v>43.30859756469727</v>
      </c>
      <c r="H3887">
        <v>84.48133850097656</v>
      </c>
    </row>
    <row r="3888" spans="1:8">
      <c r="A3888" s="2">
        <v>45861</v>
      </c>
      <c r="B3888">
        <v>267258.2371060543</v>
      </c>
      <c r="C3888" t="s">
        <v>8</v>
      </c>
      <c r="E3888">
        <v>25.72582371060543</v>
      </c>
      <c r="F3888">
        <v>563.1571655273438</v>
      </c>
      <c r="G3888">
        <v>43.8780517578125</v>
      </c>
      <c r="H3888">
        <v>83.84561920166016</v>
      </c>
    </row>
    <row r="3889" spans="1:8">
      <c r="A3889" s="2">
        <v>45862</v>
      </c>
      <c r="B3889">
        <v>267474.0155032151</v>
      </c>
      <c r="C3889" t="s">
        <v>8</v>
      </c>
      <c r="E3889">
        <v>25.74740155032151</v>
      </c>
      <c r="F3889">
        <v>564.3557739257812</v>
      </c>
      <c r="G3889">
        <v>44.16777801513672</v>
      </c>
      <c r="H3889">
        <v>83.73635101318359</v>
      </c>
    </row>
    <row r="3890" spans="1:8">
      <c r="A3890" s="2">
        <v>45863</v>
      </c>
      <c r="B3890">
        <v>268187.1970347153</v>
      </c>
      <c r="C3890" t="s">
        <v>8</v>
      </c>
      <c r="E3890">
        <v>25.81871970347153</v>
      </c>
      <c r="F3890">
        <v>565.7141723632812</v>
      </c>
      <c r="G3890">
        <v>44.41753768920898</v>
      </c>
      <c r="H3890">
        <v>83.95487213134766</v>
      </c>
    </row>
    <row r="3891" spans="1:8">
      <c r="A3891" s="2">
        <v>45866</v>
      </c>
      <c r="B3891">
        <v>267451.9467579977</v>
      </c>
      <c r="C3891" t="s">
        <v>8</v>
      </c>
      <c r="E3891">
        <v>25.74519467579977</v>
      </c>
      <c r="F3891">
        <v>567.4821166992188</v>
      </c>
      <c r="G3891">
        <v>44.85212326049805</v>
      </c>
      <c r="H3891">
        <v>83.06089782714844</v>
      </c>
    </row>
    <row r="3892" spans="1:8">
      <c r="A3892" s="2">
        <v>45867</v>
      </c>
      <c r="B3892">
        <v>268554.5414340243</v>
      </c>
      <c r="C3892" t="s">
        <v>8</v>
      </c>
      <c r="E3892">
        <v>25.85545414340243</v>
      </c>
      <c r="F3892">
        <v>566.6031494140625</v>
      </c>
      <c r="G3892">
        <v>44.64731597900391</v>
      </c>
      <c r="H3892">
        <v>84.01448059082031</v>
      </c>
    </row>
    <row r="3893" spans="1:8">
      <c r="A3893" s="2">
        <v>45868</v>
      </c>
      <c r="B3893">
        <v>269683.5385666715</v>
      </c>
      <c r="C3893" t="s">
        <v>8</v>
      </c>
      <c r="E3893">
        <v>25.96835385666715</v>
      </c>
      <c r="F3893">
        <v>567.3623046875</v>
      </c>
      <c r="G3893">
        <v>44.80217361450195</v>
      </c>
      <c r="H3893">
        <v>84.6402587890625</v>
      </c>
    </row>
    <row r="3894" spans="1:8">
      <c r="A3894" s="2">
        <v>45869</v>
      </c>
      <c r="B3894">
        <v>269401.7862245111</v>
      </c>
      <c r="C3894" t="s">
        <v>8</v>
      </c>
      <c r="E3894">
        <v>25.94017862245111</v>
      </c>
      <c r="F3894">
        <v>564.3557739257812</v>
      </c>
      <c r="G3894">
        <v>44.0628776550293</v>
      </c>
      <c r="H3894">
        <v>85.09718322753906</v>
      </c>
    </row>
    <row r="3895" spans="1:8">
      <c r="A3895" s="2">
        <v>45870</v>
      </c>
      <c r="B3895">
        <v>266140.346357722</v>
      </c>
      <c r="C3895" t="s">
        <v>8</v>
      </c>
      <c r="E3895">
        <v>25.6140346357722</v>
      </c>
      <c r="F3895">
        <v>553.2386474609375</v>
      </c>
      <c r="G3895">
        <v>41.42040252685547</v>
      </c>
      <c r="H3895">
        <v>85.226318359375</v>
      </c>
    </row>
    <row r="3896" spans="1:8">
      <c r="A3896" s="2">
        <v>45873</v>
      </c>
      <c r="B3896">
        <v>271431.5871524378</v>
      </c>
      <c r="C3896" t="s">
        <v>8</v>
      </c>
      <c r="E3896">
        <v>26.14315871524378</v>
      </c>
      <c r="F3896">
        <v>563.44677734375</v>
      </c>
      <c r="G3896">
        <v>43.68823623657227</v>
      </c>
      <c r="H3896">
        <v>86.73615264892578</v>
      </c>
    </row>
    <row r="3897" spans="1:8">
      <c r="A3897" s="2">
        <v>45874</v>
      </c>
      <c r="B3897">
        <v>268914.3846526439</v>
      </c>
      <c r="C3897" t="s">
        <v>8</v>
      </c>
      <c r="E3897">
        <v>25.89143846526439</v>
      </c>
      <c r="F3897">
        <v>559.6212768554688</v>
      </c>
      <c r="G3897">
        <v>42.77910614013672</v>
      </c>
      <c r="H3897">
        <v>85.81237030029297</v>
      </c>
    </row>
    <row r="3898" spans="1:8">
      <c r="A3898" s="2">
        <v>45875</v>
      </c>
      <c r="B3898">
        <v>269972.5464347093</v>
      </c>
      <c r="C3898" t="s">
        <v>8</v>
      </c>
      <c r="E3898">
        <v>25.99725464347093</v>
      </c>
      <c r="F3898">
        <v>566.6630859375</v>
      </c>
      <c r="G3898">
        <v>44.3775749206543</v>
      </c>
      <c r="H3898">
        <v>85.04752349853516</v>
      </c>
    </row>
    <row r="3899" spans="1:8">
      <c r="A3899" s="2">
        <v>45876</v>
      </c>
      <c r="B3899">
        <v>271896.2414563088</v>
      </c>
      <c r="C3899" t="s">
        <v>8</v>
      </c>
      <c r="E3899">
        <v>26.18962414563088</v>
      </c>
      <c r="F3899">
        <v>568.5808715820312</v>
      </c>
      <c r="G3899">
        <v>44.82714462280273</v>
      </c>
      <c r="H3899">
        <v>85.97130584716797</v>
      </c>
    </row>
    <row r="3900" spans="1:8">
      <c r="A3900" s="2">
        <v>45877</v>
      </c>
      <c r="B3900">
        <v>272995.2356760827</v>
      </c>
      <c r="C3900" t="s">
        <v>8</v>
      </c>
      <c r="E3900">
        <v>26.29952356760827</v>
      </c>
      <c r="F3900">
        <v>573.8847045898438</v>
      </c>
      <c r="G3900">
        <v>46.03599166870117</v>
      </c>
      <c r="H3900">
        <v>85.60377502441406</v>
      </c>
    </row>
    <row r="3901" spans="1:8">
      <c r="A3901" s="2">
        <v>45880</v>
      </c>
      <c r="B3901">
        <v>272081.9514702454</v>
      </c>
      <c r="C3901" t="s">
        <v>8</v>
      </c>
      <c r="E3901">
        <v>26.20819514702454</v>
      </c>
      <c r="F3901">
        <v>572.1866455078125</v>
      </c>
      <c r="G3901">
        <v>45.63137817382812</v>
      </c>
      <c r="H3901">
        <v>85.33558654785156</v>
      </c>
    </row>
    <row r="3902" spans="1:8">
      <c r="A3902" s="2">
        <v>45881</v>
      </c>
      <c r="B3902">
        <v>274833.4890934867</v>
      </c>
      <c r="C3902" t="s">
        <v>8</v>
      </c>
      <c r="E3902">
        <v>26.48334890934867</v>
      </c>
      <c r="F3902">
        <v>579.3782958984375</v>
      </c>
      <c r="G3902">
        <v>47.31476974487305</v>
      </c>
      <c r="H3902">
        <v>85.70310974121094</v>
      </c>
    </row>
    <row r="3903" spans="1:8">
      <c r="A3903" s="2">
        <v>45882</v>
      </c>
      <c r="B3903">
        <v>275195.5814675397</v>
      </c>
      <c r="C3903" t="s">
        <v>8</v>
      </c>
      <c r="E3903">
        <v>26.51955814675397</v>
      </c>
      <c r="F3903">
        <v>579.6680297851562</v>
      </c>
      <c r="G3903">
        <v>47.38470077514648</v>
      </c>
      <c r="H3903">
        <v>85.89183807373047</v>
      </c>
    </row>
    <row r="3904" spans="1:8">
      <c r="A3904" s="2">
        <v>45883</v>
      </c>
      <c r="B3904">
        <v>274190.3156179692</v>
      </c>
      <c r="C3904" t="s">
        <v>8</v>
      </c>
      <c r="E3904">
        <v>26.41903156179692</v>
      </c>
      <c r="F3904">
        <v>579.2185668945312</v>
      </c>
      <c r="G3904">
        <v>47.25482559204102</v>
      </c>
      <c r="H3904">
        <v>85.29585266113281</v>
      </c>
    </row>
    <row r="3905" spans="1:8">
      <c r="A3905" s="2">
        <v>45884</v>
      </c>
      <c r="B3905">
        <v>273022.6509559025</v>
      </c>
      <c r="C3905" t="s">
        <v>8</v>
      </c>
      <c r="E3905">
        <v>26.30226509559025</v>
      </c>
      <c r="F3905">
        <v>576.6715087890625</v>
      </c>
      <c r="G3905">
        <v>46.58546829223633</v>
      </c>
      <c r="H3905">
        <v>85.04752349853516</v>
      </c>
    </row>
    <row r="3906" spans="1:8">
      <c r="A3906" s="2">
        <v>45887</v>
      </c>
      <c r="B3906">
        <v>272420.2007583484</v>
      </c>
      <c r="C3906" t="s">
        <v>8</v>
      </c>
      <c r="E3906">
        <v>26.24202007583484</v>
      </c>
      <c r="F3906">
        <v>576.4417114257812</v>
      </c>
      <c r="G3906">
        <v>46.5255241394043</v>
      </c>
      <c r="H3906">
        <v>84.67999267578125</v>
      </c>
    </row>
    <row r="3907" spans="1:8">
      <c r="A3907" s="2">
        <v>45888</v>
      </c>
      <c r="B3907">
        <v>271170.4565000367</v>
      </c>
      <c r="C3907" t="s">
        <v>8</v>
      </c>
      <c r="E3907">
        <v>26.11704565000367</v>
      </c>
      <c r="F3907">
        <v>568.620849609375</v>
      </c>
      <c r="G3907">
        <v>44.62733459472656</v>
      </c>
      <c r="H3907">
        <v>85.50444793701172</v>
      </c>
    </row>
    <row r="3908" spans="1:8">
      <c r="A3908" s="2">
        <v>45889</v>
      </c>
      <c r="B3908">
        <v>270248.6235709067</v>
      </c>
      <c r="C3908" t="s">
        <v>8</v>
      </c>
      <c r="E3908">
        <v>26.02486235709067</v>
      </c>
      <c r="F3908">
        <v>565.2447509765625</v>
      </c>
      <c r="G3908">
        <v>43.81311416625977</v>
      </c>
      <c r="H3908">
        <v>85.59384155273438</v>
      </c>
    </row>
    <row r="3909" spans="1:8">
      <c r="A3909" s="2">
        <v>45890</v>
      </c>
      <c r="B3909">
        <v>268596.6868910464</v>
      </c>
      <c r="C3909" t="s">
        <v>8</v>
      </c>
      <c r="E3909">
        <v>25.85966868910463</v>
      </c>
      <c r="F3909">
        <v>562.6278076171875</v>
      </c>
      <c r="G3909">
        <v>43.20369720458984</v>
      </c>
      <c r="H3909">
        <v>85.00778961181641</v>
      </c>
    </row>
    <row r="3910" spans="1:8">
      <c r="A3910" s="2">
        <v>45891</v>
      </c>
      <c r="B3910">
        <v>271909.0991930694</v>
      </c>
      <c r="C3910" t="s">
        <v>8</v>
      </c>
      <c r="E3910">
        <v>26.19090991930694</v>
      </c>
      <c r="F3910">
        <v>571.3076782226562</v>
      </c>
      <c r="G3910">
        <v>45.1468391418457</v>
      </c>
      <c r="H3910">
        <v>85.46471405029297</v>
      </c>
    </row>
    <row r="3911" spans="1:8">
      <c r="A3911" s="2">
        <v>45894</v>
      </c>
      <c r="B3911">
        <v>270008.9279014178</v>
      </c>
      <c r="C3911" t="s">
        <v>8</v>
      </c>
      <c r="E3911">
        <v>26.00089279014178</v>
      </c>
      <c r="F3911">
        <v>569.6596069335938</v>
      </c>
      <c r="G3911">
        <v>44.75221633911133</v>
      </c>
      <c r="H3911">
        <v>84.50119781494141</v>
      </c>
    </row>
    <row r="3912" spans="1:8">
      <c r="A3912" s="2">
        <v>45895</v>
      </c>
      <c r="B3912">
        <v>270982.5981345903</v>
      </c>
      <c r="C3912" t="s">
        <v>8</v>
      </c>
      <c r="E3912">
        <v>26.09825981345903</v>
      </c>
      <c r="F3912">
        <v>571.9469604492188</v>
      </c>
      <c r="G3912">
        <v>45.27172088623047</v>
      </c>
      <c r="H3912">
        <v>84.68993377685547</v>
      </c>
    </row>
    <row r="3913" spans="1:8">
      <c r="A3913" s="2">
        <v>45896</v>
      </c>
      <c r="B3913">
        <v>271282.4941512893</v>
      </c>
      <c r="C3913" t="s">
        <v>8</v>
      </c>
      <c r="E3913">
        <v>26.12824941512893</v>
      </c>
      <c r="F3913">
        <v>572.825927734375</v>
      </c>
      <c r="G3913">
        <v>45.47652816772461</v>
      </c>
      <c r="H3913">
        <v>84.70979309082031</v>
      </c>
    </row>
    <row r="3914" spans="1:8">
      <c r="A3914" s="2">
        <v>45897</v>
      </c>
      <c r="B3914">
        <v>271457.0240973998</v>
      </c>
      <c r="C3914" t="s">
        <v>8</v>
      </c>
      <c r="E3914">
        <v>26.14570240973998</v>
      </c>
      <c r="F3914">
        <v>576.4118041992188</v>
      </c>
      <c r="G3914">
        <v>46.30573272705078</v>
      </c>
      <c r="H3914">
        <v>84.06414031982422</v>
      </c>
    </row>
    <row r="3915" spans="1:8">
      <c r="A3915" s="2">
        <v>45898</v>
      </c>
      <c r="B3915">
        <v>268918.44503707</v>
      </c>
      <c r="C3915" t="s">
        <v>8</v>
      </c>
      <c r="E3915">
        <v>25.891844503707</v>
      </c>
      <c r="F3915">
        <v>569.7395629882812</v>
      </c>
      <c r="G3915">
        <v>44.6373291015625</v>
      </c>
      <c r="H3915">
        <v>83.75621032714844</v>
      </c>
    </row>
    <row r="3916" spans="1:8">
      <c r="A3916" s="2">
        <v>45902</v>
      </c>
      <c r="B3916">
        <v>267035.8624011818</v>
      </c>
      <c r="C3916" t="s">
        <v>8</v>
      </c>
      <c r="E3916">
        <v>25.70358624011818</v>
      </c>
      <c r="F3916">
        <v>564.9650268554688</v>
      </c>
      <c r="G3916">
        <v>43.49841690063477</v>
      </c>
      <c r="H3916">
        <v>83.47808837890625</v>
      </c>
    </row>
    <row r="3917" spans="1:8">
      <c r="A3917" s="2">
        <v>45903</v>
      </c>
      <c r="B3917">
        <v>268100.4068936647</v>
      </c>
      <c r="C3917" t="s">
        <v>8</v>
      </c>
      <c r="E3917">
        <v>25.81004068936647</v>
      </c>
      <c r="F3917">
        <v>569.409912109375</v>
      </c>
      <c r="G3917">
        <v>44.51244735717773</v>
      </c>
      <c r="H3917">
        <v>83.26949310302734</v>
      </c>
    </row>
    <row r="3918" spans="1:8">
      <c r="A3918" s="2">
        <v>45904</v>
      </c>
      <c r="B3918">
        <v>269548.9286713197</v>
      </c>
      <c r="C3918" t="s">
        <v>8</v>
      </c>
      <c r="E3918">
        <v>25.95489286713197</v>
      </c>
      <c r="F3918">
        <v>574.5639038085938</v>
      </c>
      <c r="G3918">
        <v>45.7162971496582</v>
      </c>
      <c r="H3918">
        <v>83.17015838623047</v>
      </c>
    </row>
    <row r="3919" spans="1:8">
      <c r="A3919" s="2">
        <v>45905</v>
      </c>
      <c r="B3919">
        <v>269419.1433720129</v>
      </c>
      <c r="C3919" t="s">
        <v>8</v>
      </c>
      <c r="E3919">
        <v>25.94191433720129</v>
      </c>
      <c r="F3919">
        <v>575.3929443359375</v>
      </c>
      <c r="G3919">
        <v>45.86615371704102</v>
      </c>
      <c r="H3919">
        <v>82.91189575195312</v>
      </c>
    </row>
    <row r="3920" spans="1:8">
      <c r="A3920" s="2">
        <v>45908</v>
      </c>
      <c r="B3920">
        <v>269069.0868107866</v>
      </c>
      <c r="C3920" t="s">
        <v>8</v>
      </c>
      <c r="E3920">
        <v>25.90690868107866</v>
      </c>
      <c r="F3920">
        <v>578.19970703125</v>
      </c>
      <c r="G3920">
        <v>46.52052688598633</v>
      </c>
      <c r="H3920">
        <v>82.06758117675781</v>
      </c>
    </row>
    <row r="3921" spans="1:8">
      <c r="A3921" s="2">
        <v>45909</v>
      </c>
      <c r="B3921">
        <v>270389.7750256999</v>
      </c>
      <c r="C3921" t="s">
        <v>8</v>
      </c>
      <c r="E3921">
        <v>26.03897750256999</v>
      </c>
      <c r="F3921">
        <v>579.8378295898438</v>
      </c>
      <c r="G3921">
        <v>46.90016555786133</v>
      </c>
      <c r="H3921">
        <v>82.63377380371094</v>
      </c>
    </row>
    <row r="3922" spans="1:8">
      <c r="A3922" s="2">
        <v>45910</v>
      </c>
      <c r="B3922">
        <v>272496.6325418086</v>
      </c>
      <c r="C3922" t="s">
        <v>8</v>
      </c>
      <c r="E3922">
        <v>26.24966325418087</v>
      </c>
      <c r="F3922">
        <v>580.027587890625</v>
      </c>
      <c r="G3922">
        <v>46.95011520385742</v>
      </c>
      <c r="H3922">
        <v>84.05420684814453</v>
      </c>
    </row>
    <row r="3923" spans="1:8">
      <c r="A3923" s="2">
        <v>45911</v>
      </c>
      <c r="B3923">
        <v>274183.4430631864</v>
      </c>
      <c r="C3923" t="s">
        <v>8</v>
      </c>
      <c r="E3923">
        <v>26.41834430631864</v>
      </c>
      <c r="F3923">
        <v>583.4036865234375</v>
      </c>
      <c r="G3923">
        <v>47.73936462402344</v>
      </c>
      <c r="H3923">
        <v>84.50119781494141</v>
      </c>
    </row>
    <row r="3924" spans="1:8">
      <c r="A3924" s="2">
        <v>45912</v>
      </c>
      <c r="B3924">
        <v>275592.2894603522</v>
      </c>
      <c r="C3924" t="s">
        <v>8</v>
      </c>
      <c r="E3924">
        <v>26.55922894603522</v>
      </c>
      <c r="F3924">
        <v>585.9806518554688</v>
      </c>
      <c r="G3924">
        <v>48.33379745483398</v>
      </c>
      <c r="H3924">
        <v>84.92832183837891</v>
      </c>
    </row>
    <row r="3925" spans="1:8">
      <c r="A3925" s="2">
        <v>45915</v>
      </c>
      <c r="B3925">
        <v>277446.5980831757</v>
      </c>
      <c r="C3925" t="s">
        <v>8</v>
      </c>
      <c r="E3925">
        <v>26.74465980831757</v>
      </c>
      <c r="F3925">
        <v>590.994873046875</v>
      </c>
      <c r="G3925">
        <v>49.5676155090332</v>
      </c>
      <c r="H3925">
        <v>85.12698364257812</v>
      </c>
    </row>
    <row r="3926" spans="1:8">
      <c r="A3926" s="2">
        <v>45916</v>
      </c>
      <c r="B3926">
        <v>275054.1085787914</v>
      </c>
      <c r="C3926" t="s">
        <v>8</v>
      </c>
      <c r="E3926">
        <v>26.50541085787914</v>
      </c>
      <c r="F3926">
        <v>590.4954223632812</v>
      </c>
      <c r="G3926">
        <v>49.43274307250977</v>
      </c>
      <c r="H3926">
        <v>83.57741546630859</v>
      </c>
    </row>
    <row r="3927" spans="1:8">
      <c r="A3927" s="2">
        <v>45917</v>
      </c>
      <c r="B3927">
        <v>274978.3332378244</v>
      </c>
      <c r="C3927" t="s">
        <v>8</v>
      </c>
      <c r="E3927">
        <v>26.49783332378244</v>
      </c>
      <c r="F3927">
        <v>589.3168334960938</v>
      </c>
      <c r="G3927">
        <v>49.11804580688477</v>
      </c>
      <c r="H3927">
        <v>83.7860107421875</v>
      </c>
    </row>
    <row r="3928" spans="1:8">
      <c r="A3928" s="2">
        <v>45918</v>
      </c>
      <c r="B3928">
        <v>276731.0707859321</v>
      </c>
      <c r="C3928" t="s">
        <v>8</v>
      </c>
      <c r="E3928">
        <v>26.67310707859321</v>
      </c>
      <c r="F3928">
        <v>594.6306762695312</v>
      </c>
      <c r="G3928">
        <v>50.44178009033203</v>
      </c>
      <c r="H3928">
        <v>83.84561920166016</v>
      </c>
    </row>
    <row r="3929" spans="1:8">
      <c r="A3929" s="2">
        <v>45919</v>
      </c>
      <c r="B3929">
        <v>278765.3562299107</v>
      </c>
      <c r="C3929" t="s">
        <v>8</v>
      </c>
      <c r="E3929">
        <v>26.87653562299107</v>
      </c>
      <c r="F3929">
        <v>598.6559448242188</v>
      </c>
      <c r="G3929">
        <v>51.44082641601562</v>
      </c>
      <c r="H3929">
        <v>84.38199615478516</v>
      </c>
    </row>
    <row r="3930" spans="1:8">
      <c r="A3930" s="2">
        <v>45922</v>
      </c>
      <c r="B3930">
        <v>281051.314258741</v>
      </c>
      <c r="C3930" t="s">
        <v>8</v>
      </c>
      <c r="E3930">
        <v>27.1051314258741</v>
      </c>
      <c r="F3930">
        <v>602.2000122070312</v>
      </c>
      <c r="G3930">
        <v>52.30999374389648</v>
      </c>
      <c r="H3930">
        <v>85.19999694824219</v>
      </c>
    </row>
    <row r="3931" spans="1:8">
      <c r="A3931" s="2">
        <v>45923</v>
      </c>
      <c r="B3931">
        <v>280412.4974053395</v>
      </c>
      <c r="C3931" t="s">
        <v>8</v>
      </c>
      <c r="E3931">
        <v>27.04124974053395</v>
      </c>
      <c r="F3931">
        <v>598.2000122070312</v>
      </c>
      <c r="G3931">
        <v>51.25600051879883</v>
      </c>
      <c r="H3931">
        <v>85.63999938964844</v>
      </c>
    </row>
    <row r="3932" spans="1:8">
      <c r="A3932" s="2">
        <v>45924</v>
      </c>
      <c r="B3932">
        <v>280623.8900719346</v>
      </c>
      <c r="C3932" t="s">
        <v>8</v>
      </c>
      <c r="E3932">
        <v>27.06238900719346</v>
      </c>
      <c r="F3932">
        <v>596.0999755859375</v>
      </c>
      <c r="G3932">
        <v>50.70500183105469</v>
      </c>
      <c r="H3932">
        <v>86.25</v>
      </c>
    </row>
    <row r="3933" spans="1:8">
      <c r="A3933" s="2">
        <v>45925</v>
      </c>
      <c r="B3933">
        <v>278609.4509225718</v>
      </c>
      <c r="C3933" t="s">
        <v>8</v>
      </c>
      <c r="E3933">
        <v>26.86094509225718</v>
      </c>
      <c r="F3933">
        <v>593.530029296875</v>
      </c>
      <c r="G3933">
        <v>50.02500152587891</v>
      </c>
      <c r="H3933">
        <v>85.41999816894531</v>
      </c>
    </row>
    <row r="3934" spans="1:8">
      <c r="A3934" s="2">
        <v>45926</v>
      </c>
      <c r="B3934">
        <v>281375.0156782676</v>
      </c>
      <c r="C3934" t="s">
        <v>8</v>
      </c>
      <c r="E3934">
        <v>27.13750156782676</v>
      </c>
      <c r="F3934">
        <v>595.969970703125</v>
      </c>
      <c r="G3934">
        <v>50.625</v>
      </c>
      <c r="H3934">
        <v>86.80999755859375</v>
      </c>
    </row>
    <row r="3935" spans="1:8">
      <c r="A3935" s="2">
        <v>45929</v>
      </c>
      <c r="B3935">
        <v>282597.0393540814</v>
      </c>
      <c r="C3935" t="s">
        <v>8</v>
      </c>
      <c r="E3935">
        <v>27.25970393540814</v>
      </c>
      <c r="F3935">
        <v>598.72998046875</v>
      </c>
      <c r="G3935">
        <v>51.29999923706055</v>
      </c>
      <c r="H3935">
        <v>87.05999755859375</v>
      </c>
    </row>
    <row r="3936" spans="1:8">
      <c r="A3936" s="2">
        <v>45930</v>
      </c>
      <c r="B3936">
        <v>282597.0393540814</v>
      </c>
      <c r="C3936" t="s">
        <v>8</v>
      </c>
      <c r="D3936" t="s">
        <v>3</v>
      </c>
      <c r="E3936">
        <v>27.25970393540814</v>
      </c>
      <c r="F3936">
        <v>600.3699951171875</v>
      </c>
      <c r="G3936">
        <v>51.70000076293945</v>
      </c>
      <c r="H3936">
        <v>87.20999908447266</v>
      </c>
    </row>
    <row r="3937" spans="1:8">
      <c r="A3937" s="2">
        <v>45931</v>
      </c>
      <c r="B3937">
        <v>284699.2523121338</v>
      </c>
      <c r="C3937" t="s">
        <v>8</v>
      </c>
      <c r="E3937">
        <v>27.46992523121338</v>
      </c>
      <c r="F3937">
        <v>603.25</v>
      </c>
      <c r="G3937">
        <v>52.43000030517578</v>
      </c>
      <c r="H3937">
        <v>88.05000305175781</v>
      </c>
    </row>
    <row r="3938" spans="1:8">
      <c r="A3938" s="2">
        <v>45932</v>
      </c>
      <c r="B3938">
        <v>285224.5209034632</v>
      </c>
      <c r="C3938" t="s">
        <v>8</v>
      </c>
      <c r="E3938">
        <v>27.52245209034632</v>
      </c>
      <c r="F3938">
        <v>605.72998046875</v>
      </c>
      <c r="G3938">
        <v>53.06999969482422</v>
      </c>
      <c r="H3938">
        <v>87.88999938964844</v>
      </c>
    </row>
    <row r="3939" spans="1:8">
      <c r="A3939" s="2">
        <v>45933</v>
      </c>
      <c r="B3939">
        <v>285914.9545384488</v>
      </c>
      <c r="C3939" t="s">
        <v>8</v>
      </c>
      <c r="E3939">
        <v>27.59149545384488</v>
      </c>
      <c r="F3939">
        <v>603.1799926757812</v>
      </c>
      <c r="G3939">
        <v>52.34999847412109</v>
      </c>
      <c r="H3939">
        <v>88.91000366210938</v>
      </c>
    </row>
    <row r="3940" spans="1:8">
      <c r="A3940" s="2">
        <v>45936</v>
      </c>
      <c r="B3940">
        <v>288554.9071897001</v>
      </c>
      <c r="C3940" t="s">
        <v>8</v>
      </c>
      <c r="E3940">
        <v>27.85549071897001</v>
      </c>
      <c r="F3940">
        <v>607.7100219726562</v>
      </c>
      <c r="G3940">
        <v>53.52000045776367</v>
      </c>
      <c r="H3940">
        <v>89.76999664306641</v>
      </c>
    </row>
    <row r="3941" spans="1:8">
      <c r="A3941" s="2">
        <v>45937</v>
      </c>
      <c r="B3941">
        <v>288163.2304906918</v>
      </c>
      <c r="C3941" t="s">
        <v>8</v>
      </c>
      <c r="E3941">
        <v>27.81632304906918</v>
      </c>
      <c r="F3941">
        <v>604.510009765625</v>
      </c>
      <c r="G3941">
        <v>52.65499877929688</v>
      </c>
      <c r="H3941">
        <v>90.18000030517578</v>
      </c>
    </row>
    <row r="3942" spans="1:8">
      <c r="A3942" s="2">
        <v>45938</v>
      </c>
      <c r="B3942">
        <v>291186.1509394904</v>
      </c>
      <c r="C3942" t="s">
        <v>8</v>
      </c>
      <c r="E3942">
        <v>28.11861509394904</v>
      </c>
      <c r="F3942">
        <v>611.4400024414062</v>
      </c>
      <c r="G3942">
        <v>54.43999862670898</v>
      </c>
      <c r="H3942">
        <v>90.80000305175781</v>
      </c>
    </row>
    <row r="3943" spans="1:8">
      <c r="A3943" s="2">
        <v>45939</v>
      </c>
      <c r="B3943">
        <v>290617.8435324267</v>
      </c>
      <c r="C3943" t="s">
        <v>8</v>
      </c>
      <c r="E3943">
        <v>28.06178435324268</v>
      </c>
      <c r="F3943">
        <v>610.7000122070312</v>
      </c>
      <c r="G3943">
        <v>54.22499847412109</v>
      </c>
      <c r="H3943">
        <v>90.56999969482422</v>
      </c>
    </row>
    <row r="3944" spans="1:8">
      <c r="A3944" s="2">
        <v>45940</v>
      </c>
      <c r="B3944">
        <v>283533.7325697907</v>
      </c>
      <c r="C3944" t="s">
        <v>8</v>
      </c>
      <c r="E3944">
        <v>27.35337325697907</v>
      </c>
      <c r="F3944">
        <v>589.5</v>
      </c>
      <c r="G3944">
        <v>48.53499984741211</v>
      </c>
      <c r="H3944">
        <v>90.19999694824219</v>
      </c>
    </row>
    <row r="3945" spans="1:8">
      <c r="A3945" s="2">
        <v>45943</v>
      </c>
      <c r="B3945">
        <v>288325.9263247033</v>
      </c>
      <c r="C3945" t="s">
        <v>8</v>
      </c>
      <c r="E3945">
        <v>27.83259263247033</v>
      </c>
      <c r="F3945">
        <v>602.010009765625</v>
      </c>
      <c r="G3945">
        <v>51.6150016784668</v>
      </c>
      <c r="H3945">
        <v>90.88999938964844</v>
      </c>
    </row>
    <row r="3946" spans="1:8">
      <c r="A3946" s="2">
        <v>45944</v>
      </c>
      <c r="B3946">
        <v>288276.3197443373</v>
      </c>
      <c r="C3946" t="s">
        <v>8</v>
      </c>
      <c r="E3946">
        <v>27.82763197443373</v>
      </c>
      <c r="F3946">
        <v>598</v>
      </c>
      <c r="G3946">
        <v>50.56499862670898</v>
      </c>
      <c r="H3946">
        <v>91.69999694824219</v>
      </c>
    </row>
    <row r="3947" spans="1:8">
      <c r="A3947" s="2">
        <v>45945</v>
      </c>
      <c r="B3947">
        <v>291302.2038409796</v>
      </c>
      <c r="C3947" t="s">
        <v>8</v>
      </c>
      <c r="E3947">
        <v>28.13022038409796</v>
      </c>
      <c r="F3947">
        <v>602.219970703125</v>
      </c>
      <c r="G3947">
        <v>51.59999847412109</v>
      </c>
      <c r="H3947">
        <v>92.90000152587891</v>
      </c>
    </row>
    <row r="3948" spans="1:8">
      <c r="A3948" s="2">
        <v>45946</v>
      </c>
      <c r="B3948">
        <v>289147.4491507079</v>
      </c>
      <c r="C3948" t="s">
        <v>8</v>
      </c>
      <c r="E3948">
        <v>27.91474491507079</v>
      </c>
      <c r="F3948">
        <v>599.989990234375</v>
      </c>
      <c r="G3948">
        <v>51.02500152587891</v>
      </c>
      <c r="H3948">
        <v>91.88999938964844</v>
      </c>
    </row>
    <row r="3949" spans="1:8">
      <c r="A3949" s="2">
        <v>45947</v>
      </c>
      <c r="B3949">
        <v>289873.2229528193</v>
      </c>
      <c r="C3949" t="s">
        <v>8</v>
      </c>
      <c r="E3949">
        <v>27.98732229528193</v>
      </c>
      <c r="F3949">
        <v>603.9299926757812</v>
      </c>
      <c r="G3949">
        <v>51.99499893188477</v>
      </c>
      <c r="H3949">
        <v>91.56999969482422</v>
      </c>
    </row>
    <row r="3950" spans="1:8">
      <c r="A3950" s="2">
        <v>45950</v>
      </c>
      <c r="B3950">
        <v>292153.4517097508</v>
      </c>
      <c r="C3950" t="s">
        <v>8</v>
      </c>
      <c r="E3950">
        <v>28.21534517097508</v>
      </c>
      <c r="F3950">
        <v>611.5399780273438</v>
      </c>
      <c r="G3950">
        <v>53.94499969482422</v>
      </c>
      <c r="H3950">
        <v>91.54000091552734</v>
      </c>
    </row>
    <row r="3951" spans="1:8">
      <c r="A3951" s="2">
        <v>45951</v>
      </c>
      <c r="B3951">
        <v>290743.2867074683</v>
      </c>
      <c r="C3951" t="s">
        <v>8</v>
      </c>
      <c r="E3951">
        <v>28.07432867074683</v>
      </c>
      <c r="F3951">
        <v>611.3800048828125</v>
      </c>
      <c r="G3951">
        <v>53.8849983215332</v>
      </c>
      <c r="H3951">
        <v>90.61000061035156</v>
      </c>
    </row>
    <row r="3952" spans="1:8">
      <c r="A3952" s="2">
        <v>45952</v>
      </c>
      <c r="B3952">
        <v>288617.6515877867</v>
      </c>
      <c r="C3952" t="s">
        <v>8</v>
      </c>
      <c r="E3952">
        <v>27.86176515877867</v>
      </c>
      <c r="F3952">
        <v>605.489990234375</v>
      </c>
      <c r="G3952">
        <v>52.29999923706055</v>
      </c>
      <c r="H3952">
        <v>90.40000152587891</v>
      </c>
    </row>
    <row r="3953" spans="1:8">
      <c r="A3953" s="2">
        <v>45953</v>
      </c>
      <c r="B3953">
        <v>290071.5583390446</v>
      </c>
      <c r="C3953" t="s">
        <v>8</v>
      </c>
      <c r="E3953">
        <v>28.00715583390446</v>
      </c>
      <c r="F3953">
        <v>610.5800170898438</v>
      </c>
      <c r="G3953">
        <v>53.61000061035156</v>
      </c>
      <c r="H3953">
        <v>90.33000183105469</v>
      </c>
    </row>
    <row r="3954" spans="1:8">
      <c r="A3954" s="2">
        <v>45954</v>
      </c>
      <c r="B3954">
        <v>293608.141389769</v>
      </c>
      <c r="C3954" t="s">
        <v>8</v>
      </c>
      <c r="E3954">
        <v>28.3608141389769</v>
      </c>
      <c r="F3954">
        <v>617.0999755859375</v>
      </c>
      <c r="G3954">
        <v>55.27999877929688</v>
      </c>
      <c r="H3954">
        <v>91.38999938964844</v>
      </c>
    </row>
    <row r="3955" spans="1:8">
      <c r="A3955" s="2">
        <v>45957</v>
      </c>
      <c r="B3955">
        <v>297361.3732083677</v>
      </c>
      <c r="C3955" t="s">
        <v>8</v>
      </c>
      <c r="E3955">
        <v>28.73613732083677</v>
      </c>
      <c r="F3955">
        <v>628.0900268554688</v>
      </c>
      <c r="G3955">
        <v>58.21500015258789</v>
      </c>
      <c r="H3955">
        <v>91.63999938964844</v>
      </c>
    </row>
    <row r="3956" spans="1:8">
      <c r="A3956" s="2">
        <v>45958</v>
      </c>
      <c r="B3956">
        <v>296659.7410234062</v>
      </c>
      <c r="C3956" t="s">
        <v>8</v>
      </c>
      <c r="E3956">
        <v>28.66597410234062</v>
      </c>
      <c r="F3956">
        <v>632.9199829101562</v>
      </c>
      <c r="G3956">
        <v>59.54499816894531</v>
      </c>
      <c r="H3956">
        <v>90.12999725341797</v>
      </c>
    </row>
    <row r="3957" spans="1:8">
      <c r="A3957" s="2">
        <v>45959</v>
      </c>
      <c r="B3957">
        <v>297494.4722299274</v>
      </c>
      <c r="C3957" t="s">
        <v>8</v>
      </c>
      <c r="E3957">
        <v>28.74944722299274</v>
      </c>
      <c r="F3957">
        <v>635.77001953125</v>
      </c>
      <c r="G3957">
        <v>60.30500030517578</v>
      </c>
      <c r="H3957">
        <v>90.09999847412109</v>
      </c>
    </row>
    <row r="3958" spans="1:8">
      <c r="A3958" s="2">
        <v>45960</v>
      </c>
      <c r="B3958">
        <v>293898.410092365</v>
      </c>
      <c r="C3958" t="s">
        <v>8</v>
      </c>
      <c r="E3958">
        <v>28.3898410092365</v>
      </c>
      <c r="F3958">
        <v>626.0499877929688</v>
      </c>
      <c r="G3958">
        <v>57.54499816894531</v>
      </c>
      <c r="H3958">
        <v>89.72000122070312</v>
      </c>
    </row>
    <row r="3959" spans="1:8">
      <c r="A3959" s="2">
        <v>45961</v>
      </c>
      <c r="B3959">
        <v>293927.8416874304</v>
      </c>
      <c r="C3959" t="s">
        <v>8</v>
      </c>
      <c r="E3959">
        <v>28.39278416874304</v>
      </c>
      <c r="F3959">
        <v>629.0700073242188</v>
      </c>
      <c r="G3959">
        <v>58.36000061035156</v>
      </c>
      <c r="H3959">
        <v>89.09999847412109</v>
      </c>
    </row>
    <row r="3960" spans="1:8">
      <c r="A3960" s="2">
        <v>45964</v>
      </c>
      <c r="B3960">
        <v>294927.8121481134</v>
      </c>
      <c r="C3960" t="s">
        <v>8</v>
      </c>
      <c r="E3960">
        <v>28.49278121481134</v>
      </c>
      <c r="F3960">
        <v>632.0800170898438</v>
      </c>
      <c r="G3960">
        <v>59.15999984741211</v>
      </c>
      <c r="H3960">
        <v>89.15000152587891</v>
      </c>
    </row>
    <row r="3961" spans="1:8">
      <c r="A3961" s="2">
        <v>45965</v>
      </c>
      <c r="B3961">
        <v>290452.2541304022</v>
      </c>
      <c r="C3961" t="s">
        <v>8</v>
      </c>
      <c r="E3961">
        <v>28.04522541304022</v>
      </c>
      <c r="F3961">
        <v>619.25</v>
      </c>
      <c r="G3961">
        <v>55.54000091552734</v>
      </c>
      <c r="H3961">
        <v>88.83000183105469</v>
      </c>
    </row>
    <row r="3962" spans="1:8">
      <c r="A3962" s="2">
        <v>45966</v>
      </c>
      <c r="B3962">
        <v>291725.0585949969</v>
      </c>
      <c r="C3962" t="s">
        <v>8</v>
      </c>
      <c r="E3962">
        <v>28.17250585949969</v>
      </c>
      <c r="F3962">
        <v>623.280029296875</v>
      </c>
      <c r="G3962">
        <v>56.61999893188477</v>
      </c>
      <c r="H3962">
        <v>88.84999847412109</v>
      </c>
    </row>
    <row r="3963" spans="1:8">
      <c r="A3963" s="2">
        <v>45967</v>
      </c>
      <c r="B3963">
        <v>287556.1713184899</v>
      </c>
      <c r="C3963" t="s">
        <v>8</v>
      </c>
      <c r="E3963">
        <v>27.75561713184899</v>
      </c>
      <c r="F3963">
        <v>611.6699829101562</v>
      </c>
      <c r="G3963">
        <v>53.44499969482422</v>
      </c>
      <c r="H3963">
        <v>88.45999908447266</v>
      </c>
    </row>
    <row r="3964" spans="1:8">
      <c r="A3964" s="2">
        <v>45968</v>
      </c>
      <c r="B3964">
        <v>288743.8361848253</v>
      </c>
      <c r="C3964" t="s">
        <v>8</v>
      </c>
      <c r="E3964">
        <v>27.87438361848253</v>
      </c>
      <c r="F3964">
        <v>609.739990234375</v>
      </c>
      <c r="G3964">
        <v>52.88999938964844</v>
      </c>
      <c r="H3964">
        <v>89.69000244140625</v>
      </c>
    </row>
    <row r="3965" spans="1:8">
      <c r="A3965" s="2">
        <v>45971</v>
      </c>
      <c r="B3965">
        <v>292821.9946248512</v>
      </c>
      <c r="C3965" t="s">
        <v>8</v>
      </c>
      <c r="E3965">
        <v>28.28219946248512</v>
      </c>
      <c r="F3965">
        <v>623.22998046875</v>
      </c>
      <c r="G3965">
        <v>56.35499954223633</v>
      </c>
      <c r="H3965">
        <v>89.66000366210938</v>
      </c>
    </row>
    <row r="3966" spans="1:8">
      <c r="A3966" s="2">
        <v>45972</v>
      </c>
      <c r="B3966">
        <v>292377.1320225891</v>
      </c>
      <c r="C3966" t="s">
        <v>8</v>
      </c>
      <c r="E3966">
        <v>28.23771320225891</v>
      </c>
      <c r="F3966">
        <v>621.5700073242188</v>
      </c>
      <c r="G3966">
        <v>55.88999938964844</v>
      </c>
      <c r="H3966">
        <v>89.70999908447266</v>
      </c>
    </row>
    <row r="3967" spans="1:8">
      <c r="A3967" s="2">
        <v>45973</v>
      </c>
      <c r="B3967">
        <v>292536.6005609634</v>
      </c>
      <c r="C3967" t="s">
        <v>8</v>
      </c>
      <c r="E3967">
        <v>28.25366005609634</v>
      </c>
      <c r="F3967">
        <v>621.0800170898438</v>
      </c>
      <c r="G3967">
        <v>55.77500152587891</v>
      </c>
      <c r="H3967">
        <v>89.91999816894531</v>
      </c>
    </row>
    <row r="3968" spans="1:8">
      <c r="A3968" s="2">
        <v>45974</v>
      </c>
      <c r="B3968">
        <v>286802.6479820791</v>
      </c>
      <c r="C3968" t="s">
        <v>8</v>
      </c>
      <c r="E3968">
        <v>27.68026479820791</v>
      </c>
      <c r="F3968">
        <v>608.4000244140625</v>
      </c>
      <c r="G3968">
        <v>52.33000183105469</v>
      </c>
      <c r="H3968">
        <v>88.68000030517578</v>
      </c>
    </row>
    <row r="3969" spans="1:8">
      <c r="A3969" s="2">
        <v>45975</v>
      </c>
      <c r="B3969">
        <v>287038.4900835057</v>
      </c>
      <c r="C3969" t="s">
        <v>8</v>
      </c>
      <c r="E3969">
        <v>27.70384900835057</v>
      </c>
      <c r="F3969">
        <v>608.8599853515625</v>
      </c>
      <c r="G3969">
        <v>52.36999893188477</v>
      </c>
      <c r="H3969">
        <v>88.76000213623047</v>
      </c>
    </row>
    <row r="3970" spans="1:8">
      <c r="A3970" s="2">
        <v>45978</v>
      </c>
      <c r="B3970">
        <v>286613.6052294571</v>
      </c>
      <c r="C3970" t="s">
        <v>9</v>
      </c>
      <c r="E3970">
        <v>27.66136052294571</v>
      </c>
      <c r="F3970">
        <v>603.6599731445312</v>
      </c>
      <c r="G3970">
        <v>51.02500152587891</v>
      </c>
      <c r="H3970">
        <v>89.55999755859375</v>
      </c>
    </row>
    <row r="3971" spans="1:8">
      <c r="A3971" s="2">
        <v>45979</v>
      </c>
      <c r="B3971">
        <v>283883.7444240747</v>
      </c>
      <c r="C3971" t="s">
        <v>9</v>
      </c>
      <c r="E3971">
        <v>27.38837444240747</v>
      </c>
      <c r="F3971">
        <v>596.3099975585938</v>
      </c>
      <c r="G3971">
        <v>49.18000030517578</v>
      </c>
      <c r="H3971">
        <v>89.22000122070312</v>
      </c>
    </row>
    <row r="3972" spans="1:8">
      <c r="A3972" s="2">
        <v>45980</v>
      </c>
      <c r="B3972">
        <v>283858.8993764425</v>
      </c>
      <c r="C3972" t="s">
        <v>9</v>
      </c>
      <c r="E3972">
        <v>27.38588993764425</v>
      </c>
      <c r="F3972">
        <v>599.8699951171875</v>
      </c>
      <c r="G3972">
        <v>50.02500152587891</v>
      </c>
      <c r="H3972">
        <v>88.47000122070312</v>
      </c>
    </row>
    <row r="3973" spans="1:8">
      <c r="A3973" s="2">
        <v>45981</v>
      </c>
      <c r="B3973">
        <v>278883.6362293698</v>
      </c>
      <c r="C3973" t="s">
        <v>9</v>
      </c>
      <c r="E3973">
        <v>26.88836362293699</v>
      </c>
      <c r="F3973">
        <v>585.6699829101562</v>
      </c>
      <c r="G3973">
        <v>46.45000076293945</v>
      </c>
      <c r="H3973">
        <v>88.01999664306641</v>
      </c>
    </row>
    <row r="3974" spans="1:8">
      <c r="A3974" s="2">
        <v>45982</v>
      </c>
      <c r="B3974">
        <v>280390.2677208809</v>
      </c>
      <c r="C3974" t="s">
        <v>9</v>
      </c>
      <c r="E3974">
        <v>27.03902677208809</v>
      </c>
      <c r="F3974">
        <v>590.0700073242188</v>
      </c>
      <c r="G3974">
        <v>47.47999954223633</v>
      </c>
      <c r="H3974">
        <v>88.15000152587891</v>
      </c>
    </row>
    <row r="3975" spans="1:8">
      <c r="A3975" s="2">
        <v>45985</v>
      </c>
      <c r="B3975">
        <v>286383.8139363268</v>
      </c>
      <c r="C3975" t="s">
        <v>8</v>
      </c>
      <c r="E3975">
        <v>27.63838139363268</v>
      </c>
      <c r="F3975">
        <v>605.1599731445312</v>
      </c>
      <c r="G3975">
        <v>51.08000183105469</v>
      </c>
      <c r="H3975">
        <v>89.15000152587891</v>
      </c>
    </row>
    <row r="3976" spans="1:8">
      <c r="A3976" s="2">
        <v>45986</v>
      </c>
      <c r="B3976">
        <v>287020.0704789592</v>
      </c>
      <c r="C3976" t="s">
        <v>8</v>
      </c>
      <c r="E3976">
        <v>27.70200704789593</v>
      </c>
      <c r="F3976">
        <v>608.8900146484375</v>
      </c>
      <c r="G3976">
        <v>52.0099983215332</v>
      </c>
      <c r="H3976">
        <v>88.80999755859375</v>
      </c>
    </row>
    <row r="3977" spans="1:8">
      <c r="A3977" s="2">
        <v>45987</v>
      </c>
      <c r="B3977">
        <v>290378.6256214845</v>
      </c>
      <c r="C3977" t="s">
        <v>8</v>
      </c>
      <c r="E3977">
        <v>28.03786256214845</v>
      </c>
      <c r="F3977">
        <v>614.27001953125</v>
      </c>
      <c r="G3977">
        <v>53.36999893188477</v>
      </c>
      <c r="H3977">
        <v>89.98999786376953</v>
      </c>
    </row>
    <row r="3978" spans="1:8">
      <c r="A3978" s="2">
        <v>45989</v>
      </c>
      <c r="B3978">
        <v>292803.6831103018</v>
      </c>
      <c r="C3978" t="s">
        <v>8</v>
      </c>
      <c r="E3978">
        <v>28.28036831103018</v>
      </c>
      <c r="F3978">
        <v>619.25</v>
      </c>
      <c r="G3978">
        <v>54.54000091552734</v>
      </c>
      <c r="H3978">
        <v>90.62999725341797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13</v>
      </c>
      <c r="B1" s="1" t="s">
        <v>1</v>
      </c>
    </row>
    <row r="2" spans="1:2">
      <c r="A2" t="s">
        <v>14</v>
      </c>
      <c r="B2">
        <v>10000</v>
      </c>
    </row>
    <row r="3" spans="1:2">
      <c r="A3" t="s">
        <v>15</v>
      </c>
      <c r="B3" t="s">
        <v>24</v>
      </c>
    </row>
    <row r="4" spans="1:2">
      <c r="A4" t="s">
        <v>16</v>
      </c>
      <c r="B4" t="s">
        <v>25</v>
      </c>
    </row>
    <row r="5" spans="1:2">
      <c r="A5" t="s">
        <v>17</v>
      </c>
      <c r="B5" t="s">
        <v>26</v>
      </c>
    </row>
    <row r="6" spans="1:2">
      <c r="A6" t="s">
        <v>18</v>
      </c>
      <c r="B6">
        <v>0.05</v>
      </c>
    </row>
    <row r="7" spans="1:2">
      <c r="A7" t="s">
        <v>19</v>
      </c>
      <c r="B7" t="s">
        <v>5</v>
      </c>
    </row>
    <row r="8" spans="1:2">
      <c r="A8" t="s">
        <v>20</v>
      </c>
      <c r="B8" t="s">
        <v>27</v>
      </c>
    </row>
    <row r="9" spans="1:2">
      <c r="A9" t="s">
        <v>21</v>
      </c>
      <c r="B9" t="s">
        <v>28</v>
      </c>
    </row>
    <row r="10" spans="1:2">
      <c r="A10" t="s">
        <v>22</v>
      </c>
      <c r="B10">
        <v>0</v>
      </c>
    </row>
    <row r="11" spans="1:2">
      <c r="A11" t="s">
        <v>23</v>
      </c>
      <c r="B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29</v>
      </c>
      <c r="C1" s="1" t="s">
        <v>30</v>
      </c>
      <c r="D1" s="1" t="s">
        <v>6</v>
      </c>
      <c r="E1" s="1" t="s">
        <v>5</v>
      </c>
      <c r="F1" s="1" t="s">
        <v>7</v>
      </c>
    </row>
    <row r="2" spans="1:6">
      <c r="A2" t="s">
        <v>8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9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10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11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12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2025-11-28T19:09:26Z</dcterms:created>
  <dcterms:modified xsi:type="dcterms:W3CDTF">2025-11-28T19:09:26Z</dcterms:modified>
</cp:coreProperties>
</file>